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r\OneDrive\Documents\DTU\OptimizationInPS\ProjectGit\Opti\AssignmentV2\Results\"/>
    </mc:Choice>
  </mc:AlternateContent>
  <xr:revisionPtr revIDLastSave="0" documentId="13_ncr:1_{255A8568-7107-477C-A9DC-99D5B60E5A33}" xr6:coauthVersionLast="47" xr6:coauthVersionMax="47" xr10:uidLastSave="{00000000-0000-0000-0000-000000000000}"/>
  <bookViews>
    <workbookView xWindow="-98" yWindow="-98" windowWidth="20715" windowHeight="13155" activeTab="1" xr2:uid="{21C01A5B-8697-4597-ABCC-DCEB1C9C9C80}"/>
  </bookViews>
  <sheets>
    <sheet name="Plot_Input" sheetId="1" r:id="rId1"/>
    <sheet name="Plot_Output" sheetId="2" r:id="rId2"/>
    <sheet name="MCP_BaseCase" sheetId="3" r:id="rId3"/>
    <sheet name="Investment_BaseCase" sheetId="4" r:id="rId4"/>
    <sheet name="MCP_InfTransCap" sheetId="5" r:id="rId5"/>
    <sheet name="Investment_InfTransCap" sheetId="6" r:id="rId6"/>
    <sheet name="MCP_ZeroTransCap" sheetId="7" r:id="rId7"/>
    <sheet name="Investment_ZeroTransCap" sheetId="8" r:id="rId8"/>
  </sheets>
  <calcPr calcId="191029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<sst xmlns="http://schemas.openxmlformats.org/spreadsheetml/2006/main" count="94" uniqueCount="19">
  <si>
    <t>Hour</t>
  </si>
  <si>
    <t>Load Zone 0</t>
  </si>
  <si>
    <t>Existing generators Zone 0</t>
  </si>
  <si>
    <t>Price Zone 0</t>
  </si>
  <si>
    <t>Load Zone 1</t>
  </si>
  <si>
    <t>Existing generators Zone 1</t>
  </si>
  <si>
    <t>Price Zone 1</t>
  </si>
  <si>
    <t>Power flow line 1</t>
  </si>
  <si>
    <t>Power flow line 2</t>
  </si>
  <si>
    <t>Row Labels</t>
  </si>
  <si>
    <t>Grand Total</t>
  </si>
  <si>
    <t>Sum of Price Zone 0</t>
  </si>
  <si>
    <t>Sum of Price Zone 1</t>
  </si>
  <si>
    <t>Technology</t>
  </si>
  <si>
    <t>Invested capacity (MW)</t>
  </si>
  <si>
    <t>Coal</t>
  </si>
  <si>
    <t>Gas</t>
  </si>
  <si>
    <t>Wind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</si>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</sst>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[ResultVisualization.xlsx]Plot_Output!PivotTable1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Plot_Output!$B$1</c:f>
              <c:strCache>
                <c:ptCount val="1"/>
                <c:pt idx="0">
                  <c:v>Sum of Price Zone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Plot_Output!$A$2:$A$121</c:f>
              <c:strCach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strCache>
            </c:strRef>
          </c:cat>
          <c:val>
            <c:numRef>
              <c:f>Plot_Output!$B$2:$B$121</c:f>
              <c:numCache>
                <c:formatCode>General</c:formatCode>
                <c:ptCount val="119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125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E-4655-B665-B997F904C831}"/>
            </c:ext>
          </c:extLst>
        </c:ser>
        <c:ser>
          <c:idx val="1"/>
          <c:order val="1"/>
          <c:tx>
            <c:strRef>
              <c:f>Plot_Output!$C$1</c:f>
              <c:strCache>
                <c:ptCount val="1"/>
                <c:pt idx="0">
                  <c:v>Sum of Price Zone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Plot_Output!$A$2:$A$121</c:f>
              <c:strCach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strCache>
            </c:strRef>
          </c:cat>
          <c:val>
            <c:numRef>
              <c:f>Plot_Output!$C$2:$C$121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130</c:v>
                </c:pt>
                <c:pt idx="10">
                  <c:v>130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30</c:v>
                </c:pt>
                <c:pt idx="25">
                  <c:v>30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75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1000</c:v>
                </c:pt>
                <c:pt idx="49">
                  <c:v>1000</c:v>
                </c:pt>
                <c:pt idx="50">
                  <c:v>125</c:v>
                </c:pt>
                <c:pt idx="51">
                  <c:v>125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30</c:v>
                </c:pt>
                <c:pt idx="71">
                  <c:v>0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1000</c:v>
                </c:pt>
                <c:pt idx="76">
                  <c:v>1000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75</c:v>
                </c:pt>
                <c:pt idx="92">
                  <c:v>75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0E-4655-B665-B997F904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489759"/>
        <c:axId val="1795490239"/>
      </c:lineChart>
      <c:catAx>
        <c:axId val="179548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490239"/>
        <c:crosses val="autoZero"/>
        <c:auto val="1"/>
        <c:lblAlgn val="ctr"/>
        <c:lblOffset val="100"/>
        <c:noMultiLvlLbl val="0"/>
      </c:catAx>
      <c:valAx>
        <c:axId val="179549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48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647699</xdr:colOff>
      <xdr:row>0</xdr:row>
      <xdr:rowOff>180974</xdr:rowOff>
    </xdr:from>
    <xdr:to>
      <xdr:col>22</xdr:col>
      <xdr:colOff>285749</xdr:colOff>
      <xdr:row>41</xdr:row>
      <xdr:rowOff>60477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01500-1AE9-F039-C64A-CE5F0FEE7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Rüter" refreshedDate="45620.568528703705" createdVersion="8" refreshedVersion="8" minRefreshableVersion="3" recordCount="3600" xr:uid="{ECD8FA1D-012E-4BD9-B73E-0246D68B7BC1}">
  <cacheSource type="worksheet">
    <worksheetSource ref="A1:I3601" sheet="Plot_Input"/>
  </cacheSource>
  <cacheFields count="9">
    <cacheField name="Hour" numFmtId="0">
      <sharedItems containsSemiMixedTypes="0" containsString="0" containsNumber="1" containsInteger="1" minValue="1" maxValue="3600" count="36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</sharedItems>
    </cacheField>
    <cacheField name="Load Zone 0" numFmtId="0">
      <sharedItems containsSemiMixedTypes="0" containsString="0" containsNumber="1" minValue="559.40787239483689" maxValue="1250"/>
    </cacheField>
    <cacheField name="Existing generators Zone 0" numFmtId="0">
      <sharedItems containsSemiMixedTypes="0" containsString="0" containsNumber="1" minValue="559.40787239483677" maxValue="1250"/>
    </cacheField>
    <cacheField name="Price Zone 0" numFmtId="0">
      <sharedItems containsSemiMixedTypes="0" containsString="0" containsNumber="1" containsInteger="1" minValue="70" maxValue="125"/>
    </cacheField>
    <cacheField name="Load Zone 1" numFmtId="0">
      <sharedItems containsSemiMixedTypes="0" containsString="0" containsNumber="1" minValue="31.987161499999999" maxValue="1415.4903420000001"/>
    </cacheField>
    <cacheField name="Existing generators Zone 1" numFmtId="0">
      <sharedItems containsSemiMixedTypes="0" containsString="0" containsNumber="1" minValue="31.987161499999999" maxValue="1415.4903420000001"/>
    </cacheField>
    <cacheField name="Price Zone 1" numFmtId="0">
      <sharedItems containsSemiMixedTypes="0" containsString="0" containsNumber="1" containsInteger="1" minValue="0" maxValue="1000"/>
    </cacheField>
    <cacheField name="Power flow line 1" numFmtId="0">
      <sharedItems containsSemiMixedTypes="0" containsString="0" containsNumber="1" containsInteger="1" minValue="0" maxValue="0"/>
    </cacheField>
    <cacheField name="Power flow line 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0">
  <r>
    <x v="0"/>
    <n v="1032.3173223831859"/>
    <n v="1032.3173223831859"/>
    <n v="70"/>
    <n v="752.3035821345826"/>
    <n v="752.3035821345826"/>
    <n v="0"/>
    <n v="0"/>
    <n v="0"/>
  </r>
  <r>
    <x v="1"/>
    <n v="957.98848003315709"/>
    <n v="957.98848003315697"/>
    <n v="70"/>
    <n v="698.13627025924472"/>
    <n v="698.13627025924461"/>
    <n v="0"/>
    <n v="0"/>
    <n v="0"/>
  </r>
  <r>
    <x v="2"/>
    <n v="912.11266287651654"/>
    <n v="912.11266287651654"/>
    <n v="70"/>
    <n v="664.70416480874542"/>
    <n v="664.70416480874542"/>
    <n v="0"/>
    <n v="0"/>
    <n v="0"/>
  </r>
  <r>
    <x v="3"/>
    <n v="906.65083081542889"/>
    <n v="906.65083081542889"/>
    <n v="70"/>
    <n v="660.72384234831441"/>
    <n v="660.72384234831452"/>
    <n v="0"/>
    <n v="0"/>
    <n v="0"/>
  </r>
  <r>
    <x v="4"/>
    <n v="924.8973595033533"/>
    <n v="924.89735950335319"/>
    <n v="70"/>
    <n v="674.02104137405308"/>
    <n v="674.02104137405308"/>
    <n v="0"/>
    <n v="0"/>
    <n v="0"/>
  </r>
  <r>
    <x v="5"/>
    <n v="939.46182351771813"/>
    <n v="939.46182351771813"/>
    <n v="70"/>
    <n v="592.12481400000001"/>
    <n v="592.12481400000001"/>
    <n v="75"/>
    <n v="0"/>
    <n v="0"/>
  </r>
  <r>
    <x v="6"/>
    <n v="1250"/>
    <n v="1250"/>
    <n v="75"/>
    <n v="441.67905000000007"/>
    <n v="441.67905000000002"/>
    <n v="125"/>
    <n v="0"/>
    <n v="0"/>
  </r>
  <r>
    <x v="7"/>
    <n v="1250"/>
    <n v="1250"/>
    <n v="75"/>
    <n v="377.34958499999988"/>
    <n v="377.34958499999999"/>
    <n v="125"/>
    <n v="0"/>
    <n v="0"/>
  </r>
  <r>
    <x v="8"/>
    <n v="1250"/>
    <n v="1250"/>
    <n v="75"/>
    <n v="360.10448500000001"/>
    <n v="360.10448500000001"/>
    <n v="125"/>
    <n v="0"/>
    <n v="0"/>
  </r>
  <r>
    <x v="9"/>
    <n v="1250"/>
    <n v="1250"/>
    <n v="75"/>
    <n v="310.0365575696772"/>
    <n v="310.03655756967709"/>
    <n v="130"/>
    <n v="0"/>
    <n v="0"/>
  </r>
  <r>
    <x v="10"/>
    <n v="1250"/>
    <n v="1250"/>
    <n v="75"/>
    <n v="307.74499620615649"/>
    <n v="307.74499620615649"/>
    <n v="130"/>
    <n v="0"/>
    <n v="0"/>
  </r>
  <r>
    <x v="11"/>
    <n v="1250"/>
    <n v="1250"/>
    <n v="75"/>
    <n v="393.88338800000002"/>
    <n v="393.88338800000002"/>
    <n v="125"/>
    <n v="0"/>
    <n v="0"/>
  </r>
  <r>
    <x v="12"/>
    <n v="1250"/>
    <n v="1250"/>
    <n v="75"/>
    <n v="546.86922300000003"/>
    <n v="546.86922300000003"/>
    <n v="125"/>
    <n v="0"/>
    <n v="0"/>
  </r>
  <r>
    <x v="13"/>
    <n v="1250"/>
    <n v="1250"/>
    <n v="75"/>
    <n v="775.26983699999994"/>
    <n v="775.26983699999994"/>
    <n v="125"/>
    <n v="0"/>
    <n v="0"/>
  </r>
  <r>
    <x v="14"/>
    <n v="1250"/>
    <n v="1250"/>
    <n v="75"/>
    <n v="963.96731"/>
    <n v="963.96731"/>
    <n v="75"/>
    <n v="0"/>
    <n v="0"/>
  </r>
  <r>
    <x v="15"/>
    <n v="1250"/>
    <n v="1250"/>
    <n v="75"/>
    <n v="1138.187222"/>
    <n v="1138.187222"/>
    <n v="75"/>
    <n v="0"/>
    <n v="0"/>
  </r>
  <r>
    <x v="16"/>
    <n v="1250"/>
    <n v="1250"/>
    <n v="75"/>
    <n v="1205.6092120000001"/>
    <n v="1205.6092120000001"/>
    <n v="75"/>
    <n v="0"/>
    <n v="0"/>
  </r>
  <r>
    <x v="17"/>
    <n v="1250"/>
    <n v="1250"/>
    <n v="75"/>
    <n v="1261.329866"/>
    <n v="1261.329866"/>
    <n v="75"/>
    <n v="0"/>
    <n v="0"/>
  </r>
  <r>
    <x v="18"/>
    <n v="1250"/>
    <n v="1250"/>
    <n v="75"/>
    <n v="1297.5532812093149"/>
    <n v="1297.5532812093149"/>
    <n v="0"/>
    <n v="0"/>
    <n v="0"/>
  </r>
  <r>
    <x v="19"/>
    <n v="1250"/>
    <n v="1250"/>
    <n v="75"/>
    <n v="1230.9812449338169"/>
    <n v="1230.9812449338169"/>
    <n v="0"/>
    <n v="0"/>
    <n v="0"/>
  </r>
  <r>
    <x v="20"/>
    <n v="1250"/>
    <n v="1250"/>
    <n v="75"/>
    <n v="1215.02233125"/>
    <n v="1215.02233125"/>
    <n v="0"/>
    <n v="0"/>
    <n v="0"/>
  </r>
  <r>
    <x v="21"/>
    <n v="1250"/>
    <n v="1250"/>
    <n v="75"/>
    <n v="1101.1922457508711"/>
    <n v="1101.1922457508711"/>
    <n v="0"/>
    <n v="0"/>
    <n v="0"/>
  </r>
  <r>
    <x v="22"/>
    <n v="1250"/>
    <n v="1250"/>
    <n v="75"/>
    <n v="940.3575143818141"/>
    <n v="940.3575143818141"/>
    <n v="0"/>
    <n v="0"/>
    <n v="0"/>
  </r>
  <r>
    <x v="23"/>
    <n v="1089.520314158691"/>
    <n v="1089.520314158691"/>
    <n v="70"/>
    <n v="793.9903916925"/>
    <n v="793.9903916925"/>
    <n v="0"/>
    <n v="0"/>
    <n v="0"/>
  </r>
  <r>
    <x v="24"/>
    <n v="942.67947156251398"/>
    <n v="942.67947156251387"/>
    <n v="70"/>
    <n v="638.31824999999981"/>
    <n v="638.31824999999992"/>
    <n v="30"/>
    <n v="0"/>
    <n v="0"/>
  </r>
  <r>
    <x v="25"/>
    <n v="881.27930674042352"/>
    <n v="881.27930674042352"/>
    <n v="70"/>
    <n v="588.61096399999997"/>
    <n v="588.61096399999997"/>
    <n v="30"/>
    <n v="0"/>
    <n v="0"/>
  </r>
  <r>
    <x v="26"/>
    <n v="842.34694851083702"/>
    <n v="842.34694851083702"/>
    <n v="70"/>
    <n v="362.60422199999999"/>
    <n v="362.60422199999999"/>
    <n v="125"/>
    <n v="0"/>
    <n v="0"/>
  </r>
  <r>
    <x v="27"/>
    <n v="838.55599979752537"/>
    <n v="838.55599979752537"/>
    <n v="70"/>
    <n v="250.42027400000001"/>
    <n v="250.42027400000001"/>
    <n v="125"/>
    <n v="0"/>
    <n v="0"/>
  </r>
  <r>
    <x v="28"/>
    <n v="836.22840118718182"/>
    <n v="836.22840118718182"/>
    <n v="70"/>
    <n v="322.66077700000011"/>
    <n v="322.66077700000011"/>
    <n v="125"/>
    <n v="0"/>
    <n v="0"/>
  </r>
  <r>
    <x v="29"/>
    <n v="867.50648261273102"/>
    <n v="867.50648261273091"/>
    <n v="70"/>
    <n v="413.21624200000008"/>
    <n v="413.21624200000002"/>
    <n v="75"/>
    <n v="0"/>
    <n v="0"/>
  </r>
  <r>
    <x v="30"/>
    <n v="1199.35840946341"/>
    <n v="1199.35840946341"/>
    <n v="70"/>
    <n v="514.82991200000015"/>
    <n v="514.82991200000004"/>
    <n v="125"/>
    <n v="0"/>
    <n v="0"/>
  </r>
  <r>
    <x v="31"/>
    <n v="1250"/>
    <n v="1250"/>
    <n v="75"/>
    <n v="633.60163799999998"/>
    <n v="633.60163799999998"/>
    <n v="125"/>
    <n v="0"/>
    <n v="0"/>
  </r>
  <r>
    <x v="32"/>
    <n v="1250"/>
    <n v="1250"/>
    <n v="75"/>
    <n v="729.89400000000001"/>
    <n v="729.89399999999989"/>
    <n v="125"/>
    <n v="0"/>
    <n v="0"/>
  </r>
  <r>
    <x v="33"/>
    <n v="1250"/>
    <n v="1250"/>
    <n v="75"/>
    <n v="789.60338100000013"/>
    <n v="789.60338100000001"/>
    <n v="125"/>
    <n v="0"/>
    <n v="0"/>
  </r>
  <r>
    <x v="34"/>
    <n v="1250"/>
    <n v="1250"/>
    <n v="75"/>
    <n v="825.27664700000003"/>
    <n v="825.27664700000003"/>
    <n v="125"/>
    <n v="0"/>
    <n v="0"/>
  </r>
  <r>
    <x v="35"/>
    <n v="1250"/>
    <n v="1250"/>
    <n v="75"/>
    <n v="843.09842300000014"/>
    <n v="843.09842300000003"/>
    <n v="125"/>
    <n v="0"/>
    <n v="0"/>
  </r>
  <r>
    <x v="36"/>
    <n v="1250"/>
    <n v="1250"/>
    <n v="75"/>
    <n v="850.351493"/>
    <n v="850.351493"/>
    <n v="125"/>
    <n v="0"/>
    <n v="0"/>
  </r>
  <r>
    <x v="37"/>
    <n v="1250"/>
    <n v="1250"/>
    <n v="75"/>
    <n v="877.87150799999995"/>
    <n v="877.87150800000006"/>
    <n v="75"/>
    <n v="0"/>
    <n v="0"/>
  </r>
  <r>
    <x v="38"/>
    <n v="1250"/>
    <n v="1250"/>
    <n v="75"/>
    <n v="961.73369200000002"/>
    <n v="961.73369200000002"/>
    <n v="75"/>
    <n v="0"/>
    <n v="0"/>
  </r>
  <r>
    <x v="39"/>
    <n v="1250"/>
    <n v="1250"/>
    <n v="75"/>
    <n v="942.58781299999998"/>
    <n v="942.58781299999998"/>
    <n v="75"/>
    <n v="0"/>
    <n v="0"/>
  </r>
  <r>
    <x v="40"/>
    <n v="1250"/>
    <n v="1250"/>
    <n v="75"/>
    <n v="898.52957100000003"/>
    <n v="898.52957100000003"/>
    <n v="75"/>
    <n v="0"/>
    <n v="0"/>
  </r>
  <r>
    <x v="41"/>
    <n v="1250"/>
    <n v="1250"/>
    <n v="75"/>
    <n v="848.36440199999993"/>
    <n v="848.36440199999993"/>
    <n v="75"/>
    <n v="0"/>
    <n v="0"/>
  </r>
  <r>
    <x v="42"/>
    <n v="1250"/>
    <n v="1250"/>
    <n v="75"/>
    <n v="843.3209159999999"/>
    <n v="843.32091600000001"/>
    <n v="75"/>
    <n v="0"/>
    <n v="0"/>
  </r>
  <r>
    <x v="43"/>
    <n v="1250"/>
    <n v="1250"/>
    <n v="75"/>
    <n v="812.4889119999998"/>
    <n v="812.48891199999991"/>
    <n v="75"/>
    <n v="0"/>
    <n v="0"/>
  </r>
  <r>
    <x v="44"/>
    <n v="1250"/>
    <n v="1250"/>
    <n v="75"/>
    <n v="673.44331799999986"/>
    <n v="673.44331799999998"/>
    <n v="75"/>
    <n v="0"/>
    <n v="0"/>
  </r>
  <r>
    <x v="45"/>
    <n v="1250"/>
    <n v="1250"/>
    <n v="75"/>
    <n v="500.97569600000003"/>
    <n v="500.97569600000003"/>
    <n v="125"/>
    <n v="0"/>
    <n v="0"/>
  </r>
  <r>
    <x v="46"/>
    <n v="1076.0706996057529"/>
    <n v="1076.070699605754"/>
    <n v="70"/>
    <n v="397.37448999999998"/>
    <n v="397.37448999999998"/>
    <n v="125"/>
    <n v="0"/>
    <n v="0"/>
  </r>
  <r>
    <x v="47"/>
    <n v="903.7545483954932"/>
    <n v="903.7545483954932"/>
    <n v="70"/>
    <n v="354.08905399999998"/>
    <n v="354.08905399999998"/>
    <n v="125"/>
    <n v="0"/>
    <n v="0"/>
  </r>
  <r>
    <x v="48"/>
    <n v="646.21382961473546"/>
    <n v="646.21382961473557"/>
    <n v="70"/>
    <n v="31.987161499999999"/>
    <n v="31.987161499999999"/>
    <n v="1000"/>
    <n v="0"/>
    <n v="0"/>
  </r>
  <r>
    <x v="49"/>
    <n v="598.4040134243063"/>
    <n v="598.40401342430641"/>
    <n v="70"/>
    <n v="39.105494000000007"/>
    <n v="39.105494000000007"/>
    <n v="1000"/>
    <n v="0"/>
    <n v="0"/>
  </r>
  <r>
    <x v="50"/>
    <n v="566.24981009538055"/>
    <n v="566.24981009538055"/>
    <n v="70"/>
    <n v="127.52031100000001"/>
    <n v="127.52031100000001"/>
    <n v="125"/>
    <n v="0"/>
    <n v="0"/>
  </r>
  <r>
    <x v="51"/>
    <n v="559.40787239483689"/>
    <n v="559.40787239483677"/>
    <n v="70"/>
    <n v="233.40620000000001"/>
    <n v="233.40620000000001"/>
    <n v="125"/>
    <n v="0"/>
    <n v="0"/>
  </r>
  <r>
    <x v="52"/>
    <n v="565.25620080672934"/>
    <n v="565.25620080672934"/>
    <n v="70"/>
    <n v="376.15602512997538"/>
    <n v="376.15602512997538"/>
    <n v="70"/>
    <n v="0"/>
    <n v="0"/>
  </r>
  <r>
    <x v="53"/>
    <n v="592.00068327234499"/>
    <n v="592.00068327234499"/>
    <n v="70"/>
    <n v="393.95343841631637"/>
    <n v="393.95343841631637"/>
    <n v="70"/>
    <n v="0"/>
    <n v="0"/>
  </r>
  <r>
    <x v="54"/>
    <n v="866.04259515244189"/>
    <n v="866.04259515244189"/>
    <n v="70"/>
    <n v="576.31767634014227"/>
    <n v="576.31767634014227"/>
    <n v="70"/>
    <n v="0"/>
    <n v="0"/>
  </r>
  <r>
    <x v="55"/>
    <n v="1116.4493994024931"/>
    <n v="1116.4493994024931"/>
    <n v="70"/>
    <n v="742.95366904180355"/>
    <n v="742.95366904180366"/>
    <n v="70"/>
    <n v="0"/>
    <n v="0"/>
  </r>
  <r>
    <x v="56"/>
    <n v="1250"/>
    <n v="1250"/>
    <n v="75"/>
    <n v="897.82256371188328"/>
    <n v="897.82256371188328"/>
    <n v="70"/>
    <n v="0"/>
    <n v="0"/>
  </r>
  <r>
    <x v="57"/>
    <n v="1250"/>
    <n v="1250"/>
    <n v="75"/>
    <n v="928.09607300000016"/>
    <n v="928.09607300000016"/>
    <n v="75"/>
    <n v="0"/>
    <n v="0"/>
  </r>
  <r>
    <x v="58"/>
    <n v="1250"/>
    <n v="1250"/>
    <n v="75"/>
    <n v="947.50583800000004"/>
    <n v="947.50583800000015"/>
    <n v="75"/>
    <n v="0"/>
    <n v="0"/>
  </r>
  <r>
    <x v="59"/>
    <n v="1250"/>
    <n v="1250"/>
    <n v="75"/>
    <n v="969.45538099999999"/>
    <n v="969.45538099999987"/>
    <n v="75"/>
    <n v="0"/>
    <n v="0"/>
  </r>
  <r>
    <x v="60"/>
    <n v="1250"/>
    <n v="1250"/>
    <n v="75"/>
    <n v="906.38403300000004"/>
    <n v="906.38403299999993"/>
    <n v="75"/>
    <n v="0"/>
    <n v="0"/>
  </r>
  <r>
    <x v="61"/>
    <n v="1250"/>
    <n v="1250"/>
    <n v="75"/>
    <n v="864.25113799999986"/>
    <n v="864.25113799999997"/>
    <n v="75"/>
    <n v="0"/>
    <n v="0"/>
  </r>
  <r>
    <x v="62"/>
    <n v="1250"/>
    <n v="1250"/>
    <n v="75"/>
    <n v="871.47444300000006"/>
    <n v="871.47444300000006"/>
    <n v="75"/>
    <n v="0"/>
    <n v="0"/>
  </r>
  <r>
    <x v="63"/>
    <n v="1250"/>
    <n v="1250"/>
    <n v="75"/>
    <n v="809.91744099999983"/>
    <n v="809.91744099999994"/>
    <n v="75"/>
    <n v="0"/>
    <n v="0"/>
  </r>
  <r>
    <x v="64"/>
    <n v="1250"/>
    <n v="1250"/>
    <n v="75"/>
    <n v="780.89823000000001"/>
    <n v="780.8982299999999"/>
    <n v="75"/>
    <n v="0"/>
    <n v="0"/>
  </r>
  <r>
    <x v="65"/>
    <n v="1250"/>
    <n v="1250"/>
    <n v="75"/>
    <n v="713.31327199999998"/>
    <n v="713.31327199999998"/>
    <n v="75"/>
    <n v="0"/>
    <n v="0"/>
  </r>
  <r>
    <x v="66"/>
    <n v="1135.5340228153821"/>
    <n v="1135.5340228153821"/>
    <n v="70"/>
    <n v="660.44959300000005"/>
    <n v="660.44959299999994"/>
    <n v="75"/>
    <n v="0"/>
    <n v="0"/>
  </r>
  <r>
    <x v="67"/>
    <n v="1136.9496003186489"/>
    <n v="1136.949600318648"/>
    <n v="70"/>
    <n v="551.45157999999992"/>
    <n v="551.45157999999992"/>
    <n v="75"/>
    <n v="0"/>
    <n v="0"/>
  </r>
  <r>
    <x v="68"/>
    <n v="1046.0916459490879"/>
    <n v="1046.0916459490879"/>
    <n v="70"/>
    <n v="582.46708200000012"/>
    <n v="582.467082"/>
    <n v="75"/>
    <n v="0"/>
    <n v="0"/>
  </r>
  <r>
    <x v="69"/>
    <n v="888.38600068167227"/>
    <n v="888.38600068167227"/>
    <n v="70"/>
    <n v="548.33679800000004"/>
    <n v="548.33679800000004"/>
    <n v="75"/>
    <n v="0"/>
    <n v="0"/>
  </r>
  <r>
    <x v="70"/>
    <n v="736.53437653198762"/>
    <n v="736.53437653198762"/>
    <n v="70"/>
    <n v="517.49826799999983"/>
    <n v="517.49826799999994"/>
    <n v="30"/>
    <n v="0"/>
    <n v="0"/>
  </r>
  <r>
    <x v="71"/>
    <n v="615.39062316195782"/>
    <n v="615.39062316195782"/>
    <n v="70"/>
    <n v="448.46730765690597"/>
    <n v="448.46730765690597"/>
    <n v="0"/>
    <n v="0"/>
    <n v="0"/>
  </r>
  <r>
    <x v="72"/>
    <n v="645.56161456857683"/>
    <n v="645.56161456857683"/>
    <n v="70"/>
    <n v="193.722578"/>
    <n v="193.722578"/>
    <n v="125"/>
    <n v="0"/>
    <n v="0"/>
  </r>
  <r>
    <x v="73"/>
    <n v="602.08495081127899"/>
    <n v="602.0849508112791"/>
    <n v="70"/>
    <n v="113.057712"/>
    <n v="113.057712"/>
    <n v="125"/>
    <n v="0"/>
    <n v="0"/>
  </r>
  <r>
    <x v="74"/>
    <n v="576.96552899000812"/>
    <n v="576.96552899000812"/>
    <n v="70"/>
    <n v="97.370903999999996"/>
    <n v="97.370903999999996"/>
    <n v="125"/>
    <n v="0"/>
    <n v="0"/>
  </r>
  <r>
    <x v="75"/>
    <n v="586.91662519221882"/>
    <n v="586.91662519221882"/>
    <n v="70"/>
    <n v="72.561592499999989"/>
    <n v="72.561592499999989"/>
    <n v="1000"/>
    <n v="0"/>
    <n v="0"/>
  </r>
  <r>
    <x v="76"/>
    <n v="598.22980933438203"/>
    <n v="598.22980933438203"/>
    <n v="70"/>
    <n v="75.954940500000006"/>
    <n v="75.954940500000006"/>
    <n v="1000"/>
    <n v="0"/>
    <n v="0"/>
  </r>
  <r>
    <x v="77"/>
    <n v="609.56241622147149"/>
    <n v="609.56241622147149"/>
    <n v="70"/>
    <n v="123.118155"/>
    <n v="123.118155"/>
    <n v="125"/>
    <n v="0"/>
    <n v="0"/>
  </r>
  <r>
    <x v="78"/>
    <n v="863.37878185459704"/>
    <n v="863.37878185459704"/>
    <n v="70"/>
    <n v="192.81175099999999"/>
    <n v="192.81175099999999"/>
    <n v="125"/>
    <n v="0"/>
    <n v="0"/>
  </r>
  <r>
    <x v="79"/>
    <n v="1093.483625034735"/>
    <n v="1093.483625034735"/>
    <n v="70"/>
    <n v="285.99217800000002"/>
    <n v="285.99217800000002"/>
    <n v="125"/>
    <n v="0"/>
    <n v="0"/>
  </r>
  <r>
    <x v="80"/>
    <n v="1250"/>
    <n v="1250"/>
    <n v="75"/>
    <n v="376.97091999999998"/>
    <n v="376.97091999999998"/>
    <n v="125"/>
    <n v="0"/>
    <n v="0"/>
  </r>
  <r>
    <x v="81"/>
    <n v="1250"/>
    <n v="1250"/>
    <n v="75"/>
    <n v="422.39092199999988"/>
    <n v="422.39092199999999"/>
    <n v="125"/>
    <n v="0"/>
    <n v="0"/>
  </r>
  <r>
    <x v="82"/>
    <n v="1250"/>
    <n v="1250"/>
    <n v="75"/>
    <n v="443.53131200000013"/>
    <n v="443.53131200000001"/>
    <n v="125"/>
    <n v="0"/>
    <n v="0"/>
  </r>
  <r>
    <x v="83"/>
    <n v="1250"/>
    <n v="1250"/>
    <n v="75"/>
    <n v="466.86012299999999"/>
    <n v="466.86012299999999"/>
    <n v="125"/>
    <n v="0"/>
    <n v="0"/>
  </r>
  <r>
    <x v="84"/>
    <n v="1250"/>
    <n v="1250"/>
    <n v="75"/>
    <n v="458.60327500000011"/>
    <n v="458.60327500000011"/>
    <n v="125"/>
    <n v="0"/>
    <n v="0"/>
  </r>
  <r>
    <x v="85"/>
    <n v="1250"/>
    <n v="1250"/>
    <n v="75"/>
    <n v="447.046741"/>
    <n v="447.046741"/>
    <n v="125"/>
    <n v="0"/>
    <n v="0"/>
  </r>
  <r>
    <x v="86"/>
    <n v="1250"/>
    <n v="1250"/>
    <n v="75"/>
    <n v="372.58609200000001"/>
    <n v="372.58609200000001"/>
    <n v="125"/>
    <n v="0"/>
    <n v="0"/>
  </r>
  <r>
    <x v="87"/>
    <n v="1250"/>
    <n v="1250"/>
    <n v="75"/>
    <n v="275.72615200000001"/>
    <n v="275.72615200000001"/>
    <n v="125"/>
    <n v="0"/>
    <n v="0"/>
  </r>
  <r>
    <x v="88"/>
    <n v="1250"/>
    <n v="1250"/>
    <n v="75"/>
    <n v="250.16113200000001"/>
    <n v="250.16113200000001"/>
    <n v="125"/>
    <n v="0"/>
    <n v="0"/>
  </r>
  <r>
    <x v="89"/>
    <n v="1250"/>
    <n v="1250"/>
    <n v="75"/>
    <n v="240.29699600000001"/>
    <n v="240.29699600000001"/>
    <n v="125"/>
    <n v="0"/>
    <n v="0"/>
  </r>
  <r>
    <x v="90"/>
    <n v="1168.425156327306"/>
    <n v="1168.4251563273051"/>
    <n v="70"/>
    <n v="334.28282200000001"/>
    <n v="334.28282200000001"/>
    <n v="125"/>
    <n v="0"/>
    <n v="0"/>
  </r>
  <r>
    <x v="91"/>
    <n v="1159.544357675295"/>
    <n v="1159.544357675295"/>
    <n v="70"/>
    <n v="539.655754"/>
    <n v="539.655754"/>
    <n v="75"/>
    <n v="0"/>
    <n v="0"/>
  </r>
  <r>
    <x v="92"/>
    <n v="1059.903416434267"/>
    <n v="1059.9034164342661"/>
    <n v="70"/>
    <n v="656.09179799999993"/>
    <n v="656.09179799999993"/>
    <n v="75"/>
    <n v="0"/>
    <n v="0"/>
  </r>
  <r>
    <x v="93"/>
    <n v="910.98250479588967"/>
    <n v="910.98250479588978"/>
    <n v="70"/>
    <n v="663.88055955288166"/>
    <n v="663.88055955288166"/>
    <n v="0"/>
    <n v="0"/>
    <n v="0"/>
  </r>
  <r>
    <x v="94"/>
    <n v="757.70846848958354"/>
    <n v="757.70846848958354"/>
    <n v="70"/>
    <n v="552.18175913436198"/>
    <n v="552.18175913436198"/>
    <n v="0"/>
    <n v="0"/>
    <n v="0"/>
  </r>
  <r>
    <x v="95"/>
    <n v="635.89247216297588"/>
    <n v="635.89247216297588"/>
    <n v="70"/>
    <n v="463.40807645873292"/>
    <n v="463.40807645873281"/>
    <n v="0"/>
    <n v="0"/>
    <n v="0"/>
  </r>
  <r>
    <x v="96"/>
    <n v="1045.9307042765331"/>
    <n v="1045.9307042765331"/>
    <n v="70"/>
    <n v="663.1497280000001"/>
    <n v="663.1497280000001"/>
    <n v="75"/>
    <n v="0"/>
    <n v="0"/>
  </r>
  <r>
    <x v="97"/>
    <n v="969.54696506601317"/>
    <n v="969.54696506601306"/>
    <n v="70"/>
    <n v="706.55954235371303"/>
    <n v="706.55954235371291"/>
    <n v="0"/>
    <n v="0"/>
    <n v="0"/>
  </r>
  <r>
    <x v="98"/>
    <n v="918.12310509511758"/>
    <n v="918.12310509511769"/>
    <n v="70"/>
    <n v="669.08428816154151"/>
    <n v="669.08428816154151"/>
    <n v="0"/>
    <n v="0"/>
    <n v="0"/>
  </r>
  <r>
    <x v="99"/>
    <n v="904.02567744279736"/>
    <n v="904.02567744279736"/>
    <n v="70"/>
    <n v="658.81075589411807"/>
    <n v="658.81075589411807"/>
    <n v="0"/>
    <n v="0"/>
    <n v="0"/>
  </r>
  <r>
    <x v="100"/>
    <n v="912.31632016149661"/>
    <n v="912.31632016149661"/>
    <n v="70"/>
    <n v="664.85258051552103"/>
    <n v="664.85258051552103"/>
    <n v="0"/>
    <n v="0"/>
    <n v="0"/>
  </r>
  <r>
    <x v="101"/>
    <n v="924.28891395628716"/>
    <n v="924.28891395628727"/>
    <n v="70"/>
    <n v="673.57763530629973"/>
    <n v="673.57763530629973"/>
    <n v="0"/>
    <n v="0"/>
    <n v="0"/>
  </r>
  <r>
    <x v="102"/>
    <n v="1250"/>
    <n v="1250"/>
    <n v="75"/>
    <n v="938.50028795976937"/>
    <n v="938.50028795976937"/>
    <n v="0"/>
    <n v="0"/>
    <n v="0"/>
  </r>
  <r>
    <x v="103"/>
    <n v="1250"/>
    <n v="1250"/>
    <n v="75"/>
    <n v="1049.5368679999999"/>
    <n v="1049.5368679999999"/>
    <n v="75"/>
    <n v="0"/>
    <n v="0"/>
  </r>
  <r>
    <x v="104"/>
    <n v="1250"/>
    <n v="1250"/>
    <n v="75"/>
    <n v="1070.457672"/>
    <n v="1070.457672"/>
    <n v="75"/>
    <n v="0"/>
    <n v="0"/>
  </r>
  <r>
    <x v="105"/>
    <n v="1250"/>
    <n v="1250"/>
    <n v="75"/>
    <n v="1077.8301489999999"/>
    <n v="1077.8301489999999"/>
    <n v="75"/>
    <n v="0"/>
    <n v="0"/>
  </r>
  <r>
    <x v="106"/>
    <n v="1250"/>
    <n v="1250"/>
    <n v="75"/>
    <n v="1061.735866"/>
    <n v="1061.735866"/>
    <n v="75"/>
    <n v="0"/>
    <n v="0"/>
  </r>
  <r>
    <x v="107"/>
    <n v="1250"/>
    <n v="1250"/>
    <n v="75"/>
    <n v="1027.1376769999999"/>
    <n v="1027.1376769999999"/>
    <n v="75"/>
    <n v="0"/>
    <n v="0"/>
  </r>
  <r>
    <x v="108"/>
    <n v="1250"/>
    <n v="1250"/>
    <n v="75"/>
    <n v="1026.1445329999999"/>
    <n v="1026.1445329999999"/>
    <n v="75"/>
    <n v="0"/>
    <n v="0"/>
  </r>
  <r>
    <x v="109"/>
    <n v="1250"/>
    <n v="1250"/>
    <n v="75"/>
    <n v="980.29480199999989"/>
    <n v="980.29480199999989"/>
    <n v="75"/>
    <n v="0"/>
    <n v="0"/>
  </r>
  <r>
    <x v="110"/>
    <n v="1250"/>
    <n v="1250"/>
    <n v="125"/>
    <n v="1146.935608"/>
    <n v="1146.935608"/>
    <n v="75"/>
    <n v="0"/>
    <n v="0"/>
  </r>
  <r>
    <x v="111"/>
    <n v="1250"/>
    <n v="1250"/>
    <n v="75"/>
    <n v="1029.0147400000001"/>
    <n v="1029.0147400000001"/>
    <n v="75"/>
    <n v="0"/>
    <n v="0"/>
  </r>
  <r>
    <x v="112"/>
    <n v="1250"/>
    <n v="1250"/>
    <n v="75"/>
    <n v="974.86423600000001"/>
    <n v="974.86423600000001"/>
    <n v="75"/>
    <n v="0"/>
    <n v="0"/>
  </r>
  <r>
    <x v="113"/>
    <n v="1250"/>
    <n v="1250"/>
    <n v="75"/>
    <n v="942.77734400000008"/>
    <n v="942.77734400000008"/>
    <n v="75"/>
    <n v="0"/>
    <n v="0"/>
  </r>
  <r>
    <x v="114"/>
    <n v="1250"/>
    <n v="1250"/>
    <n v="75"/>
    <n v="892.31962799999997"/>
    <n v="892.31962799999997"/>
    <n v="75"/>
    <n v="0"/>
    <n v="0"/>
  </r>
  <r>
    <x v="115"/>
    <n v="1250"/>
    <n v="1250"/>
    <n v="75"/>
    <n v="946.78044999999997"/>
    <n v="946.78044999999997"/>
    <n v="75"/>
    <n v="0"/>
    <n v="0"/>
  </r>
  <r>
    <x v="116"/>
    <n v="1250"/>
    <n v="1250"/>
    <n v="75"/>
    <n v="1074.0108620000001"/>
    <n v="1074.0108620000001"/>
    <n v="75"/>
    <n v="0"/>
    <n v="0"/>
  </r>
  <r>
    <x v="117"/>
    <n v="1250"/>
    <n v="1250"/>
    <n v="75"/>
    <n v="1077.3397411710689"/>
    <n v="1077.3397411710689"/>
    <n v="0"/>
    <n v="0"/>
    <n v="0"/>
  </r>
  <r>
    <x v="118"/>
    <n v="1250"/>
    <n v="1250"/>
    <n v="75"/>
    <n v="919.66323340461759"/>
    <n v="919.6632334046177"/>
    <n v="0"/>
    <n v="0"/>
    <n v="0"/>
  </r>
  <r>
    <x v="119"/>
    <n v="1050.1853258247031"/>
    <n v="1050.1853258247031"/>
    <n v="70"/>
    <n v="765.32493003138393"/>
    <n v="765.32493003138404"/>
    <n v="0"/>
    <n v="0"/>
    <n v="0"/>
  </r>
  <r>
    <x v="120"/>
    <n v="1042.640495607018"/>
    <n v="1042.640495607018"/>
    <n v="70"/>
    <n v="759.82661795592844"/>
    <n v="759.82661795592855"/>
    <n v="0"/>
    <n v="0"/>
    <n v="0"/>
  </r>
  <r>
    <x v="121"/>
    <n v="967.56836483348866"/>
    <n v="967.56836483348866"/>
    <n v="70"/>
    <n v="705.11763296183722"/>
    <n v="705.11763296183722"/>
    <n v="0"/>
    <n v="0"/>
    <n v="0"/>
  </r>
  <r>
    <x v="122"/>
    <n v="921.23378950528172"/>
    <n v="921.23378950528172"/>
    <n v="70"/>
    <n v="671.35120645683287"/>
    <n v="671.35120645683287"/>
    <n v="0"/>
    <n v="0"/>
    <n v="0"/>
  </r>
  <r>
    <x v="123"/>
    <n v="915.71733912358309"/>
    <n v="915.7173391235832"/>
    <n v="70"/>
    <n v="667.33108077179759"/>
    <n v="667.33108077179759"/>
    <n v="0"/>
    <n v="0"/>
    <n v="0"/>
  </r>
  <r>
    <x v="124"/>
    <n v="934.14633309838678"/>
    <n v="934.14633309838666"/>
    <n v="70"/>
    <n v="680.76125178779364"/>
    <n v="680.76125178779353"/>
    <n v="0"/>
    <n v="0"/>
    <n v="0"/>
  </r>
  <r>
    <x v="125"/>
    <n v="948.85644175289531"/>
    <n v="948.85644175289531"/>
    <n v="70"/>
    <n v="592.12481400000001"/>
    <n v="592.12481400000001"/>
    <n v="75"/>
    <n v="0"/>
    <n v="0"/>
  </r>
  <r>
    <x v="126"/>
    <n v="1250"/>
    <n v="1250"/>
    <n v="75"/>
    <n v="441.67905000000002"/>
    <n v="441.67905000000002"/>
    <n v="125"/>
    <n v="0"/>
    <n v="0"/>
  </r>
  <r>
    <x v="127"/>
    <n v="1250"/>
    <n v="1250"/>
    <n v="75"/>
    <n v="377.34958499999999"/>
    <n v="377.34958499999999"/>
    <n v="125"/>
    <n v="0"/>
    <n v="0"/>
  </r>
  <r>
    <x v="128"/>
    <n v="1250"/>
    <n v="1250"/>
    <n v="75"/>
    <n v="360.10448500000001"/>
    <n v="360.10448500000001"/>
    <n v="125"/>
    <n v="0"/>
    <n v="0"/>
  </r>
  <r>
    <x v="129"/>
    <n v="1250"/>
    <n v="1250"/>
    <n v="75"/>
    <n v="313.136923145374"/>
    <n v="313.13692314537388"/>
    <n v="130"/>
    <n v="0"/>
    <n v="0"/>
  </r>
  <r>
    <x v="130"/>
    <n v="1250"/>
    <n v="1250"/>
    <n v="75"/>
    <n v="310.82244616821811"/>
    <n v="310.82244616821811"/>
    <n v="130"/>
    <n v="0"/>
    <n v="0"/>
  </r>
  <r>
    <x v="131"/>
    <n v="1250"/>
    <n v="1250"/>
    <n v="75"/>
    <n v="393.88338800000002"/>
    <n v="393.88338800000002"/>
    <n v="125"/>
    <n v="0"/>
    <n v="0"/>
  </r>
  <r>
    <x v="132"/>
    <n v="1250"/>
    <n v="1250"/>
    <n v="75"/>
    <n v="546.86922300000003"/>
    <n v="546.86922300000003"/>
    <n v="125"/>
    <n v="0"/>
    <n v="0"/>
  </r>
  <r>
    <x v="133"/>
    <n v="1250"/>
    <n v="1250"/>
    <n v="75"/>
    <n v="775.26983700000005"/>
    <n v="775.26983699999994"/>
    <n v="125"/>
    <n v="0"/>
    <n v="0"/>
  </r>
  <r>
    <x v="134"/>
    <n v="1250"/>
    <n v="1250"/>
    <n v="75"/>
    <n v="963.96731"/>
    <n v="963.96731"/>
    <n v="75"/>
    <n v="0"/>
    <n v="0"/>
  </r>
  <r>
    <x v="135"/>
    <n v="1250"/>
    <n v="1250"/>
    <n v="75"/>
    <n v="1138.187222"/>
    <n v="1138.187222"/>
    <n v="75"/>
    <n v="0"/>
    <n v="0"/>
  </r>
  <r>
    <x v="136"/>
    <n v="1250"/>
    <n v="1250"/>
    <n v="75"/>
    <n v="1205.6092120000001"/>
    <n v="1205.6092120000001"/>
    <n v="75"/>
    <n v="0"/>
    <n v="0"/>
  </r>
  <r>
    <x v="137"/>
    <n v="1250"/>
    <n v="1250"/>
    <n v="75"/>
    <n v="1261.329866"/>
    <n v="1261.329866"/>
    <n v="75"/>
    <n v="0"/>
    <n v="0"/>
  </r>
  <r>
    <x v="138"/>
    <n v="1250"/>
    <n v="1250"/>
    <n v="75"/>
    <n v="1310.5288140214079"/>
    <n v="1310.5288140214079"/>
    <n v="0"/>
    <n v="0"/>
    <n v="0"/>
  </r>
  <r>
    <x v="139"/>
    <n v="1250"/>
    <n v="1250"/>
    <n v="75"/>
    <n v="1243.291057383155"/>
    <n v="1243.291057383155"/>
    <n v="0"/>
    <n v="0"/>
    <n v="0"/>
  </r>
  <r>
    <x v="140"/>
    <n v="1250"/>
    <n v="1250"/>
    <n v="75"/>
    <n v="1227.1725545625"/>
    <n v="1227.1725545625"/>
    <n v="0"/>
    <n v="0"/>
    <n v="0"/>
  </r>
  <r>
    <x v="141"/>
    <n v="1250"/>
    <n v="1250"/>
    <n v="75"/>
    <n v="1112.20416820838"/>
    <n v="1112.20416820838"/>
    <n v="0"/>
    <n v="0"/>
    <n v="0"/>
  </r>
  <r>
    <x v="142"/>
    <n v="1250"/>
    <n v="1250"/>
    <n v="75"/>
    <n v="949.76108952563231"/>
    <n v="949.76108952563209"/>
    <n v="0"/>
    <n v="0"/>
    <n v="0"/>
  </r>
  <r>
    <x v="143"/>
    <n v="1100.415517300278"/>
    <n v="1100.415517300278"/>
    <n v="70"/>
    <n v="801.930295609425"/>
    <n v="801.93029560942489"/>
    <n v="0"/>
    <n v="0"/>
    <n v="0"/>
  </r>
  <r>
    <x v="144"/>
    <n v="952.10626627813906"/>
    <n v="952.10626627813906"/>
    <n v="70"/>
    <n v="638.31825000000003"/>
    <n v="638.31824999999992"/>
    <n v="30"/>
    <n v="0"/>
    <n v="0"/>
  </r>
  <r>
    <x v="145"/>
    <n v="890.09209980782771"/>
    <n v="890.09209980782771"/>
    <n v="70"/>
    <n v="588.61096399999997"/>
    <n v="588.61096399999997"/>
    <n v="75"/>
    <n v="0"/>
    <n v="0"/>
  </r>
  <r>
    <x v="146"/>
    <n v="850.77041799594542"/>
    <n v="850.77041799594542"/>
    <n v="70"/>
    <n v="362.60422199999999"/>
    <n v="362.60422199999999"/>
    <n v="125"/>
    <n v="0"/>
    <n v="0"/>
  </r>
  <r>
    <x v="147"/>
    <n v="846.94155979550055"/>
    <n v="846.94155979550067"/>
    <n v="70"/>
    <n v="250.42027400000001"/>
    <n v="250.42027400000001"/>
    <n v="125"/>
    <n v="0"/>
    <n v="0"/>
  </r>
  <r>
    <x v="148"/>
    <n v="844.59068519905372"/>
    <n v="844.59068519905372"/>
    <n v="70"/>
    <n v="322.66077700000011"/>
    <n v="322.66077700000011"/>
    <n v="125"/>
    <n v="0"/>
    <n v="0"/>
  </r>
  <r>
    <x v="149"/>
    <n v="876.18154743885816"/>
    <n v="876.18154743885827"/>
    <n v="70"/>
    <n v="413.21624200000002"/>
    <n v="413.21624200000002"/>
    <n v="75"/>
    <n v="0"/>
    <n v="0"/>
  </r>
  <r>
    <x v="150"/>
    <n v="1211.3519935580439"/>
    <n v="1211.3519935580439"/>
    <n v="70"/>
    <n v="514.82991200000004"/>
    <n v="514.82991200000004"/>
    <n v="125"/>
    <n v="0"/>
    <n v="0"/>
  </r>
  <r>
    <x v="151"/>
    <n v="1250"/>
    <n v="1250"/>
    <n v="75"/>
    <n v="633.60163799999998"/>
    <n v="633.60163799999998"/>
    <n v="125"/>
    <n v="0"/>
    <n v="0"/>
  </r>
  <r>
    <x v="152"/>
    <n v="1250"/>
    <n v="1250"/>
    <n v="75"/>
    <n v="729.89400000000001"/>
    <n v="729.89399999999989"/>
    <n v="125"/>
    <n v="0"/>
    <n v="0"/>
  </r>
  <r>
    <x v="153"/>
    <n v="1250"/>
    <n v="1250"/>
    <n v="75"/>
    <n v="789.60338100000013"/>
    <n v="789.60338100000001"/>
    <n v="125"/>
    <n v="0"/>
    <n v="0"/>
  </r>
  <r>
    <x v="154"/>
    <n v="1250"/>
    <n v="1250"/>
    <n v="75"/>
    <n v="825.27664699999991"/>
    <n v="825.27664700000003"/>
    <n v="125"/>
    <n v="0"/>
    <n v="0"/>
  </r>
  <r>
    <x v="155"/>
    <n v="1250"/>
    <n v="1250"/>
    <n v="75"/>
    <n v="843.09842300000014"/>
    <n v="843.09842300000003"/>
    <n v="125"/>
    <n v="0"/>
    <n v="0"/>
  </r>
  <r>
    <x v="156"/>
    <n v="1250"/>
    <n v="1250"/>
    <n v="75"/>
    <n v="850.35149300000012"/>
    <n v="850.351493"/>
    <n v="125"/>
    <n v="0"/>
    <n v="0"/>
  </r>
  <r>
    <x v="157"/>
    <n v="1250"/>
    <n v="1250"/>
    <n v="75"/>
    <n v="877.87150799999984"/>
    <n v="877.87150800000006"/>
    <n v="125"/>
    <n v="0"/>
    <n v="0"/>
  </r>
  <r>
    <x v="158"/>
    <n v="1250"/>
    <n v="1250"/>
    <n v="75"/>
    <n v="961.73369199999991"/>
    <n v="961.73369200000002"/>
    <n v="75"/>
    <n v="0"/>
    <n v="0"/>
  </r>
  <r>
    <x v="159"/>
    <n v="1250"/>
    <n v="1250"/>
    <n v="75"/>
    <n v="942.58781299999998"/>
    <n v="942.58781299999998"/>
    <n v="75"/>
    <n v="0"/>
    <n v="0"/>
  </r>
  <r>
    <x v="160"/>
    <n v="1250"/>
    <n v="1250"/>
    <n v="75"/>
    <n v="898.52957100000003"/>
    <n v="898.52957100000003"/>
    <n v="75"/>
    <n v="0"/>
    <n v="0"/>
  </r>
  <r>
    <x v="161"/>
    <n v="1250"/>
    <n v="1250"/>
    <n v="75"/>
    <n v="848.36440199999993"/>
    <n v="848.36440199999993"/>
    <n v="75"/>
    <n v="0"/>
    <n v="0"/>
  </r>
  <r>
    <x v="162"/>
    <n v="1250"/>
    <n v="1250"/>
    <n v="75"/>
    <n v="843.3209159999999"/>
    <n v="843.32091600000001"/>
    <n v="75"/>
    <n v="0"/>
    <n v="0"/>
  </r>
  <r>
    <x v="163"/>
    <n v="1250"/>
    <n v="1250"/>
    <n v="75"/>
    <n v="812.48891199999991"/>
    <n v="812.48891199999991"/>
    <n v="75"/>
    <n v="0"/>
    <n v="0"/>
  </r>
  <r>
    <x v="164"/>
    <n v="1250"/>
    <n v="1250"/>
    <n v="75"/>
    <n v="673.44331799999998"/>
    <n v="673.44331799999998"/>
    <n v="75"/>
    <n v="0"/>
    <n v="0"/>
  </r>
  <r>
    <x v="165"/>
    <n v="1250"/>
    <n v="1250"/>
    <n v="75"/>
    <n v="500.97569600000003"/>
    <n v="500.97569600000003"/>
    <n v="125"/>
    <n v="0"/>
    <n v="0"/>
  </r>
  <r>
    <x v="166"/>
    <n v="1086.8314066018111"/>
    <n v="1086.8314066018111"/>
    <n v="70"/>
    <n v="397.37448999999998"/>
    <n v="397.37448999999998"/>
    <n v="125"/>
    <n v="0"/>
    <n v="0"/>
  </r>
  <r>
    <x v="167"/>
    <n v="912.79209387944798"/>
    <n v="912.79209387944809"/>
    <n v="70"/>
    <n v="354.08905399999998"/>
    <n v="354.08905399999998"/>
    <n v="125"/>
    <n v="0"/>
    <n v="0"/>
  </r>
  <r>
    <x v="168"/>
    <n v="652.67596791088283"/>
    <n v="652.67596791088272"/>
    <n v="70"/>
    <n v="31.987161499999999"/>
    <n v="31.987161499999999"/>
    <n v="1000"/>
    <n v="0"/>
    <n v="0"/>
  </r>
  <r>
    <x v="169"/>
    <n v="604.38805355854947"/>
    <n v="604.38805355854947"/>
    <n v="70"/>
    <n v="39.105494000000007"/>
    <n v="39.105494000000007"/>
    <n v="1000"/>
    <n v="0"/>
    <n v="0"/>
  </r>
  <r>
    <x v="170"/>
    <n v="571.91230819633449"/>
    <n v="571.91230819633438"/>
    <n v="70"/>
    <n v="127.52031100000001"/>
    <n v="127.52031100000001"/>
    <n v="125"/>
    <n v="0"/>
    <n v="0"/>
  </r>
  <r>
    <x v="171"/>
    <n v="565.0019511187852"/>
    <n v="565.0019511187852"/>
    <n v="70"/>
    <n v="233.40620000000001"/>
    <n v="233.40620000000001"/>
    <n v="125"/>
    <n v="0"/>
    <n v="0"/>
  </r>
  <r>
    <x v="172"/>
    <n v="570.90876281479677"/>
    <n v="570.90876281479666"/>
    <n v="70"/>
    <n v="379.91758538127522"/>
    <n v="379.91758538127522"/>
    <n v="70"/>
    <n v="0"/>
    <n v="0"/>
  </r>
  <r>
    <x v="173"/>
    <n v="597.92069010506839"/>
    <n v="597.9206901050685"/>
    <n v="70"/>
    <n v="397.89297280047953"/>
    <n v="397.89297280047958"/>
    <n v="70"/>
    <n v="0"/>
    <n v="0"/>
  </r>
  <r>
    <x v="174"/>
    <n v="874.70302110396642"/>
    <n v="874.70302110396642"/>
    <n v="70"/>
    <n v="582.08085310354363"/>
    <n v="582.08085310354363"/>
    <n v="70"/>
    <n v="0"/>
    <n v="0"/>
  </r>
  <r>
    <x v="175"/>
    <n v="1127.6138933965181"/>
    <n v="1127.6138933965181"/>
    <n v="70"/>
    <n v="750.38320573222165"/>
    <n v="750.38320573222165"/>
    <n v="70"/>
    <n v="0"/>
    <n v="0"/>
  </r>
  <r>
    <x v="176"/>
    <n v="1250"/>
    <n v="1250"/>
    <n v="75"/>
    <n v="906.80078934900212"/>
    <n v="906.80078934900212"/>
    <n v="70"/>
    <n v="0"/>
    <n v="0"/>
  </r>
  <r>
    <x v="177"/>
    <n v="1250"/>
    <n v="1250"/>
    <n v="75"/>
    <n v="928.09607299999993"/>
    <n v="928.09607300000016"/>
    <n v="75"/>
    <n v="0"/>
    <n v="0"/>
  </r>
  <r>
    <x v="178"/>
    <n v="1250"/>
    <n v="1250"/>
    <n v="75"/>
    <n v="947.50583800000004"/>
    <n v="947.50583800000015"/>
    <n v="75"/>
    <n v="0"/>
    <n v="0"/>
  </r>
  <r>
    <x v="179"/>
    <n v="1250"/>
    <n v="1250"/>
    <n v="75"/>
    <n v="969.45538099999999"/>
    <n v="969.45538099999987"/>
    <n v="75"/>
    <n v="0"/>
    <n v="0"/>
  </r>
  <r>
    <x v="180"/>
    <n v="1250"/>
    <n v="1250"/>
    <n v="75"/>
    <n v="906.38403300000004"/>
    <n v="906.38403299999993"/>
    <n v="75"/>
    <n v="0"/>
    <n v="0"/>
  </r>
  <r>
    <x v="181"/>
    <n v="1250"/>
    <n v="1250"/>
    <n v="75"/>
    <n v="864.25113799999986"/>
    <n v="864.25113799999997"/>
    <n v="75"/>
    <n v="0"/>
    <n v="0"/>
  </r>
  <r>
    <x v="182"/>
    <n v="1250"/>
    <n v="1250"/>
    <n v="75"/>
    <n v="871.47444300000006"/>
    <n v="871.47444300000006"/>
    <n v="75"/>
    <n v="0"/>
    <n v="0"/>
  </r>
  <r>
    <x v="183"/>
    <n v="1250"/>
    <n v="1250"/>
    <n v="75"/>
    <n v="809.91744099999994"/>
    <n v="809.91744099999994"/>
    <n v="75"/>
    <n v="0"/>
    <n v="0"/>
  </r>
  <r>
    <x v="184"/>
    <n v="1250"/>
    <n v="1250"/>
    <n v="75"/>
    <n v="780.8982299999999"/>
    <n v="780.8982299999999"/>
    <n v="75"/>
    <n v="0"/>
    <n v="0"/>
  </r>
  <r>
    <x v="185"/>
    <n v="1250"/>
    <n v="1250"/>
    <n v="75"/>
    <n v="713.31327199999998"/>
    <n v="713.31327199999998"/>
    <n v="75"/>
    <n v="0"/>
    <n v="0"/>
  </r>
  <r>
    <x v="186"/>
    <n v="1146.8893630435359"/>
    <n v="1146.8893630435359"/>
    <n v="70"/>
    <n v="660.44959299999994"/>
    <n v="660.44959299999994"/>
    <n v="75"/>
    <n v="0"/>
    <n v="0"/>
  </r>
  <r>
    <x v="187"/>
    <n v="1148.3190963218351"/>
    <n v="1148.3190963218351"/>
    <n v="70"/>
    <n v="551.45157999999992"/>
    <n v="551.45157999999992"/>
    <n v="75"/>
    <n v="0"/>
    <n v="0"/>
  </r>
  <r>
    <x v="188"/>
    <n v="1056.552562408579"/>
    <n v="1056.552562408579"/>
    <n v="70"/>
    <n v="582.46708200000012"/>
    <n v="582.467082"/>
    <n v="75"/>
    <n v="0"/>
    <n v="0"/>
  </r>
  <r>
    <x v="189"/>
    <n v="897.26986068848896"/>
    <n v="897.26986068848896"/>
    <n v="70"/>
    <n v="548.33679800000004"/>
    <n v="548.33679800000004"/>
    <n v="75"/>
    <n v="0"/>
    <n v="0"/>
  </r>
  <r>
    <x v="190"/>
    <n v="743.89972029730734"/>
    <n v="743.89972029730745"/>
    <n v="70"/>
    <n v="517.49826799999994"/>
    <n v="517.49826799999994"/>
    <n v="30"/>
    <n v="0"/>
    <n v="0"/>
  </r>
  <r>
    <x v="191"/>
    <n v="621.54452939357748"/>
    <n v="621.54452939357759"/>
    <n v="70"/>
    <n v="452.95198073347512"/>
    <n v="452.95198073347512"/>
    <n v="0"/>
    <n v="0"/>
    <n v="0"/>
  </r>
  <r>
    <x v="192"/>
    <n v="652.01723071426261"/>
    <n v="652.0172307142625"/>
    <n v="70"/>
    <n v="193.722578"/>
    <n v="193.722578"/>
    <n v="125"/>
    <n v="0"/>
    <n v="0"/>
  </r>
  <r>
    <x v="193"/>
    <n v="608.10580031939185"/>
    <n v="608.10580031939185"/>
    <n v="70"/>
    <n v="113.057712"/>
    <n v="113.057712"/>
    <n v="125"/>
    <n v="0"/>
    <n v="0"/>
  </r>
  <r>
    <x v="194"/>
    <n v="582.73518427990825"/>
    <n v="582.73518427990837"/>
    <n v="70"/>
    <n v="97.370903999999996"/>
    <n v="97.370903999999996"/>
    <n v="125"/>
    <n v="0"/>
    <n v="0"/>
  </r>
  <r>
    <x v="195"/>
    <n v="592.78579144414107"/>
    <n v="592.78579144414107"/>
    <n v="70"/>
    <n v="72.561592499999989"/>
    <n v="72.561592499999989"/>
    <n v="1000"/>
    <n v="0"/>
    <n v="0"/>
  </r>
  <r>
    <x v="196"/>
    <n v="604.21210742772587"/>
    <n v="604.21210742772598"/>
    <n v="70"/>
    <n v="75.954940500000006"/>
    <n v="75.954940500000006"/>
    <n v="1000"/>
    <n v="0"/>
    <n v="0"/>
  </r>
  <r>
    <x v="197"/>
    <n v="615.65804038368617"/>
    <n v="615.65804038368606"/>
    <n v="70"/>
    <n v="123.118155"/>
    <n v="123.118155"/>
    <n v="125"/>
    <n v="0"/>
    <n v="0"/>
  </r>
  <r>
    <x v="198"/>
    <n v="872.01256967314305"/>
    <n v="872.01256967314293"/>
    <n v="70"/>
    <n v="192.81175099999999"/>
    <n v="192.81175099999999"/>
    <n v="125"/>
    <n v="0"/>
    <n v="0"/>
  </r>
  <r>
    <x v="199"/>
    <n v="1104.418461285082"/>
    <n v="1104.418461285082"/>
    <n v="70"/>
    <n v="285.99217800000002"/>
    <n v="285.99217800000002"/>
    <n v="125"/>
    <n v="0"/>
    <n v="0"/>
  </r>
  <r>
    <x v="200"/>
    <n v="1250"/>
    <n v="1250"/>
    <n v="75"/>
    <n v="376.97091999999998"/>
    <n v="376.97091999999998"/>
    <n v="125"/>
    <n v="0"/>
    <n v="0"/>
  </r>
  <r>
    <x v="201"/>
    <n v="1250"/>
    <n v="1250"/>
    <n v="75"/>
    <n v="422.39092199999999"/>
    <n v="422.39092199999999"/>
    <n v="125"/>
    <n v="0"/>
    <n v="0"/>
  </r>
  <r>
    <x v="202"/>
    <n v="1250"/>
    <n v="1250"/>
    <n v="75"/>
    <n v="443.53131200000013"/>
    <n v="443.53131200000001"/>
    <n v="125"/>
    <n v="0"/>
    <n v="0"/>
  </r>
  <r>
    <x v="203"/>
    <n v="1250"/>
    <n v="1250"/>
    <n v="75"/>
    <n v="466.86012299999987"/>
    <n v="466.86012299999999"/>
    <n v="125"/>
    <n v="0"/>
    <n v="0"/>
  </r>
  <r>
    <x v="204"/>
    <n v="1250"/>
    <n v="1250"/>
    <n v="75"/>
    <n v="458.603275"/>
    <n v="458.60327500000011"/>
    <n v="125"/>
    <n v="0"/>
    <n v="0"/>
  </r>
  <r>
    <x v="205"/>
    <n v="1250"/>
    <n v="1250"/>
    <n v="75"/>
    <n v="447.046741"/>
    <n v="447.046741"/>
    <n v="125"/>
    <n v="0"/>
    <n v="0"/>
  </r>
  <r>
    <x v="206"/>
    <n v="1250"/>
    <n v="1250"/>
    <n v="75"/>
    <n v="372.58609200000001"/>
    <n v="372.58609200000001"/>
    <n v="125"/>
    <n v="0"/>
    <n v="0"/>
  </r>
  <r>
    <x v="207"/>
    <n v="1250"/>
    <n v="1250"/>
    <n v="75"/>
    <n v="275.72615200000001"/>
    <n v="275.72615200000001"/>
    <n v="125"/>
    <n v="0"/>
    <n v="0"/>
  </r>
  <r>
    <x v="208"/>
    <n v="1250"/>
    <n v="1250"/>
    <n v="75"/>
    <n v="250.16113200000001"/>
    <n v="250.16113200000001"/>
    <n v="125"/>
    <n v="0"/>
    <n v="0"/>
  </r>
  <r>
    <x v="209"/>
    <n v="1250"/>
    <n v="1250"/>
    <n v="75"/>
    <n v="240.29699600000001"/>
    <n v="240.29699600000001"/>
    <n v="125"/>
    <n v="0"/>
    <n v="0"/>
  </r>
  <r>
    <x v="210"/>
    <n v="1180.109407890578"/>
    <n v="1180.109407890579"/>
    <n v="70"/>
    <n v="334.28282200000001"/>
    <n v="334.28282200000001"/>
    <n v="125"/>
    <n v="0"/>
    <n v="0"/>
  </r>
  <r>
    <x v="211"/>
    <n v="1171.139801252049"/>
    <n v="1171.1398012520481"/>
    <n v="70"/>
    <n v="539.65575399999989"/>
    <n v="539.655754"/>
    <n v="75"/>
    <n v="0"/>
    <n v="0"/>
  </r>
  <r>
    <x v="212"/>
    <n v="1070.5024505986089"/>
    <n v="1070.5024505986089"/>
    <n v="70"/>
    <n v="656.09179799999993"/>
    <n v="656.09179799999993"/>
    <n v="75"/>
    <n v="0"/>
    <n v="0"/>
  </r>
  <r>
    <x v="213"/>
    <n v="920.09232984384857"/>
    <n v="920.09232984384857"/>
    <n v="70"/>
    <n v="670.51936514841054"/>
    <n v="670.51936514841043"/>
    <n v="0"/>
    <n v="0"/>
    <n v="0"/>
  </r>
  <r>
    <x v="214"/>
    <n v="765.28555317447945"/>
    <n v="765.28555317447922"/>
    <n v="70"/>
    <n v="557.7035767257056"/>
    <n v="557.7035767257056"/>
    <n v="0"/>
    <n v="0"/>
    <n v="0"/>
  </r>
  <r>
    <x v="215"/>
    <n v="642.25139688460558"/>
    <n v="642.25139688460558"/>
    <n v="70"/>
    <n v="468.04215722332009"/>
    <n v="468.04215722332009"/>
    <n v="0"/>
    <n v="0"/>
    <n v="0"/>
  </r>
  <r>
    <x v="216"/>
    <n v="1056.3900113192981"/>
    <n v="1056.390011319299"/>
    <n v="70"/>
    <n v="663.1497280000001"/>
    <n v="663.1497280000001"/>
    <n v="75"/>
    <n v="0"/>
    <n v="0"/>
  </r>
  <r>
    <x v="217"/>
    <n v="979.24243471667319"/>
    <n v="979.24243471667319"/>
    <n v="70"/>
    <n v="713.62513777725007"/>
    <n v="713.62513777725007"/>
    <n v="0"/>
    <n v="0"/>
    <n v="0"/>
  </r>
  <r>
    <x v="218"/>
    <n v="927.30433614606886"/>
    <n v="927.30433614606886"/>
    <n v="70"/>
    <n v="675.77513104315688"/>
    <n v="675.77513104315688"/>
    <n v="0"/>
    <n v="0"/>
    <n v="0"/>
  </r>
  <r>
    <x v="219"/>
    <n v="913.06593421722539"/>
    <n v="913.06593421722539"/>
    <n v="70"/>
    <n v="665.39886345305933"/>
    <n v="665.39886345305922"/>
    <n v="0"/>
    <n v="0"/>
    <n v="0"/>
  </r>
  <r>
    <x v="220"/>
    <n v="921.43948336311155"/>
    <n v="921.43948336311166"/>
    <n v="70"/>
    <n v="671.50110632067629"/>
    <n v="671.50110632067629"/>
    <n v="0"/>
    <n v="0"/>
    <n v="0"/>
  </r>
  <r>
    <x v="221"/>
    <n v="933.53180309585002"/>
    <n v="933.53180309585002"/>
    <n v="70"/>
    <n v="680.31341165936271"/>
    <n v="680.31341165936283"/>
    <n v="0"/>
    <n v="0"/>
    <n v="0"/>
  </r>
  <r>
    <x v="222"/>
    <n v="1250"/>
    <n v="1250"/>
    <n v="75"/>
    <n v="947.88529083936692"/>
    <n v="947.88529083936692"/>
    <n v="0"/>
    <n v="0"/>
    <n v="0"/>
  </r>
  <r>
    <x v="223"/>
    <n v="1250"/>
    <n v="1250"/>
    <n v="75"/>
    <n v="1049.5368679999999"/>
    <n v="1049.5368679999999"/>
    <n v="75"/>
    <n v="0"/>
    <n v="0"/>
  </r>
  <r>
    <x v="224"/>
    <n v="1250"/>
    <n v="1250"/>
    <n v="75"/>
    <n v="1070.457672"/>
    <n v="1070.457672"/>
    <n v="75"/>
    <n v="0"/>
    <n v="0"/>
  </r>
  <r>
    <x v="225"/>
    <n v="1250"/>
    <n v="1250"/>
    <n v="125"/>
    <n v="1077.8301489999999"/>
    <n v="1077.8301489999999"/>
    <n v="75"/>
    <n v="0"/>
    <n v="0"/>
  </r>
  <r>
    <x v="226"/>
    <n v="1250"/>
    <n v="1250"/>
    <n v="125"/>
    <n v="1061.735866"/>
    <n v="1061.735866"/>
    <n v="75"/>
    <n v="0"/>
    <n v="0"/>
  </r>
  <r>
    <x v="227"/>
    <n v="1250"/>
    <n v="1250"/>
    <n v="75"/>
    <n v="1027.1376769999999"/>
    <n v="1027.1376769999999"/>
    <n v="75"/>
    <n v="0"/>
    <n v="0"/>
  </r>
  <r>
    <x v="228"/>
    <n v="1250"/>
    <n v="1250"/>
    <n v="75"/>
    <n v="1026.1445329999999"/>
    <n v="1026.1445329999999"/>
    <n v="75"/>
    <n v="0"/>
    <n v="0"/>
  </r>
  <r>
    <x v="229"/>
    <n v="1250"/>
    <n v="1250"/>
    <n v="125"/>
    <n v="980.29480199999989"/>
    <n v="980.29480199999989"/>
    <n v="75"/>
    <n v="0"/>
    <n v="0"/>
  </r>
  <r>
    <x v="230"/>
    <n v="1250"/>
    <n v="1250"/>
    <n v="125"/>
    <n v="1146.935608"/>
    <n v="1146.935608"/>
    <n v="75"/>
    <n v="0"/>
    <n v="0"/>
  </r>
  <r>
    <x v="231"/>
    <n v="1250"/>
    <n v="1250"/>
    <n v="75"/>
    <n v="1029.0147400000001"/>
    <n v="1029.0147400000001"/>
    <n v="75"/>
    <n v="0"/>
    <n v="0"/>
  </r>
  <r>
    <x v="232"/>
    <n v="1250"/>
    <n v="1250"/>
    <n v="75"/>
    <n v="974.86423600000001"/>
    <n v="974.86423600000001"/>
    <n v="75"/>
    <n v="0"/>
    <n v="0"/>
  </r>
  <r>
    <x v="233"/>
    <n v="1250"/>
    <n v="1250"/>
    <n v="75"/>
    <n v="942.77734400000008"/>
    <n v="942.77734400000008"/>
    <n v="75"/>
    <n v="0"/>
    <n v="0"/>
  </r>
  <r>
    <x v="234"/>
    <n v="1250"/>
    <n v="1250"/>
    <n v="75"/>
    <n v="892.31962799999997"/>
    <n v="892.31962799999997"/>
    <n v="75"/>
    <n v="0"/>
    <n v="0"/>
  </r>
  <r>
    <x v="235"/>
    <n v="1250"/>
    <n v="1250"/>
    <n v="75"/>
    <n v="946.78044999999997"/>
    <n v="946.78044999999997"/>
    <n v="75"/>
    <n v="0"/>
    <n v="0"/>
  </r>
  <r>
    <x v="236"/>
    <n v="1250"/>
    <n v="1250"/>
    <n v="75"/>
    <n v="1074.0108620000001"/>
    <n v="1074.0108620000001"/>
    <n v="75"/>
    <n v="0"/>
    <n v="0"/>
  </r>
  <r>
    <x v="237"/>
    <n v="1250"/>
    <n v="1250"/>
    <n v="75"/>
    <n v="1082.0481"/>
    <n v="1082.0481"/>
    <n v="30"/>
    <n v="0"/>
    <n v="0"/>
  </r>
  <r>
    <x v="238"/>
    <n v="1250"/>
    <n v="1250"/>
    <n v="75"/>
    <n v="928.85986573866387"/>
    <n v="928.85986573866387"/>
    <n v="0"/>
    <n v="0"/>
    <n v="0"/>
  </r>
  <r>
    <x v="239"/>
    <n v="1060.68717908295"/>
    <n v="1060.68717908295"/>
    <n v="70"/>
    <n v="772.97817933169779"/>
    <n v="772.97817933169779"/>
    <n v="0"/>
    <n v="0"/>
    <n v="0"/>
  </r>
  <r>
    <x v="240"/>
    <n v="1053.066900563088"/>
    <n v="1053.066900563088"/>
    <n v="70"/>
    <n v="767.42488413548767"/>
    <n v="767.42488413548779"/>
    <n v="0"/>
    <n v="0"/>
    <n v="0"/>
  </r>
  <r>
    <x v="241"/>
    <n v="977.24404848182348"/>
    <n v="977.2440484818236"/>
    <n v="70"/>
    <n v="712.16880929145555"/>
    <n v="712.16880929145555"/>
    <n v="0"/>
    <n v="0"/>
    <n v="0"/>
  </r>
  <r>
    <x v="242"/>
    <n v="930.44612740033449"/>
    <n v="930.4461274003346"/>
    <n v="70"/>
    <n v="678.06471852140123"/>
    <n v="678.06471852140112"/>
    <n v="0"/>
    <n v="0"/>
    <n v="0"/>
  </r>
  <r>
    <x v="243"/>
    <n v="924.87451251481912"/>
    <n v="924.874512514819"/>
    <n v="70"/>
    <n v="674.00439157951553"/>
    <n v="674.00439157951553"/>
    <n v="0"/>
    <n v="0"/>
    <n v="0"/>
  </r>
  <r>
    <x v="244"/>
    <n v="943.48779642937052"/>
    <n v="943.48779642937063"/>
    <n v="70"/>
    <n v="687.56886430567147"/>
    <n v="687.56886430567158"/>
    <n v="0"/>
    <n v="0"/>
    <n v="0"/>
  </r>
  <r>
    <x v="245"/>
    <n v="958.34500617042431"/>
    <n v="958.34500617042431"/>
    <n v="70"/>
    <n v="592.12481400000001"/>
    <n v="592.12481400000001"/>
    <n v="75"/>
    <n v="0"/>
    <n v="0"/>
  </r>
  <r>
    <x v="246"/>
    <n v="1250"/>
    <n v="1250"/>
    <n v="75"/>
    <n v="441.67905000000002"/>
    <n v="441.67905000000002"/>
    <n v="125"/>
    <n v="0"/>
    <n v="0"/>
  </r>
  <r>
    <x v="247"/>
    <n v="1250"/>
    <n v="1250"/>
    <n v="75"/>
    <n v="377.34958499999999"/>
    <n v="377.34958499999999"/>
    <n v="125"/>
    <n v="0"/>
    <n v="0"/>
  </r>
  <r>
    <x v="248"/>
    <n v="1250"/>
    <n v="1250"/>
    <n v="75"/>
    <n v="360.10448500000001"/>
    <n v="360.10448500000001"/>
    <n v="125"/>
    <n v="0"/>
    <n v="0"/>
  </r>
  <r>
    <x v="249"/>
    <n v="1250"/>
    <n v="1250"/>
    <n v="75"/>
    <n v="316.26829237682767"/>
    <n v="316.26829237682762"/>
    <n v="130"/>
    <n v="0"/>
    <n v="0"/>
  </r>
  <r>
    <x v="250"/>
    <n v="1250"/>
    <n v="1250"/>
    <n v="75"/>
    <n v="313.93067062990019"/>
    <n v="313.93067062990019"/>
    <n v="130"/>
    <n v="0"/>
    <n v="0"/>
  </r>
  <r>
    <x v="251"/>
    <n v="1250"/>
    <n v="1250"/>
    <n v="75"/>
    <n v="393.88338800000002"/>
    <n v="393.88338800000002"/>
    <n v="125"/>
    <n v="0"/>
    <n v="0"/>
  </r>
  <r>
    <x v="252"/>
    <n v="1250"/>
    <n v="1250"/>
    <n v="75"/>
    <n v="546.86922300000003"/>
    <n v="546.86922300000003"/>
    <n v="125"/>
    <n v="0"/>
    <n v="0"/>
  </r>
  <r>
    <x v="253"/>
    <n v="1250"/>
    <n v="1250"/>
    <n v="75"/>
    <n v="775.26983699999982"/>
    <n v="775.26983699999994"/>
    <n v="125"/>
    <n v="0"/>
    <n v="0"/>
  </r>
  <r>
    <x v="254"/>
    <n v="1250"/>
    <n v="1250"/>
    <n v="75"/>
    <n v="963.96731"/>
    <n v="963.96731"/>
    <n v="75"/>
    <n v="0"/>
    <n v="0"/>
  </r>
  <r>
    <x v="255"/>
    <n v="1250"/>
    <n v="1250"/>
    <n v="75"/>
    <n v="1138.187222"/>
    <n v="1138.187222"/>
    <n v="75"/>
    <n v="0"/>
    <n v="0"/>
  </r>
  <r>
    <x v="256"/>
    <n v="1250"/>
    <n v="1250"/>
    <n v="75"/>
    <n v="1205.6092120000001"/>
    <n v="1205.6092120000001"/>
    <n v="75"/>
    <n v="0"/>
    <n v="0"/>
  </r>
  <r>
    <x v="257"/>
    <n v="1250"/>
    <n v="1250"/>
    <n v="75"/>
    <n v="1261.329866"/>
    <n v="1261.329866"/>
    <n v="75"/>
    <n v="0"/>
    <n v="0"/>
  </r>
  <r>
    <x v="258"/>
    <n v="1250"/>
    <n v="1250"/>
    <n v="75"/>
    <n v="1322.43685"/>
    <n v="1322.43685"/>
    <n v="30"/>
    <n v="0"/>
    <n v="0"/>
  </r>
  <r>
    <x v="259"/>
    <n v="1250"/>
    <n v="1250"/>
    <n v="75"/>
    <n v="1255.7239679569871"/>
    <n v="1255.7239679569871"/>
    <n v="0"/>
    <n v="0"/>
    <n v="0"/>
  </r>
  <r>
    <x v="260"/>
    <n v="1250"/>
    <n v="1250"/>
    <n v="75"/>
    <n v="1239.444280108125"/>
    <n v="1239.444280108125"/>
    <n v="0"/>
    <n v="0"/>
    <n v="0"/>
  </r>
  <r>
    <x v="261"/>
    <n v="1250"/>
    <n v="1250"/>
    <n v="75"/>
    <n v="1123.3262098904629"/>
    <n v="1123.326209890464"/>
    <n v="0"/>
    <n v="0"/>
    <n v="0"/>
  </r>
  <r>
    <x v="262"/>
    <n v="1250"/>
    <n v="1250"/>
    <n v="75"/>
    <n v="959.25870042088843"/>
    <n v="959.25870042088832"/>
    <n v="0"/>
    <n v="0"/>
    <n v="0"/>
  </r>
  <r>
    <x v="263"/>
    <n v="1111.419672473281"/>
    <n v="1111.419672473281"/>
    <n v="70"/>
    <n v="809.94959856551918"/>
    <n v="809.94959856551918"/>
    <n v="0"/>
    <n v="0"/>
    <n v="0"/>
  </r>
  <r>
    <x v="264"/>
    <n v="961.62732894092051"/>
    <n v="961.62732894092039"/>
    <n v="70"/>
    <n v="638.31824999999992"/>
    <n v="638.31824999999992"/>
    <n v="75"/>
    <n v="0"/>
    <n v="0"/>
  </r>
  <r>
    <x v="265"/>
    <n v="898.99302080590599"/>
    <n v="898.99302080590599"/>
    <n v="70"/>
    <n v="588.61096399999997"/>
    <n v="588.61096399999997"/>
    <n v="75"/>
    <n v="0"/>
    <n v="0"/>
  </r>
  <r>
    <x v="266"/>
    <n v="859.27812217590485"/>
    <n v="859.27812217590474"/>
    <n v="70"/>
    <n v="362.60422199999988"/>
    <n v="362.60422199999999"/>
    <n v="125"/>
    <n v="0"/>
    <n v="0"/>
  </r>
  <r>
    <x v="267"/>
    <n v="855.4109753934556"/>
    <n v="855.4109753934556"/>
    <n v="70"/>
    <n v="250.42027400000001"/>
    <n v="250.42027400000001"/>
    <n v="125"/>
    <n v="0"/>
    <n v="0"/>
  </r>
  <r>
    <x v="268"/>
    <n v="853.03659205104418"/>
    <n v="853.03659205104418"/>
    <n v="70"/>
    <n v="322.66077700000011"/>
    <n v="322.66077700000011"/>
    <n v="125"/>
    <n v="0"/>
    <n v="0"/>
  </r>
  <r>
    <x v="269"/>
    <n v="884.9433629132468"/>
    <n v="884.94336291324692"/>
    <n v="70"/>
    <n v="413.21624200000002"/>
    <n v="413.21624200000002"/>
    <n v="75"/>
    <n v="0"/>
    <n v="0"/>
  </r>
  <r>
    <x v="270"/>
    <n v="1223.465513493624"/>
    <n v="1223.465513493624"/>
    <n v="70"/>
    <n v="514.82991200000004"/>
    <n v="514.82991200000004"/>
    <n v="125"/>
    <n v="0"/>
    <n v="0"/>
  </r>
  <r>
    <x v="271"/>
    <n v="1250"/>
    <n v="1250"/>
    <n v="75"/>
    <n v="633.60163799999998"/>
    <n v="633.60163799999998"/>
    <n v="125"/>
    <n v="0"/>
    <n v="0"/>
  </r>
  <r>
    <x v="272"/>
    <n v="1250"/>
    <n v="1250"/>
    <n v="75"/>
    <n v="729.89400000000001"/>
    <n v="729.89399999999989"/>
    <n v="125"/>
    <n v="0"/>
    <n v="0"/>
  </r>
  <r>
    <x v="273"/>
    <n v="1250"/>
    <n v="1250"/>
    <n v="75"/>
    <n v="789.60338100000001"/>
    <n v="789.60338100000001"/>
    <n v="125"/>
    <n v="0"/>
    <n v="0"/>
  </r>
  <r>
    <x v="274"/>
    <n v="1250"/>
    <n v="1250"/>
    <n v="75"/>
    <n v="825.27664699999991"/>
    <n v="825.27664700000003"/>
    <n v="125"/>
    <n v="0"/>
    <n v="0"/>
  </r>
  <r>
    <x v="275"/>
    <n v="1250"/>
    <n v="1250"/>
    <n v="75"/>
    <n v="843.09842300000014"/>
    <n v="843.09842300000003"/>
    <n v="125"/>
    <n v="0"/>
    <n v="0"/>
  </r>
  <r>
    <x v="276"/>
    <n v="1250"/>
    <n v="1250"/>
    <n v="75"/>
    <n v="850.35149299999989"/>
    <n v="850.351493"/>
    <n v="125"/>
    <n v="0"/>
    <n v="0"/>
  </r>
  <r>
    <x v="277"/>
    <n v="1250"/>
    <n v="1250"/>
    <n v="75"/>
    <n v="877.87150799999995"/>
    <n v="877.87150800000006"/>
    <n v="125"/>
    <n v="0"/>
    <n v="0"/>
  </r>
  <r>
    <x v="278"/>
    <n v="1250"/>
    <n v="1250"/>
    <n v="75"/>
    <n v="961.73369200000002"/>
    <n v="961.73369200000002"/>
    <n v="75"/>
    <n v="0"/>
    <n v="0"/>
  </r>
  <r>
    <x v="279"/>
    <n v="1250"/>
    <n v="1250"/>
    <n v="75"/>
    <n v="942.58781299999998"/>
    <n v="942.58781299999998"/>
    <n v="75"/>
    <n v="0"/>
    <n v="0"/>
  </r>
  <r>
    <x v="280"/>
    <n v="1250"/>
    <n v="1250"/>
    <n v="75"/>
    <n v="898.52957100000003"/>
    <n v="898.52957100000003"/>
    <n v="75"/>
    <n v="0"/>
    <n v="0"/>
  </r>
  <r>
    <x v="281"/>
    <n v="1250"/>
    <n v="1250"/>
    <n v="75"/>
    <n v="848.36440200000004"/>
    <n v="848.36440199999993"/>
    <n v="75"/>
    <n v="0"/>
    <n v="0"/>
  </r>
  <r>
    <x v="282"/>
    <n v="1250"/>
    <n v="1250"/>
    <n v="75"/>
    <n v="843.32091600000012"/>
    <n v="843.32091600000001"/>
    <n v="75"/>
    <n v="0"/>
    <n v="0"/>
  </r>
  <r>
    <x v="283"/>
    <n v="1250"/>
    <n v="1250"/>
    <n v="75"/>
    <n v="812.48891200000003"/>
    <n v="812.48891199999991"/>
    <n v="75"/>
    <n v="0"/>
    <n v="0"/>
  </r>
  <r>
    <x v="284"/>
    <n v="1250"/>
    <n v="1250"/>
    <n v="75"/>
    <n v="673.44331799999998"/>
    <n v="673.44331799999998"/>
    <n v="125"/>
    <n v="0"/>
    <n v="0"/>
  </r>
  <r>
    <x v="285"/>
    <n v="1250"/>
    <n v="1250"/>
    <n v="75"/>
    <n v="500.97569600000008"/>
    <n v="500.97569600000003"/>
    <n v="125"/>
    <n v="0"/>
    <n v="0"/>
  </r>
  <r>
    <x v="286"/>
    <n v="1097.6997206678291"/>
    <n v="1097.6997206678291"/>
    <n v="70"/>
    <n v="397.37448999999998"/>
    <n v="397.37448999999998"/>
    <n v="125"/>
    <n v="0"/>
    <n v="0"/>
  </r>
  <r>
    <x v="287"/>
    <n v="921.92001481824252"/>
    <n v="921.92001481824241"/>
    <n v="70"/>
    <n v="354.08905399999998"/>
    <n v="354.08905399999998"/>
    <n v="125"/>
    <n v="0"/>
    <n v="0"/>
  </r>
  <r>
    <x v="288"/>
    <n v="659.2027275899917"/>
    <n v="659.2027275899917"/>
    <n v="70"/>
    <n v="31.987161499999999"/>
    <n v="31.987161499999999"/>
    <n v="1000"/>
    <n v="0"/>
    <n v="0"/>
  </r>
  <r>
    <x v="289"/>
    <n v="610.43193409413493"/>
    <n v="610.43193409413493"/>
    <n v="70"/>
    <n v="39.105494000000007"/>
    <n v="39.105494000000007"/>
    <n v="1000"/>
    <n v="0"/>
    <n v="0"/>
  </r>
  <r>
    <x v="290"/>
    <n v="577.63143127829767"/>
    <n v="577.63143127829778"/>
    <n v="70"/>
    <n v="127.52031100000001"/>
    <n v="127.52031100000001"/>
    <n v="125"/>
    <n v="0"/>
    <n v="0"/>
  </r>
  <r>
    <x v="291"/>
    <n v="570.65197062997299"/>
    <n v="570.65197062997311"/>
    <n v="70"/>
    <n v="233.40620000000001"/>
    <n v="233.40620000000001"/>
    <n v="125"/>
    <n v="0"/>
    <n v="0"/>
  </r>
  <r>
    <x v="292"/>
    <n v="576.6178504429447"/>
    <n v="576.6178504429447"/>
    <n v="70"/>
    <n v="383.71676123508792"/>
    <n v="383.71676123508792"/>
    <n v="70"/>
    <n v="0"/>
    <n v="0"/>
  </r>
  <r>
    <x v="293"/>
    <n v="603.89989700611909"/>
    <n v="603.89989700611909"/>
    <n v="70"/>
    <n v="401.87190252848438"/>
    <n v="401.87190252848438"/>
    <n v="70"/>
    <n v="0"/>
    <n v="0"/>
  </r>
  <r>
    <x v="294"/>
    <n v="883.45005131500602"/>
    <n v="883.45005131500602"/>
    <n v="70"/>
    <n v="587.90166163457911"/>
    <n v="587.90166163457911"/>
    <n v="70"/>
    <n v="0"/>
    <n v="0"/>
  </r>
  <r>
    <x v="295"/>
    <n v="1138.8900323304831"/>
    <n v="1138.8900323304831"/>
    <n v="70"/>
    <n v="757.88703778954391"/>
    <n v="757.8870377895438"/>
    <n v="70"/>
    <n v="0"/>
    <n v="0"/>
  </r>
  <r>
    <x v="296"/>
    <n v="1250"/>
    <n v="1250"/>
    <n v="75"/>
    <n v="915.86879724249206"/>
    <n v="915.86879724249206"/>
    <n v="70"/>
    <n v="0"/>
    <n v="0"/>
  </r>
  <r>
    <x v="297"/>
    <n v="1250"/>
    <n v="1250"/>
    <n v="75"/>
    <n v="928.09607300000016"/>
    <n v="928.09607300000016"/>
    <n v="75"/>
    <n v="0"/>
    <n v="0"/>
  </r>
  <r>
    <x v="298"/>
    <n v="1250"/>
    <n v="1250"/>
    <n v="75"/>
    <n v="947.50583800000015"/>
    <n v="947.50583800000015"/>
    <n v="75"/>
    <n v="0"/>
    <n v="0"/>
  </r>
  <r>
    <x v="299"/>
    <n v="1250"/>
    <n v="1250"/>
    <n v="75"/>
    <n v="969.45538099999976"/>
    <n v="969.45538099999987"/>
    <n v="75"/>
    <n v="0"/>
    <n v="0"/>
  </r>
  <r>
    <x v="300"/>
    <n v="1250"/>
    <n v="1250"/>
    <n v="75"/>
    <n v="906.38403299999993"/>
    <n v="906.38403299999993"/>
    <n v="75"/>
    <n v="0"/>
    <n v="0"/>
  </r>
  <r>
    <x v="301"/>
    <n v="1250"/>
    <n v="1250"/>
    <n v="75"/>
    <n v="864.25113799999997"/>
    <n v="864.25113799999997"/>
    <n v="75"/>
    <n v="0"/>
    <n v="0"/>
  </r>
  <r>
    <x v="302"/>
    <n v="1250"/>
    <n v="1250"/>
    <n v="75"/>
    <n v="871.47444300000006"/>
    <n v="871.47444300000006"/>
    <n v="75"/>
    <n v="0"/>
    <n v="0"/>
  </r>
  <r>
    <x v="303"/>
    <n v="1250"/>
    <n v="1250"/>
    <n v="75"/>
    <n v="809.91744099999983"/>
    <n v="809.91744099999994"/>
    <n v="75"/>
    <n v="0"/>
    <n v="0"/>
  </r>
  <r>
    <x v="304"/>
    <n v="1250"/>
    <n v="1250"/>
    <n v="75"/>
    <n v="780.8982299999999"/>
    <n v="780.8982299999999"/>
    <n v="75"/>
    <n v="0"/>
    <n v="0"/>
  </r>
  <r>
    <x v="305"/>
    <n v="1250"/>
    <n v="1250"/>
    <n v="75"/>
    <n v="713.31327199999998"/>
    <n v="713.31327199999998"/>
    <n v="75"/>
    <n v="0"/>
    <n v="0"/>
  </r>
  <r>
    <x v="306"/>
    <n v="1158.358256673971"/>
    <n v="1158.358256673971"/>
    <n v="70"/>
    <n v="660.44959299999982"/>
    <n v="660.44959299999994"/>
    <n v="75"/>
    <n v="0"/>
    <n v="0"/>
  </r>
  <r>
    <x v="307"/>
    <n v="1159.8022872850529"/>
    <n v="1159.8022872850529"/>
    <n v="70"/>
    <n v="551.45157999999992"/>
    <n v="551.45157999999992"/>
    <n v="75"/>
    <n v="0"/>
    <n v="0"/>
  </r>
  <r>
    <x v="308"/>
    <n v="1067.1180880326649"/>
    <n v="1067.1180880326649"/>
    <n v="70"/>
    <n v="582.467082"/>
    <n v="582.467082"/>
    <n v="75"/>
    <n v="0"/>
    <n v="0"/>
  </r>
  <r>
    <x v="309"/>
    <n v="906.24255929537389"/>
    <n v="906.24255929537389"/>
    <n v="70"/>
    <n v="548.33679800000004"/>
    <n v="548.33679800000004"/>
    <n v="75"/>
    <n v="0"/>
    <n v="0"/>
  </r>
  <r>
    <x v="310"/>
    <n v="751.33871750028038"/>
    <n v="751.3387175002805"/>
    <n v="70"/>
    <n v="517.49826800000005"/>
    <n v="517.49826799999994"/>
    <n v="30"/>
    <n v="0"/>
    <n v="0"/>
  </r>
  <r>
    <x v="311"/>
    <n v="627.75997468751325"/>
    <n v="627.75997468751325"/>
    <n v="70"/>
    <n v="457.48150054080992"/>
    <n v="457.48150054080992"/>
    <n v="0"/>
    <n v="0"/>
    <n v="0"/>
  </r>
  <r>
    <x v="312"/>
    <n v="658.53740302140523"/>
    <n v="658.53740302140523"/>
    <n v="70"/>
    <n v="193.722578"/>
    <n v="193.722578"/>
    <n v="125"/>
    <n v="0"/>
    <n v="0"/>
  </r>
  <r>
    <x v="313"/>
    <n v="614.18685832258575"/>
    <n v="614.18685832258575"/>
    <n v="70"/>
    <n v="113.057712"/>
    <n v="113.057712"/>
    <n v="125"/>
    <n v="0"/>
    <n v="0"/>
  </r>
  <r>
    <x v="314"/>
    <n v="588.56253612270734"/>
    <n v="588.56253612270734"/>
    <n v="70"/>
    <n v="97.370903999999996"/>
    <n v="97.370903999999996"/>
    <n v="125"/>
    <n v="0"/>
    <n v="0"/>
  </r>
  <r>
    <x v="315"/>
    <n v="598.71364935858242"/>
    <n v="598.71364935858242"/>
    <n v="70"/>
    <n v="72.561592499999989"/>
    <n v="72.561592499999989"/>
    <n v="1000"/>
    <n v="0"/>
    <n v="0"/>
  </r>
  <r>
    <x v="316"/>
    <n v="610.25422850200312"/>
    <n v="610.25422850200323"/>
    <n v="70"/>
    <n v="75.954940500000006"/>
    <n v="75.954940500000006"/>
    <n v="1000"/>
    <n v="0"/>
    <n v="0"/>
  </r>
  <r>
    <x v="317"/>
    <n v="621.81462078752304"/>
    <n v="621.81462078752315"/>
    <n v="70"/>
    <n v="123.118155"/>
    <n v="123.118155"/>
    <n v="125"/>
    <n v="0"/>
    <n v="0"/>
  </r>
  <r>
    <x v="318"/>
    <n v="880.73269536987436"/>
    <n v="880.73269536987425"/>
    <n v="70"/>
    <n v="192.81175099999999"/>
    <n v="192.81175099999999"/>
    <n v="125"/>
    <n v="0"/>
    <n v="0"/>
  </r>
  <r>
    <x v="319"/>
    <n v="1115.462645897933"/>
    <n v="1115.462645897933"/>
    <n v="70"/>
    <n v="285.99217800000002"/>
    <n v="285.99217800000002"/>
    <n v="125"/>
    <n v="0"/>
    <n v="0"/>
  </r>
  <r>
    <x v="320"/>
    <n v="1250"/>
    <n v="1250"/>
    <n v="75"/>
    <n v="376.97091999999998"/>
    <n v="376.97091999999998"/>
    <n v="125"/>
    <n v="0"/>
    <n v="0"/>
  </r>
  <r>
    <x v="321"/>
    <n v="1250"/>
    <n v="1250"/>
    <n v="75"/>
    <n v="422.39092199999988"/>
    <n v="422.39092199999999"/>
    <n v="125"/>
    <n v="0"/>
    <n v="0"/>
  </r>
  <r>
    <x v="322"/>
    <n v="1250"/>
    <n v="1250"/>
    <n v="75"/>
    <n v="443.53131200000013"/>
    <n v="443.53131200000001"/>
    <n v="125"/>
    <n v="0"/>
    <n v="0"/>
  </r>
  <r>
    <x v="323"/>
    <n v="1250"/>
    <n v="1250"/>
    <n v="75"/>
    <n v="466.86012299999999"/>
    <n v="466.86012299999999"/>
    <n v="125"/>
    <n v="0"/>
    <n v="0"/>
  </r>
  <r>
    <x v="324"/>
    <n v="1250"/>
    <n v="1250"/>
    <n v="75"/>
    <n v="458.60327500000011"/>
    <n v="458.60327500000011"/>
    <n v="125"/>
    <n v="0"/>
    <n v="0"/>
  </r>
  <r>
    <x v="325"/>
    <n v="1250"/>
    <n v="1250"/>
    <n v="75"/>
    <n v="447.046741"/>
    <n v="447.046741"/>
    <n v="125"/>
    <n v="0"/>
    <n v="0"/>
  </r>
  <r>
    <x v="326"/>
    <n v="1250"/>
    <n v="1250"/>
    <n v="75"/>
    <n v="372.58609200000001"/>
    <n v="372.58609200000001"/>
    <n v="125"/>
    <n v="0"/>
    <n v="0"/>
  </r>
  <r>
    <x v="327"/>
    <n v="1250"/>
    <n v="1250"/>
    <n v="75"/>
    <n v="275.72615200000001"/>
    <n v="275.72615200000001"/>
    <n v="125"/>
    <n v="0"/>
    <n v="0"/>
  </r>
  <r>
    <x v="328"/>
    <n v="1250"/>
    <n v="1250"/>
    <n v="75"/>
    <n v="250.16113200000001"/>
    <n v="250.16113200000001"/>
    <n v="125"/>
    <n v="0"/>
    <n v="0"/>
  </r>
  <r>
    <x v="329"/>
    <n v="1250"/>
    <n v="1250"/>
    <n v="75"/>
    <n v="240.29699600000001"/>
    <n v="240.29699600000001"/>
    <n v="125"/>
    <n v="0"/>
    <n v="0"/>
  </r>
  <r>
    <x v="330"/>
    <n v="1191.9105019694839"/>
    <n v="1191.9105019694839"/>
    <n v="70"/>
    <n v="334.2828219999999"/>
    <n v="334.28282200000001"/>
    <n v="125"/>
    <n v="0"/>
    <n v="0"/>
  </r>
  <r>
    <x v="331"/>
    <n v="1182.851199264569"/>
    <n v="1182.851199264569"/>
    <n v="70"/>
    <n v="539.65575400000012"/>
    <n v="539.655754"/>
    <n v="75"/>
    <n v="0"/>
    <n v="0"/>
  </r>
  <r>
    <x v="332"/>
    <n v="1081.207475104595"/>
    <n v="1081.207475104595"/>
    <n v="70"/>
    <n v="656.09179799999993"/>
    <n v="656.09179799999993"/>
    <n v="75"/>
    <n v="0"/>
    <n v="0"/>
  </r>
  <r>
    <x v="333"/>
    <n v="929.29325314228709"/>
    <n v="929.29325314228709"/>
    <n v="70"/>
    <n v="677.22455879989457"/>
    <n v="677.22455879989457"/>
    <n v="0"/>
    <n v="0"/>
    <n v="0"/>
  </r>
  <r>
    <x v="334"/>
    <n v="772.93840870622421"/>
    <n v="772.9384087062241"/>
    <n v="70"/>
    <n v="563.28061249296252"/>
    <n v="563.28061249296263"/>
    <n v="0"/>
    <n v="0"/>
    <n v="0"/>
  </r>
  <r>
    <x v="335"/>
    <n v="648.67391085345162"/>
    <n v="648.67391085345162"/>
    <n v="70"/>
    <n v="472.72257879555332"/>
    <n v="472.72257879555332"/>
    <n v="0"/>
    <n v="0"/>
    <n v="0"/>
  </r>
  <r>
    <x v="336"/>
    <n v="1066.9539114324909"/>
    <n v="1066.9539114324909"/>
    <n v="70"/>
    <n v="663.1497280000001"/>
    <n v="663.1497280000001"/>
    <n v="75"/>
    <n v="0"/>
    <n v="0"/>
  </r>
  <r>
    <x v="337"/>
    <n v="989.03485906384003"/>
    <n v="989.03485906384003"/>
    <n v="70"/>
    <n v="720.76138915502258"/>
    <n v="720.76138915502258"/>
    <n v="0"/>
    <n v="0"/>
    <n v="0"/>
  </r>
  <r>
    <x v="338"/>
    <n v="936.57737950752971"/>
    <n v="936.5773795075296"/>
    <n v="70"/>
    <n v="682.53288235358843"/>
    <n v="682.53288235358843"/>
    <n v="0"/>
    <n v="0"/>
    <n v="0"/>
  </r>
  <r>
    <x v="339"/>
    <n v="922.19659355939768"/>
    <n v="922.19659355939768"/>
    <n v="70"/>
    <n v="672.05285208758983"/>
    <n v="672.05285208758994"/>
    <n v="0"/>
    <n v="0"/>
    <n v="0"/>
  </r>
  <r>
    <x v="340"/>
    <n v="930.65387819674277"/>
    <n v="930.65387819674277"/>
    <n v="70"/>
    <n v="678.2161173838831"/>
    <n v="678.21611738388299"/>
    <n v="0"/>
    <n v="0"/>
    <n v="0"/>
  </r>
  <r>
    <x v="341"/>
    <n v="942.86712112680857"/>
    <n v="942.86712112680868"/>
    <n v="70"/>
    <n v="687.1165457759563"/>
    <n v="687.1165457759563"/>
    <n v="0"/>
    <n v="0"/>
    <n v="0"/>
  </r>
  <r>
    <x v="342"/>
    <n v="1250"/>
    <n v="1250"/>
    <n v="75"/>
    <n v="957.36414374776064"/>
    <n v="957.36414374776064"/>
    <n v="0"/>
    <n v="0"/>
    <n v="0"/>
  </r>
  <r>
    <x v="343"/>
    <n v="1250"/>
    <n v="1250"/>
    <n v="75"/>
    <n v="1049.5368679999999"/>
    <n v="1049.5368679999999"/>
    <n v="75"/>
    <n v="0"/>
    <n v="0"/>
  </r>
  <r>
    <x v="344"/>
    <n v="1250"/>
    <n v="1250"/>
    <n v="75"/>
    <n v="1070.457672"/>
    <n v="1070.457672"/>
    <n v="75"/>
    <n v="0"/>
    <n v="0"/>
  </r>
  <r>
    <x v="345"/>
    <n v="1250"/>
    <n v="1250"/>
    <n v="125"/>
    <n v="1077.8301489999999"/>
    <n v="1077.8301489999999"/>
    <n v="75"/>
    <n v="0"/>
    <n v="0"/>
  </r>
  <r>
    <x v="346"/>
    <n v="1250"/>
    <n v="1250"/>
    <n v="125"/>
    <n v="1061.735866"/>
    <n v="1061.735866"/>
    <n v="75"/>
    <n v="0"/>
    <n v="0"/>
  </r>
  <r>
    <x v="347"/>
    <n v="1250"/>
    <n v="1250"/>
    <n v="125"/>
    <n v="1027.1376769999999"/>
    <n v="1027.1376769999999"/>
    <n v="75"/>
    <n v="0"/>
    <n v="0"/>
  </r>
  <r>
    <x v="348"/>
    <n v="1250"/>
    <n v="1250"/>
    <n v="125"/>
    <n v="1026.1445329999999"/>
    <n v="1026.1445329999999"/>
    <n v="75"/>
    <n v="0"/>
    <n v="0"/>
  </r>
  <r>
    <x v="349"/>
    <n v="1250"/>
    <n v="1250"/>
    <n v="125"/>
    <n v="980.29480199999989"/>
    <n v="980.29480199999989"/>
    <n v="75"/>
    <n v="0"/>
    <n v="0"/>
  </r>
  <r>
    <x v="350"/>
    <n v="1250"/>
    <n v="1250"/>
    <n v="125"/>
    <n v="1146.935608"/>
    <n v="1146.935608"/>
    <n v="75"/>
    <n v="0"/>
    <n v="0"/>
  </r>
  <r>
    <x v="351"/>
    <n v="1250"/>
    <n v="1250"/>
    <n v="75"/>
    <n v="1029.0147400000001"/>
    <n v="1029.0147400000001"/>
    <n v="75"/>
    <n v="0"/>
    <n v="0"/>
  </r>
  <r>
    <x v="352"/>
    <n v="1250"/>
    <n v="1250"/>
    <n v="125"/>
    <n v="974.86423600000001"/>
    <n v="974.86423600000001"/>
    <n v="75"/>
    <n v="0"/>
    <n v="0"/>
  </r>
  <r>
    <x v="353"/>
    <n v="1250"/>
    <n v="1250"/>
    <n v="75"/>
    <n v="942.77734400000008"/>
    <n v="942.77734400000008"/>
    <n v="75"/>
    <n v="0"/>
    <n v="0"/>
  </r>
  <r>
    <x v="354"/>
    <n v="1250"/>
    <n v="1250"/>
    <n v="75"/>
    <n v="892.31962799999997"/>
    <n v="892.31962799999997"/>
    <n v="75"/>
    <n v="0"/>
    <n v="0"/>
  </r>
  <r>
    <x v="355"/>
    <n v="1250"/>
    <n v="1250"/>
    <n v="75"/>
    <n v="946.78044999999997"/>
    <n v="946.78044999999997"/>
    <n v="75"/>
    <n v="0"/>
    <n v="0"/>
  </r>
  <r>
    <x v="356"/>
    <n v="1250"/>
    <n v="1250"/>
    <n v="75"/>
    <n v="1074.0108620000001"/>
    <n v="1074.0108620000001"/>
    <n v="75"/>
    <n v="0"/>
    <n v="0"/>
  </r>
  <r>
    <x v="357"/>
    <n v="1250"/>
    <n v="1250"/>
    <n v="75"/>
    <n v="1082.0481"/>
    <n v="1082.0481"/>
    <n v="30"/>
    <n v="0"/>
    <n v="0"/>
  </r>
  <r>
    <x v="358"/>
    <n v="1250"/>
    <n v="1250"/>
    <n v="75"/>
    <n v="938.1484643960506"/>
    <n v="938.14846439605049"/>
    <n v="0"/>
    <n v="0"/>
    <n v="0"/>
  </r>
  <r>
    <x v="359"/>
    <n v="1071.294050873779"/>
    <n v="1071.294050873779"/>
    <n v="70"/>
    <n v="780.70796112501478"/>
    <n v="780.70796112501478"/>
    <n v="0"/>
    <n v="0"/>
    <n v="0"/>
  </r>
  <r>
    <x v="360"/>
    <n v="1063.5975695687191"/>
    <n v="1063.59756956872"/>
    <n v="70"/>
    <n v="775.09913297684261"/>
    <n v="775.09913297684261"/>
    <n v="0"/>
    <n v="0"/>
    <n v="0"/>
  </r>
  <r>
    <x v="361"/>
    <n v="987.01648896664165"/>
    <n v="987.01648896664165"/>
    <n v="70"/>
    <n v="719.29049738437016"/>
    <n v="719.29049738437004"/>
    <n v="0"/>
    <n v="0"/>
    <n v="0"/>
  </r>
  <r>
    <x v="362"/>
    <n v="939.75058867433791"/>
    <n v="939.75058867433802"/>
    <n v="70"/>
    <n v="684.84536570661521"/>
    <n v="684.8453657066151"/>
    <n v="0"/>
    <n v="0"/>
    <n v="0"/>
  </r>
  <r>
    <x v="363"/>
    <n v="934.12325763996716"/>
    <n v="934.12325763996716"/>
    <n v="70"/>
    <n v="680.74443549531065"/>
    <n v="680.74443549531065"/>
    <n v="0"/>
    <n v="0"/>
    <n v="0"/>
  </r>
  <r>
    <x v="364"/>
    <n v="952.92267439366424"/>
    <n v="952.92267439366424"/>
    <n v="70"/>
    <n v="694.44455294872819"/>
    <n v="694.4445529487283"/>
    <n v="0"/>
    <n v="0"/>
    <n v="0"/>
  </r>
  <r>
    <x v="365"/>
    <n v="967.92845623212861"/>
    <n v="967.92845623212861"/>
    <n v="70"/>
    <n v="592.12481400000001"/>
    <n v="592.12481400000001"/>
    <n v="75"/>
    <n v="0"/>
    <n v="0"/>
  </r>
  <r>
    <x v="366"/>
    <n v="1250"/>
    <n v="1250"/>
    <n v="75"/>
    <n v="441.67905000000002"/>
    <n v="441.67905000000002"/>
    <n v="125"/>
    <n v="0"/>
    <n v="0"/>
  </r>
  <r>
    <x v="367"/>
    <n v="1250"/>
    <n v="1250"/>
    <n v="75"/>
    <n v="377.34958499999999"/>
    <n v="377.34958499999999"/>
    <n v="125"/>
    <n v="0"/>
    <n v="0"/>
  </r>
  <r>
    <x v="368"/>
    <n v="1250"/>
    <n v="1250"/>
    <n v="75"/>
    <n v="360.10448500000001"/>
    <n v="360.10448500000001"/>
    <n v="125"/>
    <n v="0"/>
    <n v="0"/>
  </r>
  <r>
    <x v="369"/>
    <n v="1250"/>
    <n v="1250"/>
    <n v="75"/>
    <n v="319.43097530059589"/>
    <n v="319.43097530059589"/>
    <n v="130"/>
    <n v="0"/>
    <n v="0"/>
  </r>
  <r>
    <x v="370"/>
    <n v="1250"/>
    <n v="1250"/>
    <n v="75"/>
    <n v="317.06997733619932"/>
    <n v="317.06997733619932"/>
    <n v="130"/>
    <n v="0"/>
    <n v="0"/>
  </r>
  <r>
    <x v="371"/>
    <n v="1250"/>
    <n v="1250"/>
    <n v="75"/>
    <n v="393.88338800000002"/>
    <n v="393.88338800000002"/>
    <n v="125"/>
    <n v="0"/>
    <n v="0"/>
  </r>
  <r>
    <x v="372"/>
    <n v="1250"/>
    <n v="1250"/>
    <n v="75"/>
    <n v="546.86922300000003"/>
    <n v="546.86922300000003"/>
    <n v="125"/>
    <n v="0"/>
    <n v="0"/>
  </r>
  <r>
    <x v="373"/>
    <n v="1250"/>
    <n v="1250"/>
    <n v="75"/>
    <n v="775.26983699999982"/>
    <n v="775.26983699999994"/>
    <n v="125"/>
    <n v="0"/>
    <n v="0"/>
  </r>
  <r>
    <x v="374"/>
    <n v="1250"/>
    <n v="1250"/>
    <n v="125"/>
    <n v="963.96731"/>
    <n v="963.96731"/>
    <n v="75"/>
    <n v="0"/>
    <n v="0"/>
  </r>
  <r>
    <x v="375"/>
    <n v="1250"/>
    <n v="1250"/>
    <n v="75"/>
    <n v="1138.187222"/>
    <n v="1138.187222"/>
    <n v="75"/>
    <n v="0"/>
    <n v="0"/>
  </r>
  <r>
    <x v="376"/>
    <n v="1250"/>
    <n v="1250"/>
    <n v="75"/>
    <n v="1205.6092120000001"/>
    <n v="1205.6092120000001"/>
    <n v="75"/>
    <n v="0"/>
    <n v="0"/>
  </r>
  <r>
    <x v="377"/>
    <n v="1250"/>
    <n v="1250"/>
    <n v="75"/>
    <n v="1261.329866"/>
    <n v="1261.329866"/>
    <n v="75"/>
    <n v="0"/>
    <n v="0"/>
  </r>
  <r>
    <x v="378"/>
    <n v="1250"/>
    <n v="1250"/>
    <n v="75"/>
    <n v="1322.43685"/>
    <n v="1322.43685"/>
    <n v="30"/>
    <n v="0"/>
    <n v="0"/>
  </r>
  <r>
    <x v="379"/>
    <n v="1250"/>
    <n v="1250"/>
    <n v="75"/>
    <n v="1268.2812076365569"/>
    <n v="1268.2812076365569"/>
    <n v="0"/>
    <n v="0"/>
    <n v="0"/>
  </r>
  <r>
    <x v="380"/>
    <n v="1250"/>
    <n v="1250"/>
    <n v="75"/>
    <n v="1251.8387229092059"/>
    <n v="1251.8387229092059"/>
    <n v="0"/>
    <n v="0"/>
    <n v="0"/>
  </r>
  <r>
    <x v="381"/>
    <n v="1250"/>
    <n v="1250"/>
    <n v="75"/>
    <n v="1134.5594719893679"/>
    <n v="1134.5594719893679"/>
    <n v="0"/>
    <n v="0"/>
    <n v="0"/>
  </r>
  <r>
    <x v="382"/>
    <n v="1250"/>
    <n v="1250"/>
    <n v="75"/>
    <n v="968.85128742509744"/>
    <n v="968.85128742509733"/>
    <n v="0"/>
    <n v="0"/>
    <n v="0"/>
  </r>
  <r>
    <x v="383"/>
    <n v="1122.533869198013"/>
    <n v="1122.533869198013"/>
    <n v="70"/>
    <n v="818.04909455117445"/>
    <n v="818.04909455117445"/>
    <n v="0"/>
    <n v="0"/>
    <n v="0"/>
  </r>
  <r>
    <x v="384"/>
    <n v="971.24360223032977"/>
    <n v="971.24360223032977"/>
    <n v="70"/>
    <n v="638.31824999999981"/>
    <n v="638.31824999999992"/>
    <n v="75"/>
    <n v="0"/>
    <n v="0"/>
  </r>
  <r>
    <x v="385"/>
    <n v="907.98295101396502"/>
    <n v="907.98295101396513"/>
    <n v="70"/>
    <n v="588.61096399999997"/>
    <n v="588.61096399999997"/>
    <n v="75"/>
    <n v="0"/>
    <n v="0"/>
  </r>
  <r>
    <x v="386"/>
    <n v="867.87090339766382"/>
    <n v="867.87090339766382"/>
    <n v="70"/>
    <n v="362.60422199999999"/>
    <n v="362.60422199999999"/>
    <n v="125"/>
    <n v="0"/>
    <n v="0"/>
  </r>
  <r>
    <x v="387"/>
    <n v="863.96508514739003"/>
    <n v="863.96508514739003"/>
    <n v="70"/>
    <n v="250.42027400000001"/>
    <n v="250.42027400000001"/>
    <n v="125"/>
    <n v="0"/>
    <n v="0"/>
  </r>
  <r>
    <x v="388"/>
    <n v="861.56695797155464"/>
    <n v="861.56695797155464"/>
    <n v="70"/>
    <n v="322.66077700000011"/>
    <n v="322.66077700000011"/>
    <n v="125"/>
    <n v="0"/>
    <n v="0"/>
  </r>
  <r>
    <x v="389"/>
    <n v="893.79279654237939"/>
    <n v="893.79279654237939"/>
    <n v="70"/>
    <n v="413.21624200000002"/>
    <n v="413.21624200000002"/>
    <n v="75"/>
    <n v="0"/>
    <n v="0"/>
  </r>
  <r>
    <x v="390"/>
    <n v="1235.700168628561"/>
    <n v="1235.700168628561"/>
    <n v="70"/>
    <n v="514.82991200000004"/>
    <n v="514.82991200000004"/>
    <n v="125"/>
    <n v="0"/>
    <n v="0"/>
  </r>
  <r>
    <x v="391"/>
    <n v="1250"/>
    <n v="1250"/>
    <n v="75"/>
    <n v="633.60163799999998"/>
    <n v="633.60163799999998"/>
    <n v="125"/>
    <n v="0"/>
    <n v="0"/>
  </r>
  <r>
    <x v="392"/>
    <n v="1250"/>
    <n v="1250"/>
    <n v="75"/>
    <n v="729.89400000000001"/>
    <n v="729.89399999999989"/>
    <n v="125"/>
    <n v="0"/>
    <n v="0"/>
  </r>
  <r>
    <x v="393"/>
    <n v="1250"/>
    <n v="1250"/>
    <n v="75"/>
    <n v="789.60338100000013"/>
    <n v="789.60338100000001"/>
    <n v="125"/>
    <n v="0"/>
    <n v="0"/>
  </r>
  <r>
    <x v="394"/>
    <n v="1250"/>
    <n v="1250"/>
    <n v="75"/>
    <n v="825.27664700000003"/>
    <n v="825.27664700000003"/>
    <n v="125"/>
    <n v="0"/>
    <n v="0"/>
  </r>
  <r>
    <x v="395"/>
    <n v="1250"/>
    <n v="1250"/>
    <n v="75"/>
    <n v="843.09842300000014"/>
    <n v="843.09842300000003"/>
    <n v="125"/>
    <n v="0"/>
    <n v="0"/>
  </r>
  <r>
    <x v="396"/>
    <n v="1250"/>
    <n v="1250"/>
    <n v="75"/>
    <n v="850.35149300000012"/>
    <n v="850.351493"/>
    <n v="125"/>
    <n v="0"/>
    <n v="0"/>
  </r>
  <r>
    <x v="397"/>
    <n v="1250"/>
    <n v="1250"/>
    <n v="75"/>
    <n v="877.87150799999995"/>
    <n v="877.87150800000006"/>
    <n v="125"/>
    <n v="0"/>
    <n v="0"/>
  </r>
  <r>
    <x v="398"/>
    <n v="1250"/>
    <n v="1250"/>
    <n v="75"/>
    <n v="961.73369200000002"/>
    <n v="961.73369200000002"/>
    <n v="75"/>
    <n v="0"/>
    <n v="0"/>
  </r>
  <r>
    <x v="399"/>
    <n v="1250"/>
    <n v="1250"/>
    <n v="75"/>
    <n v="942.58781299999998"/>
    <n v="942.58781299999998"/>
    <n v="75"/>
    <n v="0"/>
    <n v="0"/>
  </r>
  <r>
    <x v="400"/>
    <n v="1250"/>
    <n v="1250"/>
    <n v="75"/>
    <n v="898.52957100000003"/>
    <n v="898.52957100000003"/>
    <n v="75"/>
    <n v="0"/>
    <n v="0"/>
  </r>
  <r>
    <x v="401"/>
    <n v="1250"/>
    <n v="1250"/>
    <n v="75"/>
    <n v="848.36440199999993"/>
    <n v="848.36440199999993"/>
    <n v="75"/>
    <n v="0"/>
    <n v="0"/>
  </r>
  <r>
    <x v="402"/>
    <n v="1250"/>
    <n v="1250"/>
    <n v="75"/>
    <n v="843.3209159999999"/>
    <n v="843.32091600000001"/>
    <n v="75"/>
    <n v="0"/>
    <n v="0"/>
  </r>
  <r>
    <x v="403"/>
    <n v="1250"/>
    <n v="1250"/>
    <n v="75"/>
    <n v="812.48891200000003"/>
    <n v="812.48891199999991"/>
    <n v="75"/>
    <n v="0"/>
    <n v="0"/>
  </r>
  <r>
    <x v="404"/>
    <n v="1250"/>
    <n v="1250"/>
    <n v="75"/>
    <n v="673.44331799999986"/>
    <n v="673.44331799999998"/>
    <n v="125"/>
    <n v="0"/>
    <n v="0"/>
  </r>
  <r>
    <x v="405"/>
    <n v="1250"/>
    <n v="1250"/>
    <n v="75"/>
    <n v="500.97569600000008"/>
    <n v="500.97569600000003"/>
    <n v="125"/>
    <n v="0"/>
    <n v="0"/>
  </r>
  <r>
    <x v="406"/>
    <n v="1108.6767178745081"/>
    <n v="1108.6767178745081"/>
    <n v="70"/>
    <n v="397.37448999999998"/>
    <n v="397.37448999999998"/>
    <n v="125"/>
    <n v="0"/>
    <n v="0"/>
  </r>
  <r>
    <x v="407"/>
    <n v="931.13921496642502"/>
    <n v="931.13921496642502"/>
    <n v="70"/>
    <n v="354.08905399999998"/>
    <n v="354.08905399999998"/>
    <n v="125"/>
    <n v="0"/>
    <n v="0"/>
  </r>
  <r>
    <x v="408"/>
    <n v="665.7947548658916"/>
    <n v="665.7947548658916"/>
    <n v="70"/>
    <n v="31.987161499999999"/>
    <n v="31.987161499999999"/>
    <n v="1000"/>
    <n v="0"/>
    <n v="0"/>
  </r>
  <r>
    <x v="409"/>
    <n v="616.53625343507633"/>
    <n v="616.53625343507633"/>
    <n v="70"/>
    <n v="39.105494000000007"/>
    <n v="39.105494000000007"/>
    <n v="1000"/>
    <n v="0"/>
    <n v="0"/>
  </r>
  <r>
    <x v="410"/>
    <n v="583.40774559108081"/>
    <n v="583.4077455910807"/>
    <n v="70"/>
    <n v="127.52031100000001"/>
    <n v="127.52031100000001"/>
    <n v="125"/>
    <n v="0"/>
    <n v="0"/>
  </r>
  <r>
    <x v="411"/>
    <n v="576.35849033627278"/>
    <n v="576.35849033627267"/>
    <n v="70"/>
    <n v="233.40620000000001"/>
    <n v="233.40620000000001"/>
    <n v="125"/>
    <n v="0"/>
    <n v="0"/>
  </r>
  <r>
    <x v="412"/>
    <n v="582.38402894737419"/>
    <n v="582.38402894737408"/>
    <n v="70"/>
    <n v="387.55392884743878"/>
    <n v="387.55392884743878"/>
    <n v="70"/>
    <n v="0"/>
    <n v="0"/>
  </r>
  <r>
    <x v="413"/>
    <n v="609.93889597618033"/>
    <n v="609.93889597618033"/>
    <n v="70"/>
    <n v="405.89062155376922"/>
    <n v="405.89062155376922"/>
    <n v="70"/>
    <n v="0"/>
    <n v="0"/>
  </r>
  <r>
    <x v="414"/>
    <n v="892.28455182815605"/>
    <n v="892.28455182815605"/>
    <n v="70"/>
    <n v="593.78067825092489"/>
    <n v="593.78067825092489"/>
    <n v="70"/>
    <n v="0"/>
    <n v="0"/>
  </r>
  <r>
    <x v="415"/>
    <n v="1150.2789326537879"/>
    <n v="1150.278932653787"/>
    <n v="70"/>
    <n v="765.46590816743924"/>
    <n v="765.46590816743924"/>
    <n v="70"/>
    <n v="0"/>
    <n v="0"/>
  </r>
  <r>
    <x v="416"/>
    <n v="1250"/>
    <n v="1250"/>
    <n v="75"/>
    <n v="925.02748521491708"/>
    <n v="925.02748521491708"/>
    <n v="70"/>
    <n v="0"/>
    <n v="0"/>
  </r>
  <r>
    <x v="417"/>
    <n v="1250"/>
    <n v="1250"/>
    <n v="75"/>
    <n v="928.09607300000005"/>
    <n v="928.09607300000016"/>
    <n v="75"/>
    <n v="0"/>
    <n v="0"/>
  </r>
  <r>
    <x v="418"/>
    <n v="1250"/>
    <n v="1250"/>
    <n v="75"/>
    <n v="947.50583800000004"/>
    <n v="947.50583800000015"/>
    <n v="75"/>
    <n v="0"/>
    <n v="0"/>
  </r>
  <r>
    <x v="419"/>
    <n v="1250"/>
    <n v="1250"/>
    <n v="75"/>
    <n v="969.4553810000001"/>
    <n v="969.45538099999987"/>
    <n v="75"/>
    <n v="0"/>
    <n v="0"/>
  </r>
  <r>
    <x v="420"/>
    <n v="1250"/>
    <n v="1250"/>
    <n v="75"/>
    <n v="906.38403299999982"/>
    <n v="906.38403299999993"/>
    <n v="75"/>
    <n v="0"/>
    <n v="0"/>
  </r>
  <r>
    <x v="421"/>
    <n v="1250"/>
    <n v="1250"/>
    <n v="75"/>
    <n v="864.25113799999997"/>
    <n v="864.25113799999997"/>
    <n v="75"/>
    <n v="0"/>
    <n v="0"/>
  </r>
  <r>
    <x v="422"/>
    <n v="1250"/>
    <n v="1250"/>
    <n v="75"/>
    <n v="871.47444300000006"/>
    <n v="871.47444300000006"/>
    <n v="75"/>
    <n v="0"/>
    <n v="0"/>
  </r>
  <r>
    <x v="423"/>
    <n v="1250"/>
    <n v="1250"/>
    <n v="75"/>
    <n v="809.91744099999994"/>
    <n v="809.91744099999994"/>
    <n v="75"/>
    <n v="0"/>
    <n v="0"/>
  </r>
  <r>
    <x v="424"/>
    <n v="1250"/>
    <n v="1250"/>
    <n v="75"/>
    <n v="780.89822999999978"/>
    <n v="780.8982299999999"/>
    <n v="75"/>
    <n v="0"/>
    <n v="0"/>
  </r>
  <r>
    <x v="425"/>
    <n v="1250"/>
    <n v="1250"/>
    <n v="75"/>
    <n v="713.31327199999998"/>
    <n v="713.31327199999998"/>
    <n v="75"/>
    <n v="0"/>
    <n v="0"/>
  </r>
  <r>
    <x v="426"/>
    <n v="1169.941839240711"/>
    <n v="1169.941839240711"/>
    <n v="70"/>
    <n v="660.44959299999994"/>
    <n v="660.44959299999994"/>
    <n v="75"/>
    <n v="0"/>
    <n v="0"/>
  </r>
  <r>
    <x v="427"/>
    <n v="1171.400310157904"/>
    <n v="1171.400310157904"/>
    <n v="70"/>
    <n v="551.45157999999992"/>
    <n v="551.45157999999992"/>
    <n v="75"/>
    <n v="0"/>
    <n v="0"/>
  </r>
  <r>
    <x v="428"/>
    <n v="1077.789268912991"/>
    <n v="1077.7892689129919"/>
    <n v="70"/>
    <n v="582.467082"/>
    <n v="582.467082"/>
    <n v="75"/>
    <n v="0"/>
    <n v="0"/>
  </r>
  <r>
    <x v="429"/>
    <n v="915.30498488832768"/>
    <n v="915.30498488832768"/>
    <n v="70"/>
    <n v="548.33679800000004"/>
    <n v="548.33679800000004"/>
    <n v="75"/>
    <n v="0"/>
    <n v="0"/>
  </r>
  <r>
    <x v="430"/>
    <n v="758.85210467528327"/>
    <n v="758.85210467528327"/>
    <n v="70"/>
    <n v="517.49826800000005"/>
    <n v="517.49826799999994"/>
    <n v="30"/>
    <n v="0"/>
    <n v="0"/>
  </r>
  <r>
    <x v="431"/>
    <n v="634.03757443438849"/>
    <n v="634.03757443438849"/>
    <n v="70"/>
    <n v="462.056315546218"/>
    <n v="462.056315546218"/>
    <n v="0"/>
    <n v="0"/>
    <n v="0"/>
  </r>
  <r>
    <x v="432"/>
    <n v="665.12277705161932"/>
    <n v="665.12277705161932"/>
    <n v="70"/>
    <n v="193.722578"/>
    <n v="193.722578"/>
    <n v="125"/>
    <n v="0"/>
    <n v="0"/>
  </r>
  <r>
    <x v="433"/>
    <n v="620.32872690581166"/>
    <n v="620.32872690581166"/>
    <n v="70"/>
    <n v="113.057712"/>
    <n v="113.057712"/>
    <n v="125"/>
    <n v="0"/>
    <n v="0"/>
  </r>
  <r>
    <x v="434"/>
    <n v="594.44816148393443"/>
    <n v="594.44816148393443"/>
    <n v="70"/>
    <n v="97.370903999999996"/>
    <n v="97.370903999999996"/>
    <n v="125"/>
    <n v="0"/>
    <n v="0"/>
  </r>
  <r>
    <x v="435"/>
    <n v="604.70078585216834"/>
    <n v="604.70078585216834"/>
    <n v="70"/>
    <n v="72.561592499999989"/>
    <n v="72.561592499999989"/>
    <n v="1000"/>
    <n v="0"/>
    <n v="0"/>
  </r>
  <r>
    <x v="436"/>
    <n v="616.35677078702327"/>
    <n v="616.35677078702338"/>
    <n v="70"/>
    <n v="75.954940500000006"/>
    <n v="75.954940500000006"/>
    <n v="1000"/>
    <n v="0"/>
    <n v="0"/>
  </r>
  <r>
    <x v="437"/>
    <n v="628.03276699539833"/>
    <n v="628.03276699539833"/>
    <n v="70"/>
    <n v="123.118155"/>
    <n v="123.118155"/>
    <n v="125"/>
    <n v="0"/>
    <n v="0"/>
  </r>
  <r>
    <x v="438"/>
    <n v="889.54002232357311"/>
    <n v="889.54002232357323"/>
    <n v="70"/>
    <n v="192.81175099999999"/>
    <n v="192.81175099999999"/>
    <n v="125"/>
    <n v="0"/>
    <n v="0"/>
  </r>
  <r>
    <x v="439"/>
    <n v="1126.6172723569121"/>
    <n v="1126.6172723569121"/>
    <n v="70"/>
    <n v="285.99217800000002"/>
    <n v="285.99217800000002"/>
    <n v="125"/>
    <n v="0"/>
    <n v="0"/>
  </r>
  <r>
    <x v="440"/>
    <n v="1250"/>
    <n v="1250"/>
    <n v="75"/>
    <n v="376.97091999999998"/>
    <n v="376.97091999999998"/>
    <n v="125"/>
    <n v="0"/>
    <n v="0"/>
  </r>
  <r>
    <x v="441"/>
    <n v="1250"/>
    <n v="1250"/>
    <n v="75"/>
    <n v="422.39092199999999"/>
    <n v="422.39092199999999"/>
    <n v="125"/>
    <n v="0"/>
    <n v="0"/>
  </r>
  <r>
    <x v="442"/>
    <n v="1250"/>
    <n v="1250"/>
    <n v="75"/>
    <n v="443.53131200000013"/>
    <n v="443.53131200000001"/>
    <n v="125"/>
    <n v="0"/>
    <n v="0"/>
  </r>
  <r>
    <x v="443"/>
    <n v="1250"/>
    <n v="1250"/>
    <n v="75"/>
    <n v="466.86012299999999"/>
    <n v="466.86012299999999"/>
    <n v="125"/>
    <n v="0"/>
    <n v="0"/>
  </r>
  <r>
    <x v="444"/>
    <n v="1250"/>
    <n v="1250"/>
    <n v="75"/>
    <n v="458.603275"/>
    <n v="458.60327500000011"/>
    <n v="125"/>
    <n v="0"/>
    <n v="0"/>
  </r>
  <r>
    <x v="445"/>
    <n v="1250"/>
    <n v="1250"/>
    <n v="75"/>
    <n v="447.046741"/>
    <n v="447.046741"/>
    <n v="125"/>
    <n v="0"/>
    <n v="0"/>
  </r>
  <r>
    <x v="446"/>
    <n v="1250"/>
    <n v="1250"/>
    <n v="75"/>
    <n v="372.58609200000001"/>
    <n v="372.58609200000001"/>
    <n v="125"/>
    <n v="0"/>
    <n v="0"/>
  </r>
  <r>
    <x v="447"/>
    <n v="1250"/>
    <n v="1250"/>
    <n v="75"/>
    <n v="275.72615200000001"/>
    <n v="275.72615200000001"/>
    <n v="125"/>
    <n v="0"/>
    <n v="0"/>
  </r>
  <r>
    <x v="448"/>
    <n v="1250"/>
    <n v="1250"/>
    <n v="75"/>
    <n v="250.16113200000001"/>
    <n v="250.16113200000001"/>
    <n v="125"/>
    <n v="0"/>
    <n v="0"/>
  </r>
  <r>
    <x v="449"/>
    <n v="1250"/>
    <n v="1250"/>
    <n v="75"/>
    <n v="240.29699600000001"/>
    <n v="240.29699600000001"/>
    <n v="125"/>
    <n v="0"/>
    <n v="0"/>
  </r>
  <r>
    <x v="450"/>
    <n v="1203.829606989179"/>
    <n v="1203.829606989179"/>
    <n v="70"/>
    <n v="334.2828219999999"/>
    <n v="334.28282200000001"/>
    <n v="125"/>
    <n v="0"/>
    <n v="0"/>
  </r>
  <r>
    <x v="451"/>
    <n v="1194.6797112572151"/>
    <n v="1194.679711257214"/>
    <n v="70"/>
    <n v="539.655754"/>
    <n v="539.655754"/>
    <n v="125"/>
    <n v="0"/>
    <n v="0"/>
  </r>
  <r>
    <x v="452"/>
    <n v="1092.0195498556409"/>
    <n v="1092.0195498556409"/>
    <n v="70"/>
    <n v="656.09179799999993"/>
    <n v="656.09179799999993"/>
    <n v="75"/>
    <n v="0"/>
    <n v="0"/>
  </r>
  <r>
    <x v="453"/>
    <n v="938.58618567370991"/>
    <n v="938.58618567370991"/>
    <n v="70"/>
    <n v="683.99680438789346"/>
    <n v="683.99680438789358"/>
    <n v="0"/>
    <n v="0"/>
    <n v="0"/>
  </r>
  <r>
    <x v="454"/>
    <n v="780.66779279328648"/>
    <n v="780.66779279328648"/>
    <n v="70"/>
    <n v="568.91341861789226"/>
    <n v="568.91341861789226"/>
    <n v="0"/>
    <n v="0"/>
    <n v="0"/>
  </r>
  <r>
    <x v="455"/>
    <n v="655.16064996198611"/>
    <n v="655.16064996198634"/>
    <n v="70"/>
    <n v="477.44980458350892"/>
    <n v="477.44980458350892"/>
    <n v="0"/>
    <n v="0"/>
    <n v="0"/>
  </r>
  <r>
    <x v="456"/>
    <n v="1077.623450546816"/>
    <n v="1077.623450546816"/>
    <n v="70"/>
    <n v="663.1497280000001"/>
    <n v="663.1497280000001"/>
    <n v="75"/>
    <n v="0"/>
    <n v="0"/>
  </r>
  <r>
    <x v="457"/>
    <n v="998.92520765447841"/>
    <n v="998.92520765447841"/>
    <n v="70"/>
    <n v="727.96900304657277"/>
    <n v="727.96900304657288"/>
    <n v="0"/>
    <n v="0"/>
    <n v="0"/>
  </r>
  <r>
    <x v="458"/>
    <n v="945.94315330260497"/>
    <n v="945.94315330260497"/>
    <n v="70"/>
    <n v="689.3582111771243"/>
    <n v="689.35821117712442"/>
    <n v="0"/>
    <n v="0"/>
    <n v="0"/>
  </r>
  <r>
    <x v="459"/>
    <n v="931.41855949499154"/>
    <n v="931.41855949499165"/>
    <n v="70"/>
    <n v="678.7733806084658"/>
    <n v="678.77338060846591"/>
    <n v="0"/>
    <n v="0"/>
    <n v="0"/>
  </r>
  <r>
    <x v="460"/>
    <n v="939.96041697871021"/>
    <n v="939.96041697871021"/>
    <n v="70"/>
    <n v="684.99827855772196"/>
    <n v="684.99827855772196"/>
    <n v="0"/>
    <n v="0"/>
    <n v="0"/>
  </r>
  <r>
    <x v="461"/>
    <n v="952.29579233807669"/>
    <n v="952.29579233807658"/>
    <n v="70"/>
    <n v="693.98771123371591"/>
    <n v="693.98771123371603"/>
    <n v="0"/>
    <n v="0"/>
    <n v="0"/>
  </r>
  <r>
    <x v="462"/>
    <n v="1250"/>
    <n v="1250"/>
    <n v="75"/>
    <n v="966.93778518523823"/>
    <n v="966.93778518523823"/>
    <n v="0"/>
    <n v="0"/>
    <n v="0"/>
  </r>
  <r>
    <x v="463"/>
    <n v="1250"/>
    <n v="1250"/>
    <n v="75"/>
    <n v="1049.5368679999999"/>
    <n v="1049.5368679999999"/>
    <n v="75"/>
    <n v="0"/>
    <n v="0"/>
  </r>
  <r>
    <x v="464"/>
    <n v="1250"/>
    <n v="1250"/>
    <n v="75"/>
    <n v="1070.457672"/>
    <n v="1070.457672"/>
    <n v="75"/>
    <n v="0"/>
    <n v="0"/>
  </r>
  <r>
    <x v="465"/>
    <n v="1250"/>
    <n v="1250"/>
    <n v="125"/>
    <n v="1077.8301489999999"/>
    <n v="1077.8301489999999"/>
    <n v="75"/>
    <n v="0"/>
    <n v="0"/>
  </r>
  <r>
    <x v="466"/>
    <n v="1250"/>
    <n v="1250"/>
    <n v="125"/>
    <n v="1061.735866"/>
    <n v="1061.735866"/>
    <n v="75"/>
    <n v="0"/>
    <n v="0"/>
  </r>
  <r>
    <x v="467"/>
    <n v="1250"/>
    <n v="1250"/>
    <n v="125"/>
    <n v="1027.1376769999999"/>
    <n v="1027.1376769999999"/>
    <n v="75"/>
    <n v="0"/>
    <n v="0"/>
  </r>
  <r>
    <x v="468"/>
    <n v="1250"/>
    <n v="1250"/>
    <n v="125"/>
    <n v="1026.1445329999999"/>
    <n v="1026.1445329999999"/>
    <n v="75"/>
    <n v="0"/>
    <n v="0"/>
  </r>
  <r>
    <x v="469"/>
    <n v="1250"/>
    <n v="1250"/>
    <n v="125"/>
    <n v="980.29480199999989"/>
    <n v="980.29480199999989"/>
    <n v="75"/>
    <n v="0"/>
    <n v="0"/>
  </r>
  <r>
    <x v="470"/>
    <n v="1250"/>
    <n v="1250"/>
    <n v="125"/>
    <n v="1146.935608"/>
    <n v="1146.935608"/>
    <n v="75"/>
    <n v="0"/>
    <n v="0"/>
  </r>
  <r>
    <x v="471"/>
    <n v="1250"/>
    <n v="1250"/>
    <n v="75"/>
    <n v="1029.0147400000001"/>
    <n v="1029.0147400000001"/>
    <n v="75"/>
    <n v="0"/>
    <n v="0"/>
  </r>
  <r>
    <x v="472"/>
    <n v="1250"/>
    <n v="1250"/>
    <n v="125"/>
    <n v="974.86423600000001"/>
    <n v="974.86423600000001"/>
    <n v="75"/>
    <n v="0"/>
    <n v="0"/>
  </r>
  <r>
    <x v="473"/>
    <n v="1250"/>
    <n v="1250"/>
    <n v="75"/>
    <n v="942.77734400000008"/>
    <n v="942.77734400000008"/>
    <n v="75"/>
    <n v="0"/>
    <n v="0"/>
  </r>
  <r>
    <x v="474"/>
    <n v="1250"/>
    <n v="1250"/>
    <n v="75"/>
    <n v="892.31962799999997"/>
    <n v="892.31962799999997"/>
    <n v="75"/>
    <n v="0"/>
    <n v="0"/>
  </r>
  <r>
    <x v="475"/>
    <n v="1250"/>
    <n v="1250"/>
    <n v="75"/>
    <n v="946.78044999999997"/>
    <n v="946.78044999999997"/>
    <n v="75"/>
    <n v="0"/>
    <n v="0"/>
  </r>
  <r>
    <x v="476"/>
    <n v="1250"/>
    <n v="1250"/>
    <n v="75"/>
    <n v="1074.0108620000001"/>
    <n v="1074.0108620000001"/>
    <n v="75"/>
    <n v="0"/>
    <n v="0"/>
  </r>
  <r>
    <x v="477"/>
    <n v="1250"/>
    <n v="1250"/>
    <n v="75"/>
    <n v="1082.0481"/>
    <n v="1082.0481"/>
    <n v="30"/>
    <n v="0"/>
    <n v="0"/>
  </r>
  <r>
    <x v="478"/>
    <n v="1250"/>
    <n v="1250"/>
    <n v="75"/>
    <n v="947.52994904001105"/>
    <n v="947.52994904001105"/>
    <n v="0"/>
    <n v="0"/>
    <n v="0"/>
  </r>
  <r>
    <x v="479"/>
    <n v="1082.0069913825171"/>
    <n v="1082.0069913825171"/>
    <n v="70"/>
    <n v="788.51504073626495"/>
    <n v="788.51504073626495"/>
    <n v="0"/>
    <n v="0"/>
    <n v="0"/>
  </r>
  <r>
    <x v="480"/>
    <n v="1074.233545264407"/>
    <n v="1074.2335452644061"/>
    <n v="70"/>
    <n v="782.85012430661118"/>
    <n v="782.85012430661106"/>
    <n v="0"/>
    <n v="0"/>
    <n v="0"/>
  </r>
  <r>
    <x v="481"/>
    <n v="996.88665385630827"/>
    <n v="996.88665385630816"/>
    <n v="70"/>
    <n v="726.48340235821377"/>
    <n v="726.48340235821388"/>
    <n v="0"/>
    <n v="0"/>
    <n v="0"/>
  </r>
  <r>
    <x v="482"/>
    <n v="949.14809456108128"/>
    <n v="949.14809456108128"/>
    <n v="70"/>
    <n v="691.69381936368131"/>
    <n v="691.69381936368131"/>
    <n v="0"/>
    <n v="0"/>
    <n v="0"/>
  </r>
  <r>
    <x v="483"/>
    <n v="943.46449021636693"/>
    <n v="943.46449021636681"/>
    <n v="70"/>
    <n v="687.55187985026373"/>
    <n v="687.55187985026384"/>
    <n v="0"/>
    <n v="0"/>
    <n v="0"/>
  </r>
  <r>
    <x v="484"/>
    <n v="962.45190113760088"/>
    <n v="962.45190113760088"/>
    <n v="70"/>
    <n v="701.38899847821563"/>
    <n v="701.38899847821563"/>
    <n v="0"/>
    <n v="0"/>
    <n v="0"/>
  </r>
  <r>
    <x v="485"/>
    <n v="977.60774079444991"/>
    <n v="977.6077407944498"/>
    <n v="70"/>
    <n v="592.12481400000001"/>
    <n v="592.12481400000001"/>
    <n v="75"/>
    <n v="0"/>
    <n v="0"/>
  </r>
  <r>
    <x v="486"/>
    <n v="1250"/>
    <n v="1250"/>
    <n v="75"/>
    <n v="441.67905000000002"/>
    <n v="441.67905000000002"/>
    <n v="125"/>
    <n v="0"/>
    <n v="0"/>
  </r>
  <r>
    <x v="487"/>
    <n v="1250"/>
    <n v="1250"/>
    <n v="75"/>
    <n v="377.34958499999999"/>
    <n v="377.34958499999999"/>
    <n v="125"/>
    <n v="0"/>
    <n v="0"/>
  </r>
  <r>
    <x v="488"/>
    <n v="1250"/>
    <n v="1250"/>
    <n v="75"/>
    <n v="360.10448500000001"/>
    <n v="360.10448500000001"/>
    <n v="125"/>
    <n v="0"/>
    <n v="0"/>
  </r>
  <r>
    <x v="489"/>
    <n v="1250"/>
    <n v="1250"/>
    <n v="125"/>
    <n v="322.62528505360189"/>
    <n v="322.62528505360177"/>
    <n v="130"/>
    <n v="0"/>
    <n v="0"/>
  </r>
  <r>
    <x v="490"/>
    <n v="1250"/>
    <n v="1250"/>
    <n v="75"/>
    <n v="320.24067710956132"/>
    <n v="320.24067710956132"/>
    <n v="130"/>
    <n v="0"/>
    <n v="0"/>
  </r>
  <r>
    <x v="491"/>
    <n v="1250"/>
    <n v="1250"/>
    <n v="75"/>
    <n v="393.88338800000002"/>
    <n v="393.88338800000002"/>
    <n v="125"/>
    <n v="0"/>
    <n v="0"/>
  </r>
  <r>
    <x v="492"/>
    <n v="1250"/>
    <n v="1250"/>
    <n v="75"/>
    <n v="546.86922300000003"/>
    <n v="546.86922300000003"/>
    <n v="125"/>
    <n v="0"/>
    <n v="0"/>
  </r>
  <r>
    <x v="493"/>
    <n v="1250"/>
    <n v="1250"/>
    <n v="75"/>
    <n v="775.26983699999994"/>
    <n v="775.26983699999994"/>
    <n v="125"/>
    <n v="0"/>
    <n v="0"/>
  </r>
  <r>
    <x v="494"/>
    <n v="1250"/>
    <n v="1250"/>
    <n v="125"/>
    <n v="963.96731"/>
    <n v="963.96731"/>
    <n v="75"/>
    <n v="0"/>
    <n v="0"/>
  </r>
  <r>
    <x v="495"/>
    <n v="1250"/>
    <n v="1250"/>
    <n v="75"/>
    <n v="1138.187222"/>
    <n v="1138.187222"/>
    <n v="75"/>
    <n v="0"/>
    <n v="0"/>
  </r>
  <r>
    <x v="496"/>
    <n v="1250"/>
    <n v="1250"/>
    <n v="75"/>
    <n v="1205.6092120000001"/>
    <n v="1205.6092120000001"/>
    <n v="75"/>
    <n v="0"/>
    <n v="0"/>
  </r>
  <r>
    <x v="497"/>
    <n v="1250"/>
    <n v="1250"/>
    <n v="75"/>
    <n v="1261.329866"/>
    <n v="1261.329866"/>
    <n v="75"/>
    <n v="0"/>
    <n v="0"/>
  </r>
  <r>
    <x v="498"/>
    <n v="1250"/>
    <n v="1250"/>
    <n v="75"/>
    <n v="1322.43685"/>
    <n v="1322.43685"/>
    <n v="30"/>
    <n v="0"/>
    <n v="0"/>
  </r>
  <r>
    <x v="499"/>
    <n v="1250"/>
    <n v="1250"/>
    <n v="75"/>
    <n v="1280.964019712922"/>
    <n v="1280.964019712922"/>
    <n v="0"/>
    <n v="0"/>
    <n v="0"/>
  </r>
  <r>
    <x v="500"/>
    <n v="1250"/>
    <n v="1250"/>
    <n v="75"/>
    <n v="1264.3571101382979"/>
    <n v="1264.3571101382979"/>
    <n v="0"/>
    <n v="0"/>
    <n v="0"/>
  </r>
  <r>
    <x v="501"/>
    <n v="1250"/>
    <n v="1250"/>
    <n v="75"/>
    <n v="1145.905066709262"/>
    <n v="1145.905066709262"/>
    <n v="0"/>
    <n v="0"/>
    <n v="0"/>
  </r>
  <r>
    <x v="502"/>
    <n v="1250"/>
    <n v="1250"/>
    <n v="75"/>
    <n v="978.53980029934837"/>
    <n v="978.53980029934826"/>
    <n v="0"/>
    <n v="0"/>
    <n v="0"/>
  </r>
  <r>
    <x v="503"/>
    <n v="1133.7592078899941"/>
    <n v="1133.7592078899941"/>
    <n v="70"/>
    <n v="826.22958549668613"/>
    <n v="826.22958549668624"/>
    <n v="0"/>
    <n v="0"/>
    <n v="0"/>
  </r>
  <r>
    <x v="504"/>
    <n v="980.95603825263299"/>
    <n v="980.95603825263299"/>
    <n v="70"/>
    <n v="638.31824999999992"/>
    <n v="638.31824999999992"/>
    <n v="75"/>
    <n v="0"/>
    <n v="0"/>
  </r>
  <r>
    <x v="505"/>
    <n v="917.06278052410471"/>
    <n v="917.06278052410471"/>
    <n v="70"/>
    <n v="588.61096399999997"/>
    <n v="588.61096399999997"/>
    <n v="75"/>
    <n v="0"/>
    <n v="0"/>
  </r>
  <r>
    <x v="506"/>
    <n v="876.54961243164053"/>
    <n v="876.54961243164041"/>
    <n v="70"/>
    <n v="362.60422199999999"/>
    <n v="362.60422199999999"/>
    <n v="125"/>
    <n v="0"/>
    <n v="0"/>
  </r>
  <r>
    <x v="507"/>
    <n v="872.60473599886404"/>
    <n v="872.60473599886404"/>
    <n v="70"/>
    <n v="250.42027400000001"/>
    <n v="250.42027400000001"/>
    <n v="125"/>
    <n v="0"/>
    <n v="0"/>
  </r>
  <r>
    <x v="508"/>
    <n v="870.18262755127023"/>
    <n v="870.18262755127023"/>
    <n v="70"/>
    <n v="322.66077700000011"/>
    <n v="322.66077700000011"/>
    <n v="125"/>
    <n v="0"/>
    <n v="0"/>
  </r>
  <r>
    <x v="509"/>
    <n v="902.73072450780319"/>
    <n v="902.73072450780319"/>
    <n v="70"/>
    <n v="413.21624200000002"/>
    <n v="413.21624200000002"/>
    <n v="75"/>
    <n v="0"/>
    <n v="0"/>
  </r>
  <r>
    <x v="510"/>
    <n v="1248.057170314846"/>
    <n v="1248.057170314846"/>
    <n v="70"/>
    <n v="514.82991200000004"/>
    <n v="514.82991200000004"/>
    <n v="125"/>
    <n v="0"/>
    <n v="0"/>
  </r>
  <r>
    <x v="511"/>
    <n v="1250"/>
    <n v="1250"/>
    <n v="75"/>
    <n v="633.60163799999998"/>
    <n v="633.60163799999998"/>
    <n v="125"/>
    <n v="0"/>
    <n v="0"/>
  </r>
  <r>
    <x v="512"/>
    <n v="1250"/>
    <n v="1250"/>
    <n v="75"/>
    <n v="729.89400000000001"/>
    <n v="729.89399999999989"/>
    <n v="125"/>
    <n v="0"/>
    <n v="0"/>
  </r>
  <r>
    <x v="513"/>
    <n v="1250"/>
    <n v="1250"/>
    <n v="75"/>
    <n v="789.60338100000013"/>
    <n v="789.60338100000001"/>
    <n v="125"/>
    <n v="0"/>
    <n v="0"/>
  </r>
  <r>
    <x v="514"/>
    <n v="1250"/>
    <n v="1250"/>
    <n v="75"/>
    <n v="825.27664700000014"/>
    <n v="825.27664700000003"/>
    <n v="125"/>
    <n v="0"/>
    <n v="0"/>
  </r>
  <r>
    <x v="515"/>
    <n v="1250"/>
    <n v="1250"/>
    <n v="75"/>
    <n v="843.09842300000014"/>
    <n v="843.09842300000003"/>
    <n v="125"/>
    <n v="0"/>
    <n v="0"/>
  </r>
  <r>
    <x v="516"/>
    <n v="1250"/>
    <n v="1250"/>
    <n v="75"/>
    <n v="850.35149299999989"/>
    <n v="850.351493"/>
    <n v="125"/>
    <n v="0"/>
    <n v="0"/>
  </r>
  <r>
    <x v="517"/>
    <n v="1250"/>
    <n v="1250"/>
    <n v="75"/>
    <n v="877.87150799999995"/>
    <n v="877.87150800000006"/>
    <n v="125"/>
    <n v="0"/>
    <n v="0"/>
  </r>
  <r>
    <x v="518"/>
    <n v="1250"/>
    <n v="1250"/>
    <n v="75"/>
    <n v="961.73369200000002"/>
    <n v="961.73369200000002"/>
    <n v="75"/>
    <n v="0"/>
    <n v="0"/>
  </r>
  <r>
    <x v="519"/>
    <n v="1250"/>
    <n v="1250"/>
    <n v="75"/>
    <n v="942.58781299999998"/>
    <n v="942.58781299999998"/>
    <n v="75"/>
    <n v="0"/>
    <n v="0"/>
  </r>
  <r>
    <x v="520"/>
    <n v="1250"/>
    <n v="1250"/>
    <n v="75"/>
    <n v="898.52957100000003"/>
    <n v="898.52957100000003"/>
    <n v="75"/>
    <n v="0"/>
    <n v="0"/>
  </r>
  <r>
    <x v="521"/>
    <n v="1250"/>
    <n v="1250"/>
    <n v="75"/>
    <n v="848.36440199999993"/>
    <n v="848.36440199999993"/>
    <n v="75"/>
    <n v="0"/>
    <n v="0"/>
  </r>
  <r>
    <x v="522"/>
    <n v="1250"/>
    <n v="1250"/>
    <n v="75"/>
    <n v="843.3209159999999"/>
    <n v="843.32091600000001"/>
    <n v="75"/>
    <n v="0"/>
    <n v="0"/>
  </r>
  <r>
    <x v="523"/>
    <n v="1250"/>
    <n v="1250"/>
    <n v="75"/>
    <n v="812.48891200000003"/>
    <n v="812.48891199999991"/>
    <n v="75"/>
    <n v="0"/>
    <n v="0"/>
  </r>
  <r>
    <x v="524"/>
    <n v="1250"/>
    <n v="1250"/>
    <n v="75"/>
    <n v="673.44331799999998"/>
    <n v="673.44331799999998"/>
    <n v="125"/>
    <n v="0"/>
    <n v="0"/>
  </r>
  <r>
    <x v="525"/>
    <n v="1250"/>
    <n v="1250"/>
    <n v="75"/>
    <n v="500.97569600000003"/>
    <n v="500.97569600000003"/>
    <n v="125"/>
    <n v="0"/>
    <n v="0"/>
  </r>
  <r>
    <x v="526"/>
    <n v="1119.763485053252"/>
    <n v="1119.7634850532529"/>
    <n v="70"/>
    <n v="397.37448999999998"/>
    <n v="397.37448999999998"/>
    <n v="125"/>
    <n v="0"/>
    <n v="0"/>
  </r>
  <r>
    <x v="527"/>
    <n v="940.45060711608926"/>
    <n v="940.45060711608915"/>
    <n v="70"/>
    <n v="354.08905399999998"/>
    <n v="354.08905399999998"/>
    <n v="125"/>
    <n v="0"/>
    <n v="0"/>
  </r>
  <r>
    <x v="528"/>
    <n v="672.45270241455046"/>
    <n v="672.45270241455046"/>
    <n v="70"/>
    <n v="31.987161499999999"/>
    <n v="31.987161499999999"/>
    <n v="1000"/>
    <n v="0"/>
    <n v="0"/>
  </r>
  <r>
    <x v="529"/>
    <n v="622.70161596942705"/>
    <n v="622.70161596942705"/>
    <n v="70"/>
    <n v="39.105494000000007"/>
    <n v="39.105494000000007"/>
    <n v="1000"/>
    <n v="0"/>
    <n v="0"/>
  </r>
  <r>
    <x v="530"/>
    <n v="589.24182304699161"/>
    <n v="589.24182304699161"/>
    <n v="70"/>
    <n v="127.52031100000001"/>
    <n v="127.52031100000001"/>
    <n v="125"/>
    <n v="0"/>
    <n v="0"/>
  </r>
  <r>
    <x v="531"/>
    <n v="582.12207523963548"/>
    <n v="582.12207523963559"/>
    <n v="70"/>
    <n v="233.40620000000001"/>
    <n v="233.40620000000001"/>
    <n v="125"/>
    <n v="0"/>
    <n v="0"/>
  </r>
  <r>
    <x v="532"/>
    <n v="588.20786923684784"/>
    <n v="588.20786923684784"/>
    <n v="70"/>
    <n v="391.42946813591323"/>
    <n v="391.42946813591323"/>
    <n v="70"/>
    <n v="0"/>
    <n v="0"/>
  </r>
  <r>
    <x v="533"/>
    <n v="616.0382849359421"/>
    <n v="616.03828493594222"/>
    <n v="70"/>
    <n v="409.94952776930688"/>
    <n v="409.94952776930688"/>
    <n v="70"/>
    <n v="0"/>
    <n v="0"/>
  </r>
  <r>
    <x v="534"/>
    <n v="901.20739734643769"/>
    <n v="901.2073973464378"/>
    <n v="70"/>
    <n v="599.71848503343415"/>
    <n v="599.71848503343404"/>
    <n v="70"/>
    <n v="0"/>
    <n v="0"/>
  </r>
  <r>
    <x v="535"/>
    <n v="1161.781721980326"/>
    <n v="1161.781721980326"/>
    <n v="70"/>
    <n v="773.12056724911372"/>
    <n v="773.12056724911372"/>
    <n v="70"/>
    <n v="0"/>
    <n v="0"/>
  </r>
  <r>
    <x v="536"/>
    <n v="1250"/>
    <n v="1250"/>
    <n v="75"/>
    <n v="928.78599199999996"/>
    <n v="928.78599199999996"/>
    <n v="75"/>
    <n v="0"/>
    <n v="0"/>
  </r>
  <r>
    <x v="537"/>
    <n v="1250"/>
    <n v="1250"/>
    <n v="75"/>
    <n v="928.09607299999993"/>
    <n v="928.09607300000016"/>
    <n v="75"/>
    <n v="0"/>
    <n v="0"/>
  </r>
  <r>
    <x v="538"/>
    <n v="1250"/>
    <n v="1250"/>
    <n v="75"/>
    <n v="947.50583800000004"/>
    <n v="947.50583800000015"/>
    <n v="75"/>
    <n v="0"/>
    <n v="0"/>
  </r>
  <r>
    <x v="539"/>
    <n v="1250"/>
    <n v="1250"/>
    <n v="75"/>
    <n v="969.45538099999999"/>
    <n v="969.45538099999987"/>
    <n v="75"/>
    <n v="0"/>
    <n v="0"/>
  </r>
  <r>
    <x v="540"/>
    <n v="1250"/>
    <n v="1250"/>
    <n v="75"/>
    <n v="906.38403299999982"/>
    <n v="906.38403299999993"/>
    <n v="75"/>
    <n v="0"/>
    <n v="0"/>
  </r>
  <r>
    <x v="541"/>
    <n v="1250"/>
    <n v="1250"/>
    <n v="75"/>
    <n v="864.25113799999986"/>
    <n v="864.25113799999997"/>
    <n v="75"/>
    <n v="0"/>
    <n v="0"/>
  </r>
  <r>
    <x v="542"/>
    <n v="1250"/>
    <n v="1250"/>
    <n v="75"/>
    <n v="871.47444300000006"/>
    <n v="871.47444300000006"/>
    <n v="75"/>
    <n v="0"/>
    <n v="0"/>
  </r>
  <r>
    <x v="543"/>
    <n v="1250"/>
    <n v="1250"/>
    <n v="75"/>
    <n v="809.91744099999994"/>
    <n v="809.91744099999994"/>
    <n v="75"/>
    <n v="0"/>
    <n v="0"/>
  </r>
  <r>
    <x v="544"/>
    <n v="1250"/>
    <n v="1250"/>
    <n v="75"/>
    <n v="780.89823000000001"/>
    <n v="780.8982299999999"/>
    <n v="75"/>
    <n v="0"/>
    <n v="0"/>
  </r>
  <r>
    <x v="545"/>
    <n v="1250"/>
    <n v="1250"/>
    <n v="75"/>
    <n v="713.31327199999998"/>
    <n v="713.31327199999998"/>
    <n v="75"/>
    <n v="0"/>
    <n v="0"/>
  </r>
  <r>
    <x v="546"/>
    <n v="1181.6412576331179"/>
    <n v="1181.6412576331179"/>
    <n v="70"/>
    <n v="660.44959299999994"/>
    <n v="660.44959299999994"/>
    <n v="75"/>
    <n v="0"/>
    <n v="0"/>
  </r>
  <r>
    <x v="547"/>
    <n v="1183.114313259483"/>
    <n v="1183.114313259483"/>
    <n v="70"/>
    <n v="551.45157999999992"/>
    <n v="551.45157999999992"/>
    <n v="75"/>
    <n v="0"/>
    <n v="0"/>
  </r>
  <r>
    <x v="548"/>
    <n v="1088.5671616021209"/>
    <n v="1088.5671616021209"/>
    <n v="70"/>
    <n v="582.467082"/>
    <n v="582.467082"/>
    <n v="75"/>
    <n v="0"/>
    <n v="0"/>
  </r>
  <r>
    <x v="549"/>
    <n v="924.45803473721094"/>
    <n v="924.45803473721105"/>
    <n v="70"/>
    <n v="548.33679800000004"/>
    <n v="548.33679800000004"/>
    <n v="75"/>
    <n v="0"/>
    <n v="0"/>
  </r>
  <r>
    <x v="550"/>
    <n v="766.44062572203609"/>
    <n v="766.44062572203609"/>
    <n v="70"/>
    <n v="517.49826799999983"/>
    <n v="517.49826799999994"/>
    <n v="30"/>
    <n v="0"/>
    <n v="0"/>
  </r>
  <r>
    <x v="551"/>
    <n v="640.37795017873236"/>
    <n v="640.37795017873236"/>
    <n v="70"/>
    <n v="466.67687870168021"/>
    <n v="466.67687870168021"/>
    <n v="0"/>
    <n v="0"/>
    <n v="0"/>
  </r>
  <r>
    <x v="552"/>
    <n v="671.77400482213545"/>
    <n v="671.77400482213545"/>
    <n v="70"/>
    <n v="193.722578"/>
    <n v="193.722578"/>
    <n v="125"/>
    <n v="0"/>
    <n v="0"/>
  </r>
  <r>
    <x v="553"/>
    <n v="626.5320141748698"/>
    <n v="626.5320141748698"/>
    <n v="70"/>
    <n v="113.057712"/>
    <n v="113.057712"/>
    <n v="125"/>
    <n v="0"/>
    <n v="0"/>
  </r>
  <r>
    <x v="554"/>
    <n v="600.39264309877376"/>
    <n v="600.39264309877376"/>
    <n v="70"/>
    <n v="97.370903999999996"/>
    <n v="97.370903999999996"/>
    <n v="125"/>
    <n v="0"/>
    <n v="0"/>
  </r>
  <r>
    <x v="555"/>
    <n v="610.74779371068996"/>
    <n v="610.74779371068985"/>
    <n v="70"/>
    <n v="72.561592499999989"/>
    <n v="72.561592499999989"/>
    <n v="1000"/>
    <n v="0"/>
    <n v="0"/>
  </r>
  <r>
    <x v="556"/>
    <n v="622.52033849489339"/>
    <n v="622.52033849489351"/>
    <n v="70"/>
    <n v="75.954940500000006"/>
    <n v="75.954940500000006"/>
    <n v="1000"/>
    <n v="0"/>
    <n v="0"/>
  </r>
  <r>
    <x v="557"/>
    <n v="634.31309466535231"/>
    <n v="634.31309466535231"/>
    <n v="70"/>
    <n v="123.118155"/>
    <n v="123.118155"/>
    <n v="125"/>
    <n v="0"/>
    <n v="0"/>
  </r>
  <r>
    <x v="558"/>
    <n v="898.43542254680892"/>
    <n v="898.43542254680881"/>
    <n v="70"/>
    <n v="192.81175099999999"/>
    <n v="192.81175099999999"/>
    <n v="125"/>
    <n v="0"/>
    <n v="0"/>
  </r>
  <r>
    <x v="559"/>
    <n v="1137.8834450804809"/>
    <n v="1137.8834450804809"/>
    <n v="70"/>
    <n v="285.99217800000002"/>
    <n v="285.99217800000002"/>
    <n v="125"/>
    <n v="0"/>
    <n v="0"/>
  </r>
  <r>
    <x v="560"/>
    <n v="1250"/>
    <n v="1250"/>
    <n v="75"/>
    <n v="376.97091999999998"/>
    <n v="376.97091999999998"/>
    <n v="125"/>
    <n v="0"/>
    <n v="0"/>
  </r>
  <r>
    <x v="561"/>
    <n v="1250"/>
    <n v="1250"/>
    <n v="75"/>
    <n v="422.39092199999999"/>
    <n v="422.39092199999999"/>
    <n v="125"/>
    <n v="0"/>
    <n v="0"/>
  </r>
  <r>
    <x v="562"/>
    <n v="1250"/>
    <n v="1250"/>
    <n v="75"/>
    <n v="443.53131200000013"/>
    <n v="443.53131200000001"/>
    <n v="125"/>
    <n v="0"/>
    <n v="0"/>
  </r>
  <r>
    <x v="563"/>
    <n v="1250"/>
    <n v="1250"/>
    <n v="75"/>
    <n v="466.86012299999987"/>
    <n v="466.86012299999999"/>
    <n v="125"/>
    <n v="0"/>
    <n v="0"/>
  </r>
  <r>
    <x v="564"/>
    <n v="1250"/>
    <n v="1250"/>
    <n v="75"/>
    <n v="458.60327499999988"/>
    <n v="458.60327500000011"/>
    <n v="125"/>
    <n v="0"/>
    <n v="0"/>
  </r>
  <r>
    <x v="565"/>
    <n v="1250"/>
    <n v="1250"/>
    <n v="75"/>
    <n v="447.046741"/>
    <n v="447.046741"/>
    <n v="125"/>
    <n v="0"/>
    <n v="0"/>
  </r>
  <r>
    <x v="566"/>
    <n v="1250"/>
    <n v="1250"/>
    <n v="75"/>
    <n v="372.58609200000001"/>
    <n v="372.58609200000001"/>
    <n v="125"/>
    <n v="0"/>
    <n v="0"/>
  </r>
  <r>
    <x v="567"/>
    <n v="1250"/>
    <n v="1250"/>
    <n v="75"/>
    <n v="275.72615200000001"/>
    <n v="275.72615200000001"/>
    <n v="125"/>
    <n v="0"/>
    <n v="0"/>
  </r>
  <r>
    <x v="568"/>
    <n v="1250"/>
    <n v="1250"/>
    <n v="75"/>
    <n v="250.16113200000001"/>
    <n v="250.16113200000001"/>
    <n v="125"/>
    <n v="0"/>
    <n v="0"/>
  </r>
  <r>
    <x v="569"/>
    <n v="1250"/>
    <n v="1250"/>
    <n v="75"/>
    <n v="240.29699600000001"/>
    <n v="240.29699600000001"/>
    <n v="125"/>
    <n v="0"/>
    <n v="0"/>
  </r>
  <r>
    <x v="570"/>
    <n v="1215.8679030590711"/>
    <n v="1215.8679030590711"/>
    <n v="70"/>
    <n v="334.28282200000001"/>
    <n v="334.28282200000001"/>
    <n v="125"/>
    <n v="0"/>
    <n v="0"/>
  </r>
  <r>
    <x v="571"/>
    <n v="1206.626508369787"/>
    <n v="1206.626508369787"/>
    <n v="70"/>
    <n v="539.65575400000012"/>
    <n v="539.655754"/>
    <n v="125"/>
    <n v="0"/>
    <n v="0"/>
  </r>
  <r>
    <x v="572"/>
    <n v="1102.9397453541981"/>
    <n v="1102.9397453541981"/>
    <n v="70"/>
    <n v="656.09179799999993"/>
    <n v="656.09179799999993"/>
    <n v="75"/>
    <n v="0"/>
    <n v="0"/>
  </r>
  <r>
    <x v="573"/>
    <n v="947.97204753044707"/>
    <n v="947.97204753044707"/>
    <n v="70"/>
    <n v="685.791428"/>
    <n v="685.791428"/>
    <n v="30"/>
    <n v="0"/>
    <n v="0"/>
  </r>
  <r>
    <x v="574"/>
    <n v="788.47447072121929"/>
    <n v="788.47447072121929"/>
    <n v="70"/>
    <n v="574.60255280407114"/>
    <n v="574.60255280407125"/>
    <n v="0"/>
    <n v="0"/>
    <n v="0"/>
  </r>
  <r>
    <x v="575"/>
    <n v="661.7122564616061"/>
    <n v="661.7122564616061"/>
    <n v="70"/>
    <n v="482.22430262934398"/>
    <n v="482.22430262934398"/>
    <n v="0"/>
    <n v="0"/>
    <n v="0"/>
  </r>
  <r>
    <x v="576"/>
    <n v="1088.399685052284"/>
    <n v="1088.399685052284"/>
    <n v="70"/>
    <n v="663.1497280000001"/>
    <n v="663.1497280000001"/>
    <n v="75"/>
    <n v="0"/>
    <n v="0"/>
  </r>
  <r>
    <x v="577"/>
    <n v="1008.914459731023"/>
    <n v="1008.914459731023"/>
    <n v="70"/>
    <n v="735.24869307703852"/>
    <n v="735.24869307703864"/>
    <n v="0"/>
    <n v="0"/>
    <n v="0"/>
  </r>
  <r>
    <x v="578"/>
    <n v="955.40258483563105"/>
    <n v="955.40258483563093"/>
    <n v="70"/>
    <n v="696.25179328889567"/>
    <n v="696.25179328889567"/>
    <n v="0"/>
    <n v="0"/>
    <n v="0"/>
  </r>
  <r>
    <x v="579"/>
    <n v="940.73274508994155"/>
    <n v="940.73274508994143"/>
    <n v="70"/>
    <n v="685.5611144145505"/>
    <n v="685.5611144145505"/>
    <n v="0"/>
    <n v="0"/>
    <n v="0"/>
  </r>
  <r>
    <x v="580"/>
    <n v="949.36002114849737"/>
    <n v="949.36002114849725"/>
    <n v="70"/>
    <n v="691.8482613432991"/>
    <n v="691.8482613432991"/>
    <n v="0"/>
    <n v="0"/>
    <n v="0"/>
  </r>
  <r>
    <x v="581"/>
    <n v="961.81875026145747"/>
    <n v="961.81875026145758"/>
    <n v="70"/>
    <n v="700.92758834605308"/>
    <n v="700.92758834605308"/>
    <n v="0"/>
    <n v="0"/>
    <n v="0"/>
  </r>
  <r>
    <x v="582"/>
    <n v="1250"/>
    <n v="1250"/>
    <n v="75"/>
    <n v="976.60716303709069"/>
    <n v="976.60716303709057"/>
    <n v="0"/>
    <n v="0"/>
    <n v="0"/>
  </r>
  <r>
    <x v="583"/>
    <n v="1250"/>
    <n v="1250"/>
    <n v="75"/>
    <n v="1049.5368679999999"/>
    <n v="1049.5368679999999"/>
    <n v="75"/>
    <n v="0"/>
    <n v="0"/>
  </r>
  <r>
    <x v="584"/>
    <n v="1250"/>
    <n v="1250"/>
    <n v="75"/>
    <n v="1070.457672"/>
    <n v="1070.457672"/>
    <n v="75"/>
    <n v="0"/>
    <n v="0"/>
  </r>
  <r>
    <x v="585"/>
    <n v="1250"/>
    <n v="1250"/>
    <n v="125"/>
    <n v="1077.8301489999999"/>
    <n v="1077.8301489999999"/>
    <n v="75"/>
    <n v="0"/>
    <n v="0"/>
  </r>
  <r>
    <x v="586"/>
    <n v="1250"/>
    <n v="1250"/>
    <n v="125"/>
    <n v="1061.735866"/>
    <n v="1061.735866"/>
    <n v="75"/>
    <n v="0"/>
    <n v="0"/>
  </r>
  <r>
    <x v="587"/>
    <n v="1250"/>
    <n v="1250"/>
    <n v="125"/>
    <n v="1027.1376769999999"/>
    <n v="1027.1376769999999"/>
    <n v="75"/>
    <n v="0"/>
    <n v="0"/>
  </r>
  <r>
    <x v="588"/>
    <n v="1250"/>
    <n v="1250"/>
    <n v="125"/>
    <n v="1026.1445329999999"/>
    <n v="1026.1445329999999"/>
    <n v="75"/>
    <n v="0"/>
    <n v="0"/>
  </r>
  <r>
    <x v="589"/>
    <n v="1250"/>
    <n v="1250"/>
    <n v="125"/>
    <n v="980.29480199999989"/>
    <n v="980.29480199999989"/>
    <n v="125"/>
    <n v="0"/>
    <n v="0"/>
  </r>
  <r>
    <x v="590"/>
    <n v="1250"/>
    <n v="1250"/>
    <n v="125"/>
    <n v="1146.935608"/>
    <n v="1146.935608"/>
    <n v="75"/>
    <n v="0"/>
    <n v="0"/>
  </r>
  <r>
    <x v="591"/>
    <n v="1250"/>
    <n v="1250"/>
    <n v="75"/>
    <n v="1029.0147400000001"/>
    <n v="1029.0147400000001"/>
    <n v="75"/>
    <n v="0"/>
    <n v="0"/>
  </r>
  <r>
    <x v="592"/>
    <n v="1250"/>
    <n v="1250"/>
    <n v="125"/>
    <n v="974.86423600000012"/>
    <n v="974.86423600000001"/>
    <n v="75"/>
    <n v="0"/>
    <n v="0"/>
  </r>
  <r>
    <x v="593"/>
    <n v="1250"/>
    <n v="1250"/>
    <n v="75"/>
    <n v="942.77734400000008"/>
    <n v="942.77734400000008"/>
    <n v="75"/>
    <n v="0"/>
    <n v="0"/>
  </r>
  <r>
    <x v="594"/>
    <n v="1250"/>
    <n v="1250"/>
    <n v="75"/>
    <n v="892.31962799999997"/>
    <n v="892.31962799999997"/>
    <n v="75"/>
    <n v="0"/>
    <n v="0"/>
  </r>
  <r>
    <x v="595"/>
    <n v="1250"/>
    <n v="1250"/>
    <n v="75"/>
    <n v="946.78044999999997"/>
    <n v="946.78044999999997"/>
    <n v="75"/>
    <n v="0"/>
    <n v="0"/>
  </r>
  <r>
    <x v="596"/>
    <n v="1250"/>
    <n v="1250"/>
    <n v="75"/>
    <n v="1074.0108620000001"/>
    <n v="1074.0108620000001"/>
    <n v="75"/>
    <n v="0"/>
    <n v="0"/>
  </r>
  <r>
    <x v="597"/>
    <n v="1250"/>
    <n v="1250"/>
    <n v="75"/>
    <n v="1082.0481"/>
    <n v="1082.0481"/>
    <n v="30"/>
    <n v="0"/>
    <n v="0"/>
  </r>
  <r>
    <x v="598"/>
    <n v="1250"/>
    <n v="1250"/>
    <n v="75"/>
    <n v="957.00524853041111"/>
    <n v="957.00524853041111"/>
    <n v="0"/>
    <n v="0"/>
    <n v="0"/>
  </r>
  <r>
    <x v="599"/>
    <n v="1092.827061296342"/>
    <n v="1092.827061296342"/>
    <n v="70"/>
    <n v="796.40019114362758"/>
    <n v="796.40019114362758"/>
    <n v="0"/>
    <n v="0"/>
    <n v="0"/>
  </r>
  <r>
    <x v="600"/>
    <n v="1084.975880717051"/>
    <n v="1084.975880717051"/>
    <n v="70"/>
    <n v="790.67862554967724"/>
    <n v="790.67862554967724"/>
    <n v="0"/>
    <n v="0"/>
    <n v="0"/>
  </r>
  <r>
    <x v="601"/>
    <n v="1006.855520394871"/>
    <n v="1006.855520394871"/>
    <n v="70"/>
    <n v="733.748236381796"/>
    <n v="733.748236381796"/>
    <n v="0"/>
    <n v="0"/>
    <n v="0"/>
  </r>
  <r>
    <x v="602"/>
    <n v="958.63957550669215"/>
    <n v="958.63957550669215"/>
    <n v="70"/>
    <n v="698.61075755731815"/>
    <n v="698.61075755731815"/>
    <n v="0"/>
    <n v="0"/>
    <n v="0"/>
  </r>
  <r>
    <x v="603"/>
    <n v="952.89913511853058"/>
    <n v="952.89913511853069"/>
    <n v="70"/>
    <n v="694.42739864876648"/>
    <n v="694.42739864876648"/>
    <n v="0"/>
    <n v="0"/>
    <n v="0"/>
  </r>
  <r>
    <x v="604"/>
    <n v="972.07642014897692"/>
    <n v="972.07642014897692"/>
    <n v="70"/>
    <n v="708.40288846299768"/>
    <n v="708.40288846299768"/>
    <n v="0"/>
    <n v="0"/>
    <n v="0"/>
  </r>
  <r>
    <x v="605"/>
    <n v="987.38381820239442"/>
    <n v="987.38381820239431"/>
    <n v="70"/>
    <n v="592.12481400000001"/>
    <n v="592.12481400000001"/>
    <n v="75"/>
    <n v="0"/>
    <n v="0"/>
  </r>
  <r>
    <x v="606"/>
    <n v="1250"/>
    <n v="1250"/>
    <n v="75"/>
    <n v="441.67905000000007"/>
    <n v="441.67905000000002"/>
    <n v="125"/>
    <n v="0"/>
    <n v="0"/>
  </r>
  <r>
    <x v="607"/>
    <n v="1250"/>
    <n v="1250"/>
    <n v="75"/>
    <n v="377.34958499999999"/>
    <n v="377.34958499999999"/>
    <n v="125"/>
    <n v="0"/>
    <n v="0"/>
  </r>
  <r>
    <x v="608"/>
    <n v="1250"/>
    <n v="1250"/>
    <n v="75"/>
    <n v="360.10448500000001"/>
    <n v="360.10448500000001"/>
    <n v="125"/>
    <n v="0"/>
    <n v="0"/>
  </r>
  <r>
    <x v="609"/>
    <n v="1250"/>
    <n v="1250"/>
    <n v="125"/>
    <n v="325.85153790413801"/>
    <n v="325.8515379041379"/>
    <n v="130"/>
    <n v="0"/>
    <n v="0"/>
  </r>
  <r>
    <x v="610"/>
    <n v="1250"/>
    <n v="1250"/>
    <n v="125"/>
    <n v="320.82755450000002"/>
    <n v="320.82755450000002"/>
    <n v="1000"/>
    <n v="0"/>
    <n v="0"/>
  </r>
  <r>
    <x v="611"/>
    <n v="1250"/>
    <n v="1250"/>
    <n v="75"/>
    <n v="393.88338800000002"/>
    <n v="393.88338800000002"/>
    <n v="125"/>
    <n v="0"/>
    <n v="0"/>
  </r>
  <r>
    <x v="612"/>
    <n v="1250"/>
    <n v="1250"/>
    <n v="75"/>
    <n v="546.86922300000003"/>
    <n v="546.86922300000003"/>
    <n v="125"/>
    <n v="0"/>
    <n v="0"/>
  </r>
  <r>
    <x v="613"/>
    <n v="1250"/>
    <n v="1250"/>
    <n v="125"/>
    <n v="775.26983700000005"/>
    <n v="775.26983699999994"/>
    <n v="125"/>
    <n v="0"/>
    <n v="0"/>
  </r>
  <r>
    <x v="614"/>
    <n v="1250"/>
    <n v="1250"/>
    <n v="125"/>
    <n v="963.96731"/>
    <n v="963.96731"/>
    <n v="75"/>
    <n v="0"/>
    <n v="0"/>
  </r>
  <r>
    <x v="615"/>
    <n v="1250"/>
    <n v="1250"/>
    <n v="75"/>
    <n v="1138.187222"/>
    <n v="1138.187222"/>
    <n v="75"/>
    <n v="0"/>
    <n v="0"/>
  </r>
  <r>
    <x v="616"/>
    <n v="1250"/>
    <n v="1250"/>
    <n v="125"/>
    <n v="1205.6092120000001"/>
    <n v="1205.6092120000001"/>
    <n v="75"/>
    <n v="0"/>
    <n v="0"/>
  </r>
  <r>
    <x v="617"/>
    <n v="1250"/>
    <n v="1250"/>
    <n v="75"/>
    <n v="1261.329866"/>
    <n v="1261.329866"/>
    <n v="75"/>
    <n v="0"/>
    <n v="0"/>
  </r>
  <r>
    <x v="618"/>
    <n v="1250"/>
    <n v="1250"/>
    <n v="75"/>
    <n v="1322.43685"/>
    <n v="1322.43685"/>
    <n v="30"/>
    <n v="0"/>
    <n v="0"/>
  </r>
  <r>
    <x v="619"/>
    <n v="1250"/>
    <n v="1250"/>
    <n v="75"/>
    <n v="1293.7736599100519"/>
    <n v="1293.7736599100519"/>
    <n v="0"/>
    <n v="0"/>
    <n v="0"/>
  </r>
  <r>
    <x v="620"/>
    <n v="1250"/>
    <n v="1250"/>
    <n v="75"/>
    <n v="1277.0006812396809"/>
    <n v="1277.0006812396809"/>
    <n v="0"/>
    <n v="0"/>
    <n v="0"/>
  </r>
  <r>
    <x v="621"/>
    <n v="1250"/>
    <n v="1250"/>
    <n v="75"/>
    <n v="1157.364117376354"/>
    <n v="1157.364117376354"/>
    <n v="0"/>
    <n v="0"/>
    <n v="0"/>
  </r>
  <r>
    <x v="622"/>
    <n v="1250"/>
    <n v="1250"/>
    <n v="75"/>
    <n v="988.32519830234173"/>
    <n v="988.32519830234173"/>
    <n v="0"/>
    <n v="0"/>
    <n v="0"/>
  </r>
  <r>
    <x v="623"/>
    <n v="1145.0967999688939"/>
    <n v="1145.0967999688939"/>
    <n v="70"/>
    <n v="834.49188135165298"/>
    <n v="834.49188135165286"/>
    <n v="0"/>
    <n v="0"/>
    <n v="0"/>
  </r>
  <r>
    <x v="624"/>
    <n v="990.76559863515922"/>
    <n v="990.76559863515934"/>
    <n v="70"/>
    <n v="638.31824999999981"/>
    <n v="638.31824999999992"/>
    <n v="75"/>
    <n v="0"/>
    <n v="0"/>
  </r>
  <r>
    <x v="625"/>
    <n v="926.23340832934582"/>
    <n v="926.23340832934571"/>
    <n v="70"/>
    <n v="588.61096399999997"/>
    <n v="588.61096399999997"/>
    <n v="75"/>
    <n v="0"/>
    <n v="0"/>
  </r>
  <r>
    <x v="626"/>
    <n v="885.31510855595695"/>
    <n v="885.31510855595707"/>
    <n v="70"/>
    <n v="362.60422199999999"/>
    <n v="362.60422199999999"/>
    <n v="125"/>
    <n v="0"/>
    <n v="0"/>
  </r>
  <r>
    <x v="627"/>
    <n v="881.33078335885261"/>
    <n v="881.33078335885261"/>
    <n v="70"/>
    <n v="250.42027400000001"/>
    <n v="250.42027400000001"/>
    <n v="125"/>
    <n v="0"/>
    <n v="0"/>
  </r>
  <r>
    <x v="628"/>
    <n v="878.88445382678287"/>
    <n v="878.88445382678299"/>
    <n v="70"/>
    <n v="322.66077700000011"/>
    <n v="322.66077700000011"/>
    <n v="125"/>
    <n v="0"/>
    <n v="0"/>
  </r>
  <r>
    <x v="629"/>
    <n v="911.75803175288115"/>
    <n v="911.75803175288115"/>
    <n v="70"/>
    <n v="413.21624200000002"/>
    <n v="413.21624200000002"/>
    <n v="125"/>
    <n v="0"/>
    <n v="0"/>
  </r>
  <r>
    <x v="630"/>
    <n v="1250"/>
    <n v="1250"/>
    <n v="75"/>
    <n v="514.82991200000004"/>
    <n v="514.82991200000004"/>
    <n v="125"/>
    <n v="0"/>
    <n v="0"/>
  </r>
  <r>
    <x v="631"/>
    <n v="1250"/>
    <n v="1250"/>
    <n v="75"/>
    <n v="633.60163799999998"/>
    <n v="633.60163799999998"/>
    <n v="125"/>
    <n v="0"/>
    <n v="0"/>
  </r>
  <r>
    <x v="632"/>
    <n v="1250"/>
    <n v="1250"/>
    <n v="75"/>
    <n v="729.89400000000001"/>
    <n v="729.89399999999989"/>
    <n v="125"/>
    <n v="0"/>
    <n v="0"/>
  </r>
  <r>
    <x v="633"/>
    <n v="1250"/>
    <n v="1250"/>
    <n v="75"/>
    <n v="789.60338100000024"/>
    <n v="789.60338100000001"/>
    <n v="125"/>
    <n v="0"/>
    <n v="0"/>
  </r>
  <r>
    <x v="634"/>
    <n v="1250"/>
    <n v="1250"/>
    <n v="75"/>
    <n v="825.27664700000014"/>
    <n v="825.27664700000003"/>
    <n v="125"/>
    <n v="0"/>
    <n v="0"/>
  </r>
  <r>
    <x v="635"/>
    <n v="1250"/>
    <n v="1250"/>
    <n v="75"/>
    <n v="843.09842300000014"/>
    <n v="843.09842300000003"/>
    <n v="125"/>
    <n v="0"/>
    <n v="0"/>
  </r>
  <r>
    <x v="636"/>
    <n v="1250"/>
    <n v="1250"/>
    <n v="75"/>
    <n v="850.351493"/>
    <n v="850.351493"/>
    <n v="125"/>
    <n v="0"/>
    <n v="0"/>
  </r>
  <r>
    <x v="637"/>
    <n v="1250"/>
    <n v="1250"/>
    <n v="75"/>
    <n v="877.87150800000006"/>
    <n v="877.87150800000006"/>
    <n v="125"/>
    <n v="0"/>
    <n v="0"/>
  </r>
  <r>
    <x v="638"/>
    <n v="1250"/>
    <n v="1250"/>
    <n v="75"/>
    <n v="961.73369200000002"/>
    <n v="961.73369200000002"/>
    <n v="75"/>
    <n v="0"/>
    <n v="0"/>
  </r>
  <r>
    <x v="639"/>
    <n v="1250"/>
    <n v="1250"/>
    <n v="75"/>
    <n v="942.58781299999998"/>
    <n v="942.58781299999998"/>
    <n v="75"/>
    <n v="0"/>
    <n v="0"/>
  </r>
  <r>
    <x v="640"/>
    <n v="1250"/>
    <n v="1250"/>
    <n v="75"/>
    <n v="898.52957100000003"/>
    <n v="898.52957100000003"/>
    <n v="75"/>
    <n v="0"/>
    <n v="0"/>
  </r>
  <r>
    <x v="641"/>
    <n v="1250"/>
    <n v="1250"/>
    <n v="75"/>
    <n v="848.36440199999993"/>
    <n v="848.36440199999993"/>
    <n v="75"/>
    <n v="0"/>
    <n v="0"/>
  </r>
  <r>
    <x v="642"/>
    <n v="1250"/>
    <n v="1250"/>
    <n v="75"/>
    <n v="843.32091600000012"/>
    <n v="843.32091600000001"/>
    <n v="75"/>
    <n v="0"/>
    <n v="0"/>
  </r>
  <r>
    <x v="643"/>
    <n v="1250"/>
    <n v="1250"/>
    <n v="75"/>
    <n v="812.48891199999991"/>
    <n v="812.48891199999991"/>
    <n v="75"/>
    <n v="0"/>
    <n v="0"/>
  </r>
  <r>
    <x v="644"/>
    <n v="1250"/>
    <n v="1250"/>
    <n v="75"/>
    <n v="673.44331800000009"/>
    <n v="673.44331799999998"/>
    <n v="125"/>
    <n v="0"/>
    <n v="0"/>
  </r>
  <r>
    <x v="645"/>
    <n v="1250"/>
    <n v="1250"/>
    <n v="75"/>
    <n v="500.97569600000003"/>
    <n v="500.97569600000003"/>
    <n v="125"/>
    <n v="0"/>
    <n v="0"/>
  </r>
  <r>
    <x v="646"/>
    <n v="1130.9611199037849"/>
    <n v="1130.9611199037849"/>
    <n v="70"/>
    <n v="397.37448999999998"/>
    <n v="397.37448999999998"/>
    <n v="125"/>
    <n v="0"/>
    <n v="0"/>
  </r>
  <r>
    <x v="647"/>
    <n v="949.85511318725014"/>
    <n v="949.85511318725003"/>
    <n v="70"/>
    <n v="354.08905399999998"/>
    <n v="354.08905399999998"/>
    <n v="125"/>
    <n v="0"/>
    <n v="0"/>
  </r>
  <r>
    <x v="648"/>
    <n v="679.17722943869603"/>
    <n v="679.17722943869603"/>
    <n v="70"/>
    <n v="31.987161499999999"/>
    <n v="31.987161499999999"/>
    <n v="1000"/>
    <n v="0"/>
    <n v="0"/>
  </r>
  <r>
    <x v="649"/>
    <n v="628.9286321291213"/>
    <n v="628.9286321291213"/>
    <n v="70"/>
    <n v="39.105494000000007"/>
    <n v="39.105494000000007"/>
    <n v="1000"/>
    <n v="0"/>
    <n v="0"/>
  </r>
  <r>
    <x v="650"/>
    <n v="595.13424127746146"/>
    <n v="595.13424127746146"/>
    <n v="70"/>
    <n v="127.52031100000001"/>
    <n v="127.52031100000001"/>
    <n v="125"/>
    <n v="0"/>
    <n v="0"/>
  </r>
  <r>
    <x v="651"/>
    <n v="587.94329599203184"/>
    <n v="587.94329599203195"/>
    <n v="70"/>
    <n v="233.40620000000001"/>
    <n v="233.40620000000001"/>
    <n v="125"/>
    <n v="0"/>
    <n v="0"/>
  </r>
  <r>
    <x v="652"/>
    <n v="594.08994792921635"/>
    <n v="594.08994792921635"/>
    <n v="70"/>
    <n v="395.34376281727231"/>
    <n v="395.34376281727242"/>
    <n v="70"/>
    <n v="0"/>
    <n v="0"/>
  </r>
  <r>
    <x v="653"/>
    <n v="622.19866778530161"/>
    <n v="622.19866778530161"/>
    <n v="70"/>
    <n v="414.04902304699988"/>
    <n v="414.04902304699999"/>
    <n v="70"/>
    <n v="0"/>
    <n v="0"/>
  </r>
  <r>
    <x v="654"/>
    <n v="910.21947131990214"/>
    <n v="910.21947131990191"/>
    <n v="70"/>
    <n v="605.71566988376844"/>
    <n v="605.71566988376844"/>
    <n v="70"/>
    <n v="0"/>
    <n v="0"/>
  </r>
  <r>
    <x v="655"/>
    <n v="1173.3995392001291"/>
    <n v="1173.3995392001291"/>
    <n v="70"/>
    <n v="780.85177292160483"/>
    <n v="780.85177292160472"/>
    <n v="70"/>
    <n v="0"/>
    <n v="0"/>
  </r>
  <r>
    <x v="656"/>
    <n v="1250"/>
    <n v="1250"/>
    <n v="75"/>
    <n v="928.78599200000008"/>
    <n v="928.78599199999996"/>
    <n v="75"/>
    <n v="0"/>
    <n v="0"/>
  </r>
  <r>
    <x v="657"/>
    <n v="1250"/>
    <n v="1250"/>
    <n v="75"/>
    <n v="928.09607299999993"/>
    <n v="928.09607300000016"/>
    <n v="75"/>
    <n v="0"/>
    <n v="0"/>
  </r>
  <r>
    <x v="658"/>
    <n v="1250"/>
    <n v="1250"/>
    <n v="75"/>
    <n v="947.50583800000004"/>
    <n v="947.50583800000015"/>
    <n v="75"/>
    <n v="0"/>
    <n v="0"/>
  </r>
  <r>
    <x v="659"/>
    <n v="1250"/>
    <n v="1250"/>
    <n v="75"/>
    <n v="969.4553810000001"/>
    <n v="969.45538099999987"/>
    <n v="75"/>
    <n v="0"/>
    <n v="0"/>
  </r>
  <r>
    <x v="660"/>
    <n v="1250"/>
    <n v="1250"/>
    <n v="75"/>
    <n v="906.38403300000004"/>
    <n v="906.38403299999993"/>
    <n v="75"/>
    <n v="0"/>
    <n v="0"/>
  </r>
  <r>
    <x v="661"/>
    <n v="1250"/>
    <n v="1250"/>
    <n v="75"/>
    <n v="864.25113800000008"/>
    <n v="864.25113799999997"/>
    <n v="75"/>
    <n v="0"/>
    <n v="0"/>
  </r>
  <r>
    <x v="662"/>
    <n v="1250"/>
    <n v="1250"/>
    <n v="75"/>
    <n v="871.47444300000006"/>
    <n v="871.47444300000006"/>
    <n v="75"/>
    <n v="0"/>
    <n v="0"/>
  </r>
  <r>
    <x v="663"/>
    <n v="1250"/>
    <n v="1250"/>
    <n v="75"/>
    <n v="809.91744099999994"/>
    <n v="809.91744099999994"/>
    <n v="75"/>
    <n v="0"/>
    <n v="0"/>
  </r>
  <r>
    <x v="664"/>
    <n v="1250"/>
    <n v="1250"/>
    <n v="75"/>
    <n v="780.8982299999999"/>
    <n v="780.8982299999999"/>
    <n v="75"/>
    <n v="0"/>
    <n v="0"/>
  </r>
  <r>
    <x v="665"/>
    <n v="1250"/>
    <n v="1250"/>
    <n v="75"/>
    <n v="713.31327199999998"/>
    <n v="713.31327199999998"/>
    <n v="75"/>
    <n v="0"/>
    <n v="0"/>
  </r>
  <r>
    <x v="666"/>
    <n v="1193.4576702094489"/>
    <n v="1193.4576702094489"/>
    <n v="70"/>
    <n v="660.44959299999994"/>
    <n v="660.44959299999994"/>
    <n v="75"/>
    <n v="0"/>
    <n v="0"/>
  </r>
  <r>
    <x v="667"/>
    <n v="1194.9454563920781"/>
    <n v="1194.9454563920781"/>
    <n v="70"/>
    <n v="551.45157999999992"/>
    <n v="551.45157999999992"/>
    <n v="75"/>
    <n v="0"/>
    <n v="0"/>
  </r>
  <r>
    <x v="668"/>
    <n v="1099.452833218143"/>
    <n v="1099.452833218143"/>
    <n v="70"/>
    <n v="582.46708200000012"/>
    <n v="582.467082"/>
    <n v="75"/>
    <n v="0"/>
    <n v="0"/>
  </r>
  <r>
    <x v="669"/>
    <n v="933.70261508458316"/>
    <n v="933.70261508458316"/>
    <n v="70"/>
    <n v="548.33679800000004"/>
    <n v="548.33679800000004"/>
    <n v="75"/>
    <n v="0"/>
    <n v="0"/>
  </r>
  <r>
    <x v="670"/>
    <n v="774.10503197925641"/>
    <n v="774.10503197925652"/>
    <n v="70"/>
    <n v="517.49826799999983"/>
    <n v="517.49826799999994"/>
    <n v="30"/>
    <n v="0"/>
    <n v="0"/>
  </r>
  <r>
    <x v="671"/>
    <n v="646.78172968051967"/>
    <n v="646.78172968051967"/>
    <n v="70"/>
    <n v="471.34364748869689"/>
    <n v="471.343647488697"/>
    <n v="0"/>
    <n v="0"/>
    <n v="0"/>
  </r>
  <r>
    <x v="672"/>
    <n v="678.4917448703568"/>
    <n v="678.4917448703568"/>
    <n v="70"/>
    <n v="193.722578"/>
    <n v="193.722578"/>
    <n v="125"/>
    <n v="0"/>
    <n v="0"/>
  </r>
  <r>
    <x v="673"/>
    <n v="632.79733431661862"/>
    <n v="632.79733431661839"/>
    <n v="70"/>
    <n v="113.057712"/>
    <n v="113.057712"/>
    <n v="125"/>
    <n v="0"/>
    <n v="0"/>
  </r>
  <r>
    <x v="674"/>
    <n v="606.39656952976145"/>
    <n v="606.39656952976145"/>
    <n v="70"/>
    <n v="97.370903999999996"/>
    <n v="97.370903999999996"/>
    <n v="125"/>
    <n v="0"/>
    <n v="0"/>
  </r>
  <r>
    <x v="675"/>
    <n v="616.85527164779683"/>
    <n v="616.85527164779683"/>
    <n v="70"/>
    <n v="72.561592499999989"/>
    <n v="72.561592499999989"/>
    <n v="1000"/>
    <n v="0"/>
    <n v="0"/>
  </r>
  <r>
    <x v="676"/>
    <n v="628.74554187984245"/>
    <n v="628.74554187984245"/>
    <n v="70"/>
    <n v="75.954940500000006"/>
    <n v="75.954940500000006"/>
    <n v="1000"/>
    <n v="0"/>
    <n v="0"/>
  </r>
  <r>
    <x v="677"/>
    <n v="640.65622561200576"/>
    <n v="640.65622561200576"/>
    <n v="70"/>
    <n v="123.118155"/>
    <n v="123.118155"/>
    <n v="125"/>
    <n v="0"/>
    <n v="0"/>
  </r>
  <r>
    <x v="678"/>
    <n v="907.41977677227703"/>
    <n v="907.41977677227692"/>
    <n v="70"/>
    <n v="192.81175099999999"/>
    <n v="192.81175099999999"/>
    <n v="125"/>
    <n v="0"/>
    <n v="0"/>
  </r>
  <r>
    <x v="679"/>
    <n v="1149.2622795312859"/>
    <n v="1149.2622795312859"/>
    <n v="70"/>
    <n v="285.99217800000002"/>
    <n v="285.99217800000002"/>
    <n v="125"/>
    <n v="0"/>
    <n v="0"/>
  </r>
  <r>
    <x v="680"/>
    <n v="1250"/>
    <n v="1250"/>
    <n v="75"/>
    <n v="376.97091999999998"/>
    <n v="376.97091999999998"/>
    <n v="125"/>
    <n v="0"/>
    <n v="0"/>
  </r>
  <r>
    <x v="681"/>
    <n v="1250"/>
    <n v="1250"/>
    <n v="75"/>
    <n v="422.39092199999988"/>
    <n v="422.39092199999999"/>
    <n v="125"/>
    <n v="0"/>
    <n v="0"/>
  </r>
  <r>
    <x v="682"/>
    <n v="1250"/>
    <n v="1250"/>
    <n v="75"/>
    <n v="443.53131200000013"/>
    <n v="443.53131200000001"/>
    <n v="125"/>
    <n v="0"/>
    <n v="0"/>
  </r>
  <r>
    <x v="683"/>
    <n v="1250"/>
    <n v="1250"/>
    <n v="75"/>
    <n v="466.86012299999999"/>
    <n v="466.86012299999999"/>
    <n v="125"/>
    <n v="0"/>
    <n v="0"/>
  </r>
  <r>
    <x v="684"/>
    <n v="1250"/>
    <n v="1250"/>
    <n v="75"/>
    <n v="458.60327500000011"/>
    <n v="458.60327500000011"/>
    <n v="125"/>
    <n v="0"/>
    <n v="0"/>
  </r>
  <r>
    <x v="685"/>
    <n v="1250"/>
    <n v="1250"/>
    <n v="75"/>
    <n v="447.046741"/>
    <n v="447.046741"/>
    <n v="125"/>
    <n v="0"/>
    <n v="0"/>
  </r>
  <r>
    <x v="686"/>
    <n v="1250"/>
    <n v="1250"/>
    <n v="75"/>
    <n v="372.58609200000001"/>
    <n v="372.58609200000001"/>
    <n v="125"/>
    <n v="0"/>
    <n v="0"/>
  </r>
  <r>
    <x v="687"/>
    <n v="1250"/>
    <n v="1250"/>
    <n v="75"/>
    <n v="275.72615200000001"/>
    <n v="275.72615200000001"/>
    <n v="125"/>
    <n v="0"/>
    <n v="0"/>
  </r>
  <r>
    <x v="688"/>
    <n v="1250"/>
    <n v="1250"/>
    <n v="75"/>
    <n v="250.16113200000001"/>
    <n v="250.16113200000001"/>
    <n v="125"/>
    <n v="0"/>
    <n v="0"/>
  </r>
  <r>
    <x v="689"/>
    <n v="1250"/>
    <n v="1250"/>
    <n v="75"/>
    <n v="240.29699600000001"/>
    <n v="240.29699600000001"/>
    <n v="125"/>
    <n v="0"/>
    <n v="0"/>
  </r>
  <r>
    <x v="690"/>
    <n v="1228.026582089662"/>
    <n v="1228.026582089662"/>
    <n v="70"/>
    <n v="334.28282200000001"/>
    <n v="334.28282200000001"/>
    <n v="125"/>
    <n v="0"/>
    <n v="0"/>
  </r>
  <r>
    <x v="691"/>
    <n v="1218.692773453485"/>
    <n v="1218.692773453485"/>
    <n v="70"/>
    <n v="539.655754"/>
    <n v="539.655754"/>
    <n v="125"/>
    <n v="0"/>
    <n v="0"/>
  </r>
  <r>
    <x v="692"/>
    <n v="1113.969142807739"/>
    <n v="1113.9691428077399"/>
    <n v="70"/>
    <n v="656.09179799999993"/>
    <n v="656.09179799999993"/>
    <n v="75"/>
    <n v="0"/>
    <n v="0"/>
  </r>
  <r>
    <x v="693"/>
    <n v="957.45176800575155"/>
    <n v="957.45176800575155"/>
    <n v="70"/>
    <n v="685.791428"/>
    <n v="685.791428"/>
    <n v="30"/>
    <n v="0"/>
    <n v="0"/>
  </r>
  <r>
    <x v="694"/>
    <n v="796.35921542843153"/>
    <n v="796.35921542843153"/>
    <n v="70"/>
    <n v="580.34857833211197"/>
    <n v="580.34857833211186"/>
    <n v="0"/>
    <n v="0"/>
    <n v="0"/>
  </r>
  <r>
    <x v="695"/>
    <n v="668.32937902622211"/>
    <n v="668.32937902622211"/>
    <n v="70"/>
    <n v="487.04654565563737"/>
    <n v="487.04654565563749"/>
    <n v="0"/>
    <n v="0"/>
    <n v="0"/>
  </r>
  <r>
    <x v="696"/>
    <n v="1099.2836819028071"/>
    <n v="1099.2836819028071"/>
    <n v="70"/>
    <n v="663.1497280000001"/>
    <n v="663.1497280000001"/>
    <n v="75"/>
    <n v="0"/>
    <n v="0"/>
  </r>
  <r>
    <x v="697"/>
    <n v="1019.003604328333"/>
    <n v="1019.003604328333"/>
    <n v="70"/>
    <n v="737.53296799999998"/>
    <n v="737.53296799999998"/>
    <n v="30"/>
    <n v="0"/>
    <n v="0"/>
  </r>
  <r>
    <x v="698"/>
    <n v="964.95661068398726"/>
    <n v="964.95661068398715"/>
    <n v="70"/>
    <n v="703.21431122178456"/>
    <n v="703.21431122178467"/>
    <n v="0"/>
    <n v="0"/>
    <n v="0"/>
  </r>
  <r>
    <x v="699"/>
    <n v="950.14007254084095"/>
    <n v="950.14007254084095"/>
    <n v="70"/>
    <n v="692.41672555869604"/>
    <n v="692.41672555869604"/>
    <n v="0"/>
    <n v="0"/>
    <n v="0"/>
  </r>
  <r>
    <x v="700"/>
    <n v="958.8536213599823"/>
    <n v="958.8536213599823"/>
    <n v="70"/>
    <n v="698.76674395673206"/>
    <n v="698.76674395673217"/>
    <n v="0"/>
    <n v="0"/>
    <n v="0"/>
  </r>
  <r>
    <x v="701"/>
    <n v="971.43693776407213"/>
    <n v="971.43693776407213"/>
    <n v="70"/>
    <n v="707.93686422951362"/>
    <n v="707.93686422951373"/>
    <n v="0"/>
    <n v="0"/>
    <n v="0"/>
  </r>
  <r>
    <x v="702"/>
    <n v="1250"/>
    <n v="1250"/>
    <n v="75"/>
    <n v="986.37323466746159"/>
    <n v="986.37323466746159"/>
    <n v="0"/>
    <n v="0"/>
    <n v="0"/>
  </r>
  <r>
    <x v="703"/>
    <n v="1250"/>
    <n v="1250"/>
    <n v="75"/>
    <n v="1049.5368679999999"/>
    <n v="1049.5368679999999"/>
    <n v="75"/>
    <n v="0"/>
    <n v="0"/>
  </r>
  <r>
    <x v="704"/>
    <n v="1250"/>
    <n v="1250"/>
    <n v="75"/>
    <n v="1070.457672"/>
    <n v="1070.457672"/>
    <n v="75"/>
    <n v="0"/>
    <n v="0"/>
  </r>
  <r>
    <x v="705"/>
    <n v="1250"/>
    <n v="1250"/>
    <n v="125"/>
    <n v="1077.8301489999999"/>
    <n v="1077.8301489999999"/>
    <n v="75"/>
    <n v="0"/>
    <n v="0"/>
  </r>
  <r>
    <x v="706"/>
    <n v="1250"/>
    <n v="1250"/>
    <n v="125"/>
    <n v="1061.735866"/>
    <n v="1061.735866"/>
    <n v="75"/>
    <n v="0"/>
    <n v="0"/>
  </r>
  <r>
    <x v="707"/>
    <n v="1250"/>
    <n v="1250"/>
    <n v="125"/>
    <n v="1027.1376769999999"/>
    <n v="1027.1376769999999"/>
    <n v="75"/>
    <n v="0"/>
    <n v="0"/>
  </r>
  <r>
    <x v="708"/>
    <n v="1250"/>
    <n v="1250"/>
    <n v="125"/>
    <n v="1026.1445329999999"/>
    <n v="1026.1445329999999"/>
    <n v="75"/>
    <n v="0"/>
    <n v="0"/>
  </r>
  <r>
    <x v="709"/>
    <n v="1250"/>
    <n v="1250"/>
    <n v="125"/>
    <n v="980.29480199999989"/>
    <n v="980.29480199999989"/>
    <n v="125"/>
    <n v="0"/>
    <n v="0"/>
  </r>
  <r>
    <x v="710"/>
    <n v="1250"/>
    <n v="1250"/>
    <n v="125"/>
    <n v="1146.935608"/>
    <n v="1146.935608"/>
    <n v="75"/>
    <n v="0"/>
    <n v="0"/>
  </r>
  <r>
    <x v="711"/>
    <n v="1250"/>
    <n v="1250"/>
    <n v="125"/>
    <n v="1029.0147400000001"/>
    <n v="1029.0147400000001"/>
    <n v="75"/>
    <n v="0"/>
    <n v="0"/>
  </r>
  <r>
    <x v="712"/>
    <n v="1250"/>
    <n v="1250"/>
    <n v="125"/>
    <n v="974.86423599999989"/>
    <n v="974.86423600000001"/>
    <n v="125"/>
    <n v="0"/>
    <n v="0"/>
  </r>
  <r>
    <x v="713"/>
    <n v="1250"/>
    <n v="1250"/>
    <n v="75"/>
    <n v="942.77734400000008"/>
    <n v="942.77734400000008"/>
    <n v="75"/>
    <n v="0"/>
    <n v="0"/>
  </r>
  <r>
    <x v="714"/>
    <n v="1250"/>
    <n v="1250"/>
    <n v="75"/>
    <n v="892.31962799999997"/>
    <n v="892.31962799999997"/>
    <n v="75"/>
    <n v="0"/>
    <n v="0"/>
  </r>
  <r>
    <x v="715"/>
    <n v="1250"/>
    <n v="1250"/>
    <n v="75"/>
    <n v="946.78044999999997"/>
    <n v="946.78044999999997"/>
    <n v="75"/>
    <n v="0"/>
    <n v="0"/>
  </r>
  <r>
    <x v="716"/>
    <n v="1250"/>
    <n v="1250"/>
    <n v="75"/>
    <n v="1074.0108620000001"/>
    <n v="1074.0108620000001"/>
    <n v="75"/>
    <n v="0"/>
    <n v="0"/>
  </r>
  <r>
    <x v="717"/>
    <n v="1250"/>
    <n v="1250"/>
    <n v="75"/>
    <n v="1082.0481"/>
    <n v="1082.0481"/>
    <n v="30"/>
    <n v="0"/>
    <n v="0"/>
  </r>
  <r>
    <x v="718"/>
    <n v="1250"/>
    <n v="1250"/>
    <n v="75"/>
    <n v="966.57530101571524"/>
    <n v="966.57530101571535"/>
    <n v="0"/>
    <n v="0"/>
    <n v="0"/>
  </r>
  <r>
    <x v="719"/>
    <n v="1103.7553319093061"/>
    <n v="1103.7553319093061"/>
    <n v="70"/>
    <n v="804.36419305506388"/>
    <n v="804.36419305506388"/>
    <n v="0"/>
    <n v="0"/>
    <n v="0"/>
  </r>
  <r>
    <x v="720"/>
    <n v="1095.8256395242211"/>
    <n v="1095.8256395242211"/>
    <n v="70"/>
    <n v="798.58541180517409"/>
    <n v="798.58541180517398"/>
    <n v="0"/>
    <n v="0"/>
    <n v="0"/>
  </r>
  <r>
    <x v="721"/>
    <n v="1016.92407559882"/>
    <n v="1016.92407559882"/>
    <n v="70"/>
    <n v="741.08571874561403"/>
    <n v="741.08571874561392"/>
    <n v="0"/>
    <n v="0"/>
    <n v="0"/>
  </r>
  <r>
    <x v="722"/>
    <n v="968.22597126175913"/>
    <n v="968.22597126175913"/>
    <n v="70"/>
    <n v="705.59686513289137"/>
    <n v="705.59686513289137"/>
    <n v="0"/>
    <n v="0"/>
    <n v="0"/>
  </r>
  <r>
    <x v="723"/>
    <n v="962.42812646971606"/>
    <n v="962.42812646971583"/>
    <n v="70"/>
    <n v="701.37167263525407"/>
    <n v="701.37167263525419"/>
    <n v="0"/>
    <n v="0"/>
    <n v="0"/>
  </r>
  <r>
    <x v="724"/>
    <n v="981.79718435046675"/>
    <n v="981.79718435046675"/>
    <n v="70"/>
    <n v="715.4869173476277"/>
    <n v="715.4869173476277"/>
    <n v="0"/>
    <n v="0"/>
    <n v="0"/>
  </r>
  <r>
    <x v="725"/>
    <n v="997.25765638441828"/>
    <n v="997.2576563844184"/>
    <n v="70"/>
    <n v="592.12481400000001"/>
    <n v="592.12481400000001"/>
    <n v="75"/>
    <n v="0"/>
    <n v="0"/>
  </r>
  <r>
    <x v="726"/>
    <n v="1250"/>
    <n v="1250"/>
    <n v="75"/>
    <n v="441.67905000000002"/>
    <n v="441.67905000000002"/>
    <n v="125"/>
    <n v="0"/>
    <n v="0"/>
  </r>
  <r>
    <x v="727"/>
    <n v="1250"/>
    <n v="1250"/>
    <n v="75"/>
    <n v="377.34958499999999"/>
    <n v="377.34958499999999"/>
    <n v="125"/>
    <n v="0"/>
    <n v="0"/>
  </r>
  <r>
    <x v="728"/>
    <n v="1250"/>
    <n v="1250"/>
    <n v="75"/>
    <n v="360.10448500000001"/>
    <n v="360.10448500000001"/>
    <n v="125"/>
    <n v="0"/>
    <n v="0"/>
  </r>
  <r>
    <x v="729"/>
    <n v="1250"/>
    <n v="1250"/>
    <n v="125"/>
    <n v="329.11005328317941"/>
    <n v="329.1100532831793"/>
    <n v="130"/>
    <n v="0"/>
    <n v="0"/>
  </r>
  <r>
    <x v="730"/>
    <n v="1250"/>
    <n v="1250"/>
    <n v="125"/>
    <n v="320.82755450000002"/>
    <n v="320.82755450000002"/>
    <n v="1000"/>
    <n v="0"/>
    <n v="0"/>
  </r>
  <r>
    <x v="731"/>
    <n v="1250"/>
    <n v="1250"/>
    <n v="75"/>
    <n v="393.88338800000002"/>
    <n v="393.88338800000002"/>
    <n v="125"/>
    <n v="0"/>
    <n v="0"/>
  </r>
  <r>
    <x v="732"/>
    <n v="1250"/>
    <n v="1250"/>
    <n v="125"/>
    <n v="546.86922300000003"/>
    <n v="546.86922300000003"/>
    <n v="125"/>
    <n v="0"/>
    <n v="0"/>
  </r>
  <r>
    <x v="733"/>
    <n v="1250"/>
    <n v="1250"/>
    <n v="125"/>
    <n v="775.26983700000005"/>
    <n v="775.26983699999994"/>
    <n v="125"/>
    <n v="0"/>
    <n v="0"/>
  </r>
  <r>
    <x v="734"/>
    <n v="1250"/>
    <n v="1250"/>
    <n v="125"/>
    <n v="963.96731"/>
    <n v="963.96731"/>
    <n v="125"/>
    <n v="0"/>
    <n v="0"/>
  </r>
  <r>
    <x v="735"/>
    <n v="1250"/>
    <n v="1250"/>
    <n v="75"/>
    <n v="1138.187222"/>
    <n v="1138.187222"/>
    <n v="75"/>
    <n v="0"/>
    <n v="0"/>
  </r>
  <r>
    <x v="736"/>
    <n v="1250"/>
    <n v="1250"/>
    <n v="125"/>
    <n v="1205.6092120000001"/>
    <n v="1205.6092120000001"/>
    <n v="75"/>
    <n v="0"/>
    <n v="0"/>
  </r>
  <r>
    <x v="737"/>
    <n v="1250"/>
    <n v="1250"/>
    <n v="75"/>
    <n v="1261.329866"/>
    <n v="1261.329866"/>
    <n v="75"/>
    <n v="0"/>
    <n v="0"/>
  </r>
  <r>
    <x v="738"/>
    <n v="1250"/>
    <n v="1250"/>
    <n v="75"/>
    <n v="1322.43685"/>
    <n v="1322.43685"/>
    <n v="30"/>
    <n v="0"/>
    <n v="0"/>
  </r>
  <r>
    <x v="739"/>
    <n v="1250"/>
    <n v="1250"/>
    <n v="75"/>
    <n v="1306.7113965091521"/>
    <n v="1306.7113965091521"/>
    <n v="0"/>
    <n v="0"/>
    <n v="0"/>
  </r>
  <r>
    <x v="740"/>
    <n v="1250"/>
    <n v="1250"/>
    <n v="75"/>
    <n v="1289.770688052078"/>
    <n v="1289.770688052078"/>
    <n v="0"/>
    <n v="0"/>
    <n v="0"/>
  </r>
  <r>
    <x v="741"/>
    <n v="1250"/>
    <n v="1250"/>
    <n v="75"/>
    <n v="1168.9377585501179"/>
    <n v="1168.9377585501179"/>
    <n v="0"/>
    <n v="0"/>
    <n v="0"/>
  </r>
  <r>
    <x v="742"/>
    <n v="1250"/>
    <n v="1250"/>
    <n v="75"/>
    <n v="998.2084502853653"/>
    <n v="998.2084502853653"/>
    <n v="0"/>
    <n v="0"/>
    <n v="0"/>
  </r>
  <r>
    <x v="743"/>
    <n v="1156.547767968583"/>
    <n v="1156.5477679685821"/>
    <n v="70"/>
    <n v="842.83680016516951"/>
    <n v="842.83680016516951"/>
    <n v="0"/>
    <n v="0"/>
    <n v="0"/>
  </r>
  <r>
    <x v="744"/>
    <n v="1000.673254621511"/>
    <n v="1000.673254621511"/>
    <n v="70"/>
    <n v="638.31825000000003"/>
    <n v="638.31824999999992"/>
    <n v="75"/>
    <n v="0"/>
    <n v="0"/>
  </r>
  <r>
    <x v="745"/>
    <n v="935.49574241263929"/>
    <n v="935.49574241263929"/>
    <n v="70"/>
    <n v="588.61096399999997"/>
    <n v="588.61096399999997"/>
    <n v="75"/>
    <n v="0"/>
    <n v="0"/>
  </r>
  <r>
    <x v="746"/>
    <n v="894.16825964151656"/>
    <n v="894.16825964151656"/>
    <n v="70"/>
    <n v="362.60422199999988"/>
    <n v="362.60422199999999"/>
    <n v="125"/>
    <n v="0"/>
    <n v="0"/>
  </r>
  <r>
    <x v="747"/>
    <n v="890.14409119244112"/>
    <n v="890.14409119244124"/>
    <n v="70"/>
    <n v="250.42027400000001"/>
    <n v="250.42027400000001"/>
    <n v="125"/>
    <n v="0"/>
    <n v="0"/>
  </r>
  <r>
    <x v="748"/>
    <n v="887.67329836505075"/>
    <n v="887.67329836505064"/>
    <n v="70"/>
    <n v="322.66077700000011"/>
    <n v="322.66077700000011"/>
    <n v="125"/>
    <n v="0"/>
    <n v="0"/>
  </r>
  <r>
    <x v="749"/>
    <n v="920.87561207040994"/>
    <n v="920.87561207041017"/>
    <n v="70"/>
    <n v="413.21624200000002"/>
    <n v="413.21624200000002"/>
    <n v="125"/>
    <n v="0"/>
    <n v="0"/>
  </r>
  <r>
    <x v="750"/>
    <n v="1250"/>
    <n v="1250"/>
    <n v="75"/>
    <n v="514.82991199999992"/>
    <n v="514.82991200000004"/>
    <n v="125"/>
    <n v="0"/>
    <n v="0"/>
  </r>
  <r>
    <x v="751"/>
    <n v="1250"/>
    <n v="1250"/>
    <n v="75"/>
    <n v="633.60163799999998"/>
    <n v="633.60163799999998"/>
    <n v="125"/>
    <n v="0"/>
    <n v="0"/>
  </r>
  <r>
    <x v="752"/>
    <n v="1250"/>
    <n v="1250"/>
    <n v="75"/>
    <n v="729.89400000000001"/>
    <n v="729.89399999999989"/>
    <n v="125"/>
    <n v="0"/>
    <n v="0"/>
  </r>
  <r>
    <x v="753"/>
    <n v="1250"/>
    <n v="1250"/>
    <n v="75"/>
    <n v="789.60338100000013"/>
    <n v="789.60338100000001"/>
    <n v="125"/>
    <n v="0"/>
    <n v="0"/>
  </r>
  <r>
    <x v="754"/>
    <n v="1250"/>
    <n v="1250"/>
    <n v="75"/>
    <n v="825.27664700000003"/>
    <n v="825.27664700000003"/>
    <n v="125"/>
    <n v="0"/>
    <n v="0"/>
  </r>
  <r>
    <x v="755"/>
    <n v="1250"/>
    <n v="1250"/>
    <n v="75"/>
    <n v="843.09842300000014"/>
    <n v="843.09842300000003"/>
    <n v="125"/>
    <n v="0"/>
    <n v="0"/>
  </r>
  <r>
    <x v="756"/>
    <n v="1250"/>
    <n v="1250"/>
    <n v="75"/>
    <n v="850.35149300000012"/>
    <n v="850.351493"/>
    <n v="125"/>
    <n v="0"/>
    <n v="0"/>
  </r>
  <r>
    <x v="757"/>
    <n v="1250"/>
    <n v="1250"/>
    <n v="75"/>
    <n v="877.87150799999995"/>
    <n v="877.87150800000006"/>
    <n v="125"/>
    <n v="0"/>
    <n v="0"/>
  </r>
  <r>
    <x v="758"/>
    <n v="1250"/>
    <n v="1250"/>
    <n v="75"/>
    <n v="961.73369200000002"/>
    <n v="961.73369200000002"/>
    <n v="75"/>
    <n v="0"/>
    <n v="0"/>
  </r>
  <r>
    <x v="759"/>
    <n v="1250"/>
    <n v="1250"/>
    <n v="75"/>
    <n v="942.58781299999998"/>
    <n v="942.58781299999998"/>
    <n v="75"/>
    <n v="0"/>
    <n v="0"/>
  </r>
  <r>
    <x v="760"/>
    <n v="1250"/>
    <n v="1250"/>
    <n v="75"/>
    <n v="898.52957100000003"/>
    <n v="898.52957100000003"/>
    <n v="75"/>
    <n v="0"/>
    <n v="0"/>
  </r>
  <r>
    <x v="761"/>
    <n v="1250"/>
    <n v="1250"/>
    <n v="75"/>
    <n v="848.36440199999993"/>
    <n v="848.36440199999993"/>
    <n v="75"/>
    <n v="0"/>
    <n v="0"/>
  </r>
  <r>
    <x v="762"/>
    <n v="1250"/>
    <n v="1250"/>
    <n v="75"/>
    <n v="843.32091600000001"/>
    <n v="843.32091600000001"/>
    <n v="75"/>
    <n v="0"/>
    <n v="0"/>
  </r>
  <r>
    <x v="763"/>
    <n v="1250"/>
    <n v="1250"/>
    <n v="75"/>
    <n v="812.48891200000003"/>
    <n v="812.48891199999991"/>
    <n v="75"/>
    <n v="0"/>
    <n v="0"/>
  </r>
  <r>
    <x v="764"/>
    <n v="1250"/>
    <n v="1250"/>
    <n v="75"/>
    <n v="673.44331799999998"/>
    <n v="673.44331799999998"/>
    <n v="125"/>
    <n v="0"/>
    <n v="0"/>
  </r>
  <r>
    <x v="765"/>
    <n v="1250"/>
    <n v="1250"/>
    <n v="75"/>
    <n v="500.97569600000003"/>
    <n v="500.97569600000003"/>
    <n v="125"/>
    <n v="0"/>
    <n v="0"/>
  </r>
  <r>
    <x v="766"/>
    <n v="1142.270731102823"/>
    <n v="1142.270731102823"/>
    <n v="70"/>
    <n v="397.37448999999998"/>
    <n v="397.37448999999998"/>
    <n v="125"/>
    <n v="0"/>
    <n v="0"/>
  </r>
  <r>
    <x v="767"/>
    <n v="959.35366431912257"/>
    <n v="959.35366431912257"/>
    <n v="70"/>
    <n v="354.08905399999998"/>
    <n v="354.08905399999998"/>
    <n v="125"/>
    <n v="0"/>
    <n v="0"/>
  </r>
  <r>
    <x v="768"/>
    <n v="685.96900173308291"/>
    <n v="685.96900173308313"/>
    <n v="70"/>
    <n v="31.987161499999999"/>
    <n v="31.987161499999999"/>
    <n v="1000"/>
    <n v="0"/>
    <n v="0"/>
  </r>
  <r>
    <x v="769"/>
    <n v="635.21791845041253"/>
    <n v="635.21791845041264"/>
    <n v="70"/>
    <n v="39.105494000000007"/>
    <n v="39.105494000000007"/>
    <n v="1000"/>
    <n v="0"/>
    <n v="0"/>
  </r>
  <r>
    <x v="770"/>
    <n v="601.08558369023604"/>
    <n v="601.08558369023615"/>
    <n v="70"/>
    <n v="127.52031100000001"/>
    <n v="127.52031100000001"/>
    <n v="125"/>
    <n v="0"/>
    <n v="0"/>
  </r>
  <r>
    <x v="771"/>
    <n v="593.82272895195229"/>
    <n v="593.82272895195229"/>
    <n v="70"/>
    <n v="233.40620000000001"/>
    <n v="233.40620000000001"/>
    <n v="125"/>
    <n v="0"/>
    <n v="0"/>
  </r>
  <r>
    <x v="772"/>
    <n v="600.03084740850852"/>
    <n v="600.03084740850841"/>
    <n v="70"/>
    <n v="399.29720044544501"/>
    <n v="399.29720044544513"/>
    <n v="70"/>
    <n v="0"/>
    <n v="0"/>
  </r>
  <r>
    <x v="773"/>
    <n v="628.42065446315462"/>
    <n v="628.42065446315473"/>
    <n v="70"/>
    <n v="418.18951327746993"/>
    <n v="418.18951327746998"/>
    <n v="70"/>
    <n v="0"/>
    <n v="0"/>
  </r>
  <r>
    <x v="774"/>
    <n v="919.32166603310111"/>
    <n v="919.32166603310111"/>
    <n v="70"/>
    <n v="611.77282658260617"/>
    <n v="611.77282658260617"/>
    <n v="70"/>
    <n v="0"/>
    <n v="0"/>
  </r>
  <r>
    <x v="775"/>
    <n v="1185.13353459213"/>
    <n v="1185.13353459213"/>
    <n v="70"/>
    <n v="788.6602906508208"/>
    <n v="788.66029065082091"/>
    <n v="70"/>
    <n v="0"/>
    <n v="0"/>
  </r>
  <r>
    <x v="776"/>
    <n v="1250"/>
    <n v="1250"/>
    <n v="75"/>
    <n v="928.78599199999996"/>
    <n v="928.78599199999996"/>
    <n v="75"/>
    <n v="0"/>
    <n v="0"/>
  </r>
  <r>
    <x v="777"/>
    <n v="1250"/>
    <n v="1250"/>
    <n v="75"/>
    <n v="928.09607299999993"/>
    <n v="928.09607300000016"/>
    <n v="75"/>
    <n v="0"/>
    <n v="0"/>
  </r>
  <r>
    <x v="778"/>
    <n v="1250"/>
    <n v="1250"/>
    <n v="75"/>
    <n v="947.50583800000004"/>
    <n v="947.50583800000015"/>
    <n v="75"/>
    <n v="0"/>
    <n v="0"/>
  </r>
  <r>
    <x v="779"/>
    <n v="1250"/>
    <n v="1250"/>
    <n v="75"/>
    <n v="969.4553810000001"/>
    <n v="969.45538099999987"/>
    <n v="75"/>
    <n v="0"/>
    <n v="0"/>
  </r>
  <r>
    <x v="780"/>
    <n v="1250"/>
    <n v="1250"/>
    <n v="75"/>
    <n v="906.38403300000004"/>
    <n v="906.38403299999993"/>
    <n v="75"/>
    <n v="0"/>
    <n v="0"/>
  </r>
  <r>
    <x v="781"/>
    <n v="1250"/>
    <n v="1250"/>
    <n v="75"/>
    <n v="864.25113800000008"/>
    <n v="864.25113799999997"/>
    <n v="75"/>
    <n v="0"/>
    <n v="0"/>
  </r>
  <r>
    <x v="782"/>
    <n v="1250"/>
    <n v="1250"/>
    <n v="75"/>
    <n v="871.47444300000006"/>
    <n v="871.47444300000006"/>
    <n v="75"/>
    <n v="0"/>
    <n v="0"/>
  </r>
  <r>
    <x v="783"/>
    <n v="1250"/>
    <n v="1250"/>
    <n v="75"/>
    <n v="809.91744099999983"/>
    <n v="809.91744099999994"/>
    <n v="75"/>
    <n v="0"/>
    <n v="0"/>
  </r>
  <r>
    <x v="784"/>
    <n v="1250"/>
    <n v="1250"/>
    <n v="75"/>
    <n v="780.8982299999999"/>
    <n v="780.8982299999999"/>
    <n v="75"/>
    <n v="0"/>
    <n v="0"/>
  </r>
  <r>
    <x v="785"/>
    <n v="1250"/>
    <n v="1250"/>
    <n v="75"/>
    <n v="713.31327199999998"/>
    <n v="713.31327199999998"/>
    <n v="75"/>
    <n v="0"/>
    <n v="0"/>
  </r>
  <r>
    <x v="786"/>
    <n v="1205.3922469115439"/>
    <n v="1205.3922469115439"/>
    <n v="70"/>
    <n v="660.44959299999994"/>
    <n v="660.44959299999994"/>
    <n v="75"/>
    <n v="0"/>
    <n v="0"/>
  </r>
  <r>
    <x v="787"/>
    <n v="1206.894910955999"/>
    <n v="1206.894910955999"/>
    <n v="70"/>
    <n v="551.45157999999992"/>
    <n v="551.45157999999992"/>
    <n v="75"/>
    <n v="0"/>
    <n v="0"/>
  </r>
  <r>
    <x v="788"/>
    <n v="1110.4473615503241"/>
    <n v="1110.4473615503241"/>
    <n v="70"/>
    <n v="582.46708200000012"/>
    <n v="582.467082"/>
    <n v="75"/>
    <n v="0"/>
    <n v="0"/>
  </r>
  <r>
    <x v="789"/>
    <n v="943.03964123542892"/>
    <n v="943.03964123542892"/>
    <n v="70"/>
    <n v="548.33679800000004"/>
    <n v="548.33679800000004"/>
    <n v="75"/>
    <n v="0"/>
    <n v="0"/>
  </r>
  <r>
    <x v="790"/>
    <n v="781.84608229904916"/>
    <n v="781.84608229904916"/>
    <n v="70"/>
    <n v="517.49826799999994"/>
    <n v="517.49826799999994"/>
    <n v="75"/>
    <n v="0"/>
    <n v="0"/>
  </r>
  <r>
    <x v="791"/>
    <n v="653.24954697732483"/>
    <n v="653.24954697732494"/>
    <n v="70"/>
    <n v="476.05708396358398"/>
    <n v="476.05708396358392"/>
    <n v="0"/>
    <n v="0"/>
    <n v="0"/>
  </r>
  <r>
    <x v="792"/>
    <n v="685.27666231906028"/>
    <n v="685.27666231906039"/>
    <n v="70"/>
    <n v="193.722578"/>
    <n v="193.722578"/>
    <n v="125"/>
    <n v="0"/>
    <n v="0"/>
  </r>
  <r>
    <x v="793"/>
    <n v="639.12530765978477"/>
    <n v="639.12530765978465"/>
    <n v="70"/>
    <n v="113.057712"/>
    <n v="113.057712"/>
    <n v="125"/>
    <n v="0"/>
    <n v="0"/>
  </r>
  <r>
    <x v="794"/>
    <n v="612.46053522505917"/>
    <n v="612.46053522505917"/>
    <n v="70"/>
    <n v="97.370903999999996"/>
    <n v="97.370903999999996"/>
    <n v="125"/>
    <n v="0"/>
    <n v="0"/>
  </r>
  <r>
    <x v="795"/>
    <n v="623.02382436427479"/>
    <n v="623.02382436427479"/>
    <n v="70"/>
    <n v="72.561592499999989"/>
    <n v="72.561592499999989"/>
    <n v="1000"/>
    <n v="0"/>
    <n v="0"/>
  </r>
  <r>
    <x v="796"/>
    <n v="635.03299729864079"/>
    <n v="635.03299729864091"/>
    <n v="70"/>
    <n v="75.954940500000006"/>
    <n v="75.954940500000006"/>
    <n v="1000"/>
    <n v="0"/>
    <n v="0"/>
  </r>
  <r>
    <x v="797"/>
    <n v="647.06278786812572"/>
    <n v="647.06278786812584"/>
    <n v="70"/>
    <n v="123.118155"/>
    <n v="123.118155"/>
    <n v="125"/>
    <n v="0"/>
    <n v="0"/>
  </r>
  <r>
    <x v="798"/>
    <n v="916.49397453999973"/>
    <n v="916.49397453999984"/>
    <n v="70"/>
    <n v="192.81175099999999"/>
    <n v="192.81175099999999"/>
    <n v="125"/>
    <n v="0"/>
    <n v="0"/>
  </r>
  <r>
    <x v="799"/>
    <n v="1160.754902326599"/>
    <n v="1160.754902326599"/>
    <n v="70"/>
    <n v="285.99217800000002"/>
    <n v="285.99217800000002"/>
    <n v="125"/>
    <n v="0"/>
    <n v="0"/>
  </r>
  <r>
    <x v="800"/>
    <n v="1250"/>
    <n v="1250"/>
    <n v="75"/>
    <n v="376.97091999999998"/>
    <n v="376.97091999999998"/>
    <n v="125"/>
    <n v="0"/>
    <n v="0"/>
  </r>
  <r>
    <x v="801"/>
    <n v="1250"/>
    <n v="1250"/>
    <n v="75"/>
    <n v="422.39092199999999"/>
    <n v="422.39092199999999"/>
    <n v="125"/>
    <n v="0"/>
    <n v="0"/>
  </r>
  <r>
    <x v="802"/>
    <n v="1250"/>
    <n v="1250"/>
    <n v="75"/>
    <n v="443.53131200000013"/>
    <n v="443.53131200000001"/>
    <n v="125"/>
    <n v="0"/>
    <n v="0"/>
  </r>
  <r>
    <x v="803"/>
    <n v="1250"/>
    <n v="1250"/>
    <n v="75"/>
    <n v="466.86012299999987"/>
    <n v="466.86012299999999"/>
    <n v="125"/>
    <n v="0"/>
    <n v="0"/>
  </r>
  <r>
    <x v="804"/>
    <n v="1250"/>
    <n v="1250"/>
    <n v="75"/>
    <n v="458.603275"/>
    <n v="458.60327500000011"/>
    <n v="125"/>
    <n v="0"/>
    <n v="0"/>
  </r>
  <r>
    <x v="805"/>
    <n v="1250"/>
    <n v="1250"/>
    <n v="75"/>
    <n v="447.046741"/>
    <n v="447.046741"/>
    <n v="125"/>
    <n v="0"/>
    <n v="0"/>
  </r>
  <r>
    <x v="806"/>
    <n v="1250"/>
    <n v="1250"/>
    <n v="75"/>
    <n v="372.58609200000001"/>
    <n v="372.58609200000001"/>
    <n v="125"/>
    <n v="0"/>
    <n v="0"/>
  </r>
  <r>
    <x v="807"/>
    <n v="1250"/>
    <n v="1250"/>
    <n v="75"/>
    <n v="275.72615200000001"/>
    <n v="275.72615200000001"/>
    <n v="125"/>
    <n v="0"/>
    <n v="0"/>
  </r>
  <r>
    <x v="808"/>
    <n v="1250"/>
    <n v="1250"/>
    <n v="75"/>
    <n v="250.16113200000001"/>
    <n v="250.16113200000001"/>
    <n v="125"/>
    <n v="0"/>
    <n v="0"/>
  </r>
  <r>
    <x v="809"/>
    <n v="1250"/>
    <n v="1250"/>
    <n v="75"/>
    <n v="240.29699600000001"/>
    <n v="240.29699600000001"/>
    <n v="125"/>
    <n v="0"/>
    <n v="0"/>
  </r>
  <r>
    <x v="810"/>
    <n v="1240.3068479105591"/>
    <n v="1240.306847910558"/>
    <n v="70"/>
    <n v="334.28282200000001"/>
    <n v="334.28282200000001"/>
    <n v="125"/>
    <n v="0"/>
    <n v="0"/>
  </r>
  <r>
    <x v="811"/>
    <n v="1230.879701188019"/>
    <n v="1230.8797011880199"/>
    <n v="70"/>
    <n v="539.65575400000012"/>
    <n v="539.655754"/>
    <n v="125"/>
    <n v="0"/>
    <n v="0"/>
  </r>
  <r>
    <x v="812"/>
    <n v="1125.1088342358171"/>
    <n v="1125.1088342358171"/>
    <n v="70"/>
    <n v="656.09179799999993"/>
    <n v="656.09179799999993"/>
    <n v="75"/>
    <n v="0"/>
    <n v="0"/>
  </r>
  <r>
    <x v="813"/>
    <n v="967.02628568580906"/>
    <n v="967.02628568580906"/>
    <n v="70"/>
    <n v="685.791428"/>
    <n v="685.791428"/>
    <n v="30"/>
    <n v="0"/>
    <n v="0"/>
  </r>
  <r>
    <x v="814"/>
    <n v="804.32280758271577"/>
    <n v="804.32280758271577"/>
    <n v="70"/>
    <n v="586.15206411543306"/>
    <n v="586.15206411543306"/>
    <n v="0"/>
    <n v="0"/>
    <n v="0"/>
  </r>
  <r>
    <x v="815"/>
    <n v="675.01267281648438"/>
    <n v="675.01267281648438"/>
    <n v="70"/>
    <n v="491.91701111219379"/>
    <n v="491.91701111219379"/>
    <n v="0"/>
    <n v="0"/>
    <n v="0"/>
  </r>
  <r>
    <x v="816"/>
    <n v="1110.2765187218349"/>
    <n v="1110.2765187218349"/>
    <n v="70"/>
    <n v="663.1497280000001"/>
    <n v="663.1497280000001"/>
    <n v="75"/>
    <n v="0"/>
    <n v="0"/>
  </r>
  <r>
    <x v="817"/>
    <n v="1029.193640371617"/>
    <n v="1029.193640371617"/>
    <n v="70"/>
    <n v="737.53296799999998"/>
    <n v="737.53296799999998"/>
    <n v="30"/>
    <n v="0"/>
    <n v="0"/>
  </r>
  <r>
    <x v="818"/>
    <n v="974.60617679082725"/>
    <n v="974.60617679082725"/>
    <n v="70"/>
    <n v="710.24645433400246"/>
    <n v="710.24645433400246"/>
    <n v="0"/>
    <n v="0"/>
    <n v="0"/>
  </r>
  <r>
    <x v="819"/>
    <n v="959.64147326624936"/>
    <n v="959.64147326624936"/>
    <n v="70"/>
    <n v="699.34089281428294"/>
    <n v="699.34089281428305"/>
    <n v="0"/>
    <n v="0"/>
    <n v="0"/>
  </r>
  <r>
    <x v="820"/>
    <n v="968.44215757358199"/>
    <n v="968.44215757358199"/>
    <n v="70"/>
    <n v="705.75441139629947"/>
    <n v="705.75441139629947"/>
    <n v="0"/>
    <n v="0"/>
    <n v="0"/>
  </r>
  <r>
    <x v="821"/>
    <n v="981.15130714171278"/>
    <n v="981.15130714171278"/>
    <n v="70"/>
    <n v="715.01623287180871"/>
    <n v="715.01623287180882"/>
    <n v="0"/>
    <n v="0"/>
    <n v="0"/>
  </r>
  <r>
    <x v="822"/>
    <n v="1250"/>
    <n v="1250"/>
    <n v="75"/>
    <n v="996.2369670141361"/>
    <n v="996.2369670141361"/>
    <n v="0"/>
    <n v="0"/>
    <n v="0"/>
  </r>
  <r>
    <x v="823"/>
    <n v="1250"/>
    <n v="1250"/>
    <n v="75"/>
    <n v="1049.5368679999999"/>
    <n v="1049.5368679999999"/>
    <n v="75"/>
    <n v="0"/>
    <n v="0"/>
  </r>
  <r>
    <x v="824"/>
    <n v="1250"/>
    <n v="1250"/>
    <n v="75"/>
    <n v="1070.457672"/>
    <n v="1070.457672"/>
    <n v="75"/>
    <n v="0"/>
    <n v="0"/>
  </r>
  <r>
    <x v="825"/>
    <n v="1250"/>
    <n v="1250"/>
    <n v="125"/>
    <n v="1077.8301489999999"/>
    <n v="1077.8301489999999"/>
    <n v="75"/>
    <n v="0"/>
    <n v="0"/>
  </r>
  <r>
    <x v="826"/>
    <n v="1250"/>
    <n v="1250"/>
    <n v="125"/>
    <n v="1061.735866"/>
    <n v="1061.735866"/>
    <n v="75"/>
    <n v="0"/>
    <n v="0"/>
  </r>
  <r>
    <x v="827"/>
    <n v="1250"/>
    <n v="1250"/>
    <n v="125"/>
    <n v="1027.1376769999999"/>
    <n v="1027.1376769999999"/>
    <n v="75"/>
    <n v="0"/>
    <n v="0"/>
  </r>
  <r>
    <x v="828"/>
    <n v="1250"/>
    <n v="1250"/>
    <n v="125"/>
    <n v="1026.1445329999999"/>
    <n v="1026.1445329999999"/>
    <n v="75"/>
    <n v="0"/>
    <n v="0"/>
  </r>
  <r>
    <x v="829"/>
    <n v="1250"/>
    <n v="1250"/>
    <n v="125"/>
    <n v="980.29480199999989"/>
    <n v="980.29480199999989"/>
    <n v="125"/>
    <n v="0"/>
    <n v="0"/>
  </r>
  <r>
    <x v="830"/>
    <n v="1250"/>
    <n v="1250"/>
    <n v="125"/>
    <n v="1146.935608"/>
    <n v="1146.935608"/>
    <n v="75"/>
    <n v="0"/>
    <n v="0"/>
  </r>
  <r>
    <x v="831"/>
    <n v="1250"/>
    <n v="1250"/>
    <n v="125"/>
    <n v="1029.0147400000001"/>
    <n v="1029.0147400000001"/>
    <n v="75"/>
    <n v="0"/>
    <n v="0"/>
  </r>
  <r>
    <x v="832"/>
    <n v="1250"/>
    <n v="1250"/>
    <n v="125"/>
    <n v="974.86423599999989"/>
    <n v="974.86423600000001"/>
    <n v="125"/>
    <n v="0"/>
    <n v="0"/>
  </r>
  <r>
    <x v="833"/>
    <n v="1250"/>
    <n v="1250"/>
    <n v="125"/>
    <n v="942.77734400000008"/>
    <n v="942.77734400000008"/>
    <n v="125"/>
    <n v="0"/>
    <n v="0"/>
  </r>
  <r>
    <x v="834"/>
    <n v="1250"/>
    <n v="1250"/>
    <n v="75"/>
    <n v="892.31962799999997"/>
    <n v="892.31962799999997"/>
    <n v="75"/>
    <n v="0"/>
    <n v="0"/>
  </r>
  <r>
    <x v="835"/>
    <n v="1250"/>
    <n v="1250"/>
    <n v="75"/>
    <n v="946.78044999999997"/>
    <n v="946.78044999999997"/>
    <n v="75"/>
    <n v="0"/>
    <n v="0"/>
  </r>
  <r>
    <x v="836"/>
    <n v="1250"/>
    <n v="1250"/>
    <n v="75"/>
    <n v="1074.0108620000001"/>
    <n v="1074.0108620000001"/>
    <n v="75"/>
    <n v="0"/>
    <n v="0"/>
  </r>
  <r>
    <x v="837"/>
    <n v="1250"/>
    <n v="1250"/>
    <n v="75"/>
    <n v="1082.0481"/>
    <n v="1082.0481"/>
    <n v="30"/>
    <n v="0"/>
    <n v="0"/>
  </r>
  <r>
    <x v="838"/>
    <n v="1250"/>
    <n v="1250"/>
    <n v="75"/>
    <n v="976.24105402587247"/>
    <n v="976.24105402587247"/>
    <n v="0"/>
    <n v="0"/>
    <n v="0"/>
  </r>
  <r>
    <x v="839"/>
    <n v="1114.792885228399"/>
    <n v="1114.792885228399"/>
    <n v="70"/>
    <n v="812.4078349856145"/>
    <n v="812.4078349856145"/>
    <n v="0"/>
    <n v="0"/>
    <n v="0"/>
  </r>
  <r>
    <x v="840"/>
    <n v="1106.783895919463"/>
    <n v="1106.783895919463"/>
    <n v="70"/>
    <n v="806.57126592322561"/>
    <n v="806.57126592322572"/>
    <n v="0"/>
    <n v="0"/>
    <n v="0"/>
  </r>
  <r>
    <x v="841"/>
    <n v="1027.0933163548079"/>
    <n v="1027.0933163548079"/>
    <n v="70"/>
    <n v="748.49657593307006"/>
    <n v="748.49657593307018"/>
    <n v="0"/>
    <n v="0"/>
    <n v="0"/>
  </r>
  <r>
    <x v="842"/>
    <n v="977.90823097437669"/>
    <n v="977.90823097437681"/>
    <n v="70"/>
    <n v="712.65283378422032"/>
    <n v="712.65283378422032"/>
    <n v="0"/>
    <n v="0"/>
    <n v="0"/>
  </r>
  <r>
    <x v="843"/>
    <n v="972.05240773441312"/>
    <n v="972.05240773441301"/>
    <n v="70"/>
    <n v="708.38538936160671"/>
    <n v="708.38538936160671"/>
    <n v="0"/>
    <n v="0"/>
    <n v="0"/>
  </r>
  <r>
    <x v="844"/>
    <n v="991.61515619397142"/>
    <n v="991.61515619397142"/>
    <n v="70"/>
    <n v="722.641786521104"/>
    <n v="722.641786521104"/>
    <n v="0"/>
    <n v="0"/>
    <n v="0"/>
  </r>
  <r>
    <x v="845"/>
    <n v="1007.230232948262"/>
    <n v="1007.230232948262"/>
    <n v="70"/>
    <n v="592.12481400000001"/>
    <n v="592.12481400000001"/>
    <n v="75"/>
    <n v="0"/>
    <n v="0"/>
  </r>
  <r>
    <x v="846"/>
    <n v="1250"/>
    <n v="1250"/>
    <n v="75"/>
    <n v="441.67905000000007"/>
    <n v="441.67905000000002"/>
    <n v="125"/>
    <n v="0"/>
    <n v="0"/>
  </r>
  <r>
    <x v="847"/>
    <n v="1250"/>
    <n v="1250"/>
    <n v="75"/>
    <n v="377.34958499999999"/>
    <n v="377.34958499999999"/>
    <n v="125"/>
    <n v="0"/>
    <n v="0"/>
  </r>
  <r>
    <x v="848"/>
    <n v="1250"/>
    <n v="1250"/>
    <n v="75"/>
    <n v="360.10448500000001"/>
    <n v="360.10448500000001"/>
    <n v="125"/>
    <n v="0"/>
    <n v="0"/>
  </r>
  <r>
    <x v="849"/>
    <n v="1250"/>
    <n v="1250"/>
    <n v="125"/>
    <n v="332.40115381601117"/>
    <n v="332.40115381601112"/>
    <n v="130"/>
    <n v="0"/>
    <n v="0"/>
  </r>
  <r>
    <x v="850"/>
    <n v="1250"/>
    <n v="1250"/>
    <n v="125"/>
    <n v="320.82755450000002"/>
    <n v="320.82755450000002"/>
    <n v="1000"/>
    <n v="0"/>
    <n v="0"/>
  </r>
  <r>
    <x v="851"/>
    <n v="1250"/>
    <n v="1250"/>
    <n v="125"/>
    <n v="393.88338800000002"/>
    <n v="393.88338800000002"/>
    <n v="125"/>
    <n v="0"/>
    <n v="0"/>
  </r>
  <r>
    <x v="852"/>
    <n v="1250"/>
    <n v="1250"/>
    <n v="125"/>
    <n v="546.86922300000003"/>
    <n v="546.86922300000003"/>
    <n v="125"/>
    <n v="0"/>
    <n v="0"/>
  </r>
  <r>
    <x v="853"/>
    <n v="1250"/>
    <n v="1250"/>
    <n v="125"/>
    <n v="775.26983699999994"/>
    <n v="775.26983699999994"/>
    <n v="125"/>
    <n v="0"/>
    <n v="0"/>
  </r>
  <r>
    <x v="854"/>
    <n v="1250"/>
    <n v="1250"/>
    <n v="125"/>
    <n v="963.96731000000011"/>
    <n v="963.96731"/>
    <n v="125"/>
    <n v="0"/>
    <n v="0"/>
  </r>
  <r>
    <x v="855"/>
    <n v="1250"/>
    <n v="1250"/>
    <n v="75"/>
    <n v="1138.187222"/>
    <n v="1138.187222"/>
    <n v="75"/>
    <n v="0"/>
    <n v="0"/>
  </r>
  <r>
    <x v="856"/>
    <n v="1250"/>
    <n v="1250"/>
    <n v="125"/>
    <n v="1205.6092120000001"/>
    <n v="1205.6092120000001"/>
    <n v="75"/>
    <n v="0"/>
    <n v="0"/>
  </r>
  <r>
    <x v="857"/>
    <n v="1250"/>
    <n v="1250"/>
    <n v="125"/>
    <n v="1261.329866"/>
    <n v="1261.329866"/>
    <n v="75"/>
    <n v="0"/>
    <n v="0"/>
  </r>
  <r>
    <x v="858"/>
    <n v="1250"/>
    <n v="1250"/>
    <n v="75"/>
    <n v="1322.43685"/>
    <n v="1322.43685"/>
    <n v="30"/>
    <n v="0"/>
    <n v="0"/>
  </r>
  <r>
    <x v="859"/>
    <n v="1250"/>
    <n v="1250"/>
    <n v="75"/>
    <n v="1319.7785104742441"/>
    <n v="1319.7785104742441"/>
    <n v="0"/>
    <n v="0"/>
    <n v="0"/>
  </r>
  <r>
    <x v="860"/>
    <n v="1250"/>
    <n v="1250"/>
    <n v="75"/>
    <n v="1302.6683949325991"/>
    <n v="1302.6683949325991"/>
    <n v="0"/>
    <n v="0"/>
    <n v="0"/>
  </r>
  <r>
    <x v="861"/>
    <n v="1250"/>
    <n v="1250"/>
    <n v="75"/>
    <n v="1180.6271361356189"/>
    <n v="1180.6271361356189"/>
    <n v="0"/>
    <n v="0"/>
    <n v="0"/>
  </r>
  <r>
    <x v="862"/>
    <n v="1250"/>
    <n v="1250"/>
    <n v="75"/>
    <n v="1008.190534788219"/>
    <n v="1008.190534788219"/>
    <n v="0"/>
    <n v="0"/>
    <n v="0"/>
  </r>
  <r>
    <x v="863"/>
    <n v="1168.113245648268"/>
    <n v="1168.113245648269"/>
    <n v="70"/>
    <n v="851.26516816682124"/>
    <n v="851.26516816682124"/>
    <n v="0"/>
    <n v="0"/>
    <n v="0"/>
  </r>
  <r>
    <x v="864"/>
    <n v="1010.679987167726"/>
    <n v="1010.679987167726"/>
    <n v="70"/>
    <n v="638.31825000000003"/>
    <n v="638.31824999999992"/>
    <n v="75"/>
    <n v="0"/>
    <n v="0"/>
  </r>
  <r>
    <x v="865"/>
    <n v="944.85069983676556"/>
    <n v="944.85069983676567"/>
    <n v="70"/>
    <n v="588.61096399999997"/>
    <n v="588.61096399999997"/>
    <n v="75"/>
    <n v="0"/>
    <n v="0"/>
  </r>
  <r>
    <x v="866"/>
    <n v="903.1099422379317"/>
    <n v="903.1099422379317"/>
    <n v="70"/>
    <n v="362.60422199999999"/>
    <n v="362.60422199999999"/>
    <n v="125"/>
    <n v="0"/>
    <n v="0"/>
  </r>
  <r>
    <x v="867"/>
    <n v="899.04553210436563"/>
    <n v="899.04553210436552"/>
    <n v="70"/>
    <n v="250.42027400000001"/>
    <n v="250.42027400000001"/>
    <n v="125"/>
    <n v="0"/>
    <n v="0"/>
  </r>
  <r>
    <x v="868"/>
    <n v="896.55003134870128"/>
    <n v="896.5500313487014"/>
    <n v="70"/>
    <n v="322.66077700000011"/>
    <n v="322.66077700000011"/>
    <n v="125"/>
    <n v="0"/>
    <n v="0"/>
  </r>
  <r>
    <x v="869"/>
    <n v="930.08436819111421"/>
    <n v="930.08436819111409"/>
    <n v="70"/>
    <n v="413.21624200000002"/>
    <n v="413.21624200000002"/>
    <n v="125"/>
    <n v="0"/>
    <n v="0"/>
  </r>
  <r>
    <x v="870"/>
    <n v="1250"/>
    <n v="1250"/>
    <n v="75"/>
    <n v="514.82991200000004"/>
    <n v="514.82991200000004"/>
    <n v="125"/>
    <n v="0"/>
    <n v="0"/>
  </r>
  <r>
    <x v="871"/>
    <n v="1250"/>
    <n v="1250"/>
    <n v="75"/>
    <n v="633.60163799999998"/>
    <n v="633.60163799999998"/>
    <n v="125"/>
    <n v="0"/>
    <n v="0"/>
  </r>
  <r>
    <x v="872"/>
    <n v="1250"/>
    <n v="1250"/>
    <n v="75"/>
    <n v="729.89400000000001"/>
    <n v="729.89399999999989"/>
    <n v="125"/>
    <n v="0"/>
    <n v="0"/>
  </r>
  <r>
    <x v="873"/>
    <n v="1250"/>
    <n v="1250"/>
    <n v="75"/>
    <n v="789.60338100000013"/>
    <n v="789.60338100000001"/>
    <n v="125"/>
    <n v="0"/>
    <n v="0"/>
  </r>
  <r>
    <x v="874"/>
    <n v="1250"/>
    <n v="1250"/>
    <n v="75"/>
    <n v="825.27664700000014"/>
    <n v="825.27664700000003"/>
    <n v="125"/>
    <n v="0"/>
    <n v="0"/>
  </r>
  <r>
    <x v="875"/>
    <n v="1250"/>
    <n v="1250"/>
    <n v="75"/>
    <n v="843.09842300000025"/>
    <n v="843.09842300000003"/>
    <n v="125"/>
    <n v="0"/>
    <n v="0"/>
  </r>
  <r>
    <x v="876"/>
    <n v="1250"/>
    <n v="1250"/>
    <n v="75"/>
    <n v="850.35149299999989"/>
    <n v="850.351493"/>
    <n v="125"/>
    <n v="0"/>
    <n v="0"/>
  </r>
  <r>
    <x v="877"/>
    <n v="1250"/>
    <n v="1250"/>
    <n v="75"/>
    <n v="877.87150799999995"/>
    <n v="877.87150800000006"/>
    <n v="125"/>
    <n v="0"/>
    <n v="0"/>
  </r>
  <r>
    <x v="878"/>
    <n v="1250"/>
    <n v="1250"/>
    <n v="75"/>
    <n v="961.73369200000002"/>
    <n v="961.73369200000002"/>
    <n v="75"/>
    <n v="0"/>
    <n v="0"/>
  </r>
  <r>
    <x v="879"/>
    <n v="1250"/>
    <n v="1250"/>
    <n v="75"/>
    <n v="942.58781299999998"/>
    <n v="942.58781299999998"/>
    <n v="75"/>
    <n v="0"/>
    <n v="0"/>
  </r>
  <r>
    <x v="880"/>
    <n v="1250"/>
    <n v="1250"/>
    <n v="75"/>
    <n v="898.52957099999992"/>
    <n v="898.52957100000003"/>
    <n v="125"/>
    <n v="0"/>
    <n v="0"/>
  </r>
  <r>
    <x v="881"/>
    <n v="1250"/>
    <n v="1250"/>
    <n v="75"/>
    <n v="848.36440199999993"/>
    <n v="848.36440199999993"/>
    <n v="125"/>
    <n v="0"/>
    <n v="0"/>
  </r>
  <r>
    <x v="882"/>
    <n v="1250"/>
    <n v="1250"/>
    <n v="75"/>
    <n v="843.32091600000001"/>
    <n v="843.32091600000001"/>
    <n v="75"/>
    <n v="0"/>
    <n v="0"/>
  </r>
  <r>
    <x v="883"/>
    <n v="1250"/>
    <n v="1250"/>
    <n v="75"/>
    <n v="812.48891199999991"/>
    <n v="812.48891199999991"/>
    <n v="75"/>
    <n v="0"/>
    <n v="0"/>
  </r>
  <r>
    <x v="884"/>
    <n v="1250"/>
    <n v="1250"/>
    <n v="75"/>
    <n v="673.44331799999998"/>
    <n v="673.44331799999998"/>
    <n v="125"/>
    <n v="0"/>
    <n v="0"/>
  </r>
  <r>
    <x v="885"/>
    <n v="1250"/>
    <n v="1250"/>
    <n v="75"/>
    <n v="500.97569600000008"/>
    <n v="500.97569600000003"/>
    <n v="125"/>
    <n v="0"/>
    <n v="0"/>
  </r>
  <r>
    <x v="886"/>
    <n v="1153.693438413851"/>
    <n v="1153.693438413851"/>
    <n v="70"/>
    <n v="397.37448999999998"/>
    <n v="397.37448999999998"/>
    <n v="125"/>
    <n v="0"/>
    <n v="0"/>
  </r>
  <r>
    <x v="887"/>
    <n v="968.9472009623139"/>
    <n v="968.9472009623139"/>
    <n v="70"/>
    <n v="354.08905399999998"/>
    <n v="354.08905399999998"/>
    <n v="125"/>
    <n v="0"/>
    <n v="0"/>
  </r>
  <r>
    <x v="888"/>
    <n v="692.82869175041378"/>
    <n v="692.82869175041378"/>
    <n v="70"/>
    <n v="31.987161499999999"/>
    <n v="31.987161499999999"/>
    <n v="1000"/>
    <n v="0"/>
    <n v="0"/>
  </r>
  <r>
    <x v="889"/>
    <n v="641.57009763491669"/>
    <n v="641.57009763491658"/>
    <n v="70"/>
    <n v="39.105494000000007"/>
    <n v="39.105494000000007"/>
    <n v="1000"/>
    <n v="0"/>
    <n v="0"/>
  </r>
  <r>
    <x v="890"/>
    <n v="607.0964395271385"/>
    <n v="607.09643952713839"/>
    <n v="70"/>
    <n v="127.52031100000001"/>
    <n v="127.52031100000001"/>
    <n v="125"/>
    <n v="0"/>
    <n v="0"/>
  </r>
  <r>
    <x v="891"/>
    <n v="599.76095624147172"/>
    <n v="599.76095624147183"/>
    <n v="70"/>
    <n v="233.40620000000001"/>
    <n v="233.40620000000001"/>
    <n v="125"/>
    <n v="0"/>
    <n v="0"/>
  </r>
  <r>
    <x v="892"/>
    <n v="606.03115588259357"/>
    <n v="606.03115588259345"/>
    <n v="70"/>
    <n v="403.2901724498995"/>
    <n v="403.29017244989961"/>
    <n v="70"/>
    <n v="0"/>
    <n v="0"/>
  </r>
  <r>
    <x v="893"/>
    <n v="634.70486100778623"/>
    <n v="634.70486100778623"/>
    <n v="70"/>
    <n v="422.37140841024473"/>
    <n v="422.37140841024461"/>
    <n v="70"/>
    <n v="0"/>
    <n v="0"/>
  </r>
  <r>
    <x v="894"/>
    <n v="928.51488269343213"/>
    <n v="928.51488269343213"/>
    <n v="70"/>
    <n v="617.8905548484322"/>
    <n v="617.8905548484322"/>
    <n v="70"/>
    <n v="0"/>
    <n v="0"/>
  </r>
  <r>
    <x v="895"/>
    <n v="1196.9848699380509"/>
    <n v="1196.984869938052"/>
    <n v="70"/>
    <n v="796.54689355732899"/>
    <n v="796.5468935573291"/>
    <n v="70"/>
    <n v="0"/>
    <n v="0"/>
  </r>
  <r>
    <x v="896"/>
    <n v="1250"/>
    <n v="1250"/>
    <n v="75"/>
    <n v="928.78599199999996"/>
    <n v="928.78599199999996"/>
    <n v="75"/>
    <n v="0"/>
    <n v="0"/>
  </r>
  <r>
    <x v="897"/>
    <n v="1250"/>
    <n v="1250"/>
    <n v="75"/>
    <n v="928.09607299999993"/>
    <n v="928.09607300000016"/>
    <n v="75"/>
    <n v="0"/>
    <n v="0"/>
  </r>
  <r>
    <x v="898"/>
    <n v="1250"/>
    <n v="1250"/>
    <n v="75"/>
    <n v="947.50583800000015"/>
    <n v="947.50583800000015"/>
    <n v="75"/>
    <n v="0"/>
    <n v="0"/>
  </r>
  <r>
    <x v="899"/>
    <n v="1250"/>
    <n v="1250"/>
    <n v="75"/>
    <n v="969.45538099999999"/>
    <n v="969.45538099999987"/>
    <n v="75"/>
    <n v="0"/>
    <n v="0"/>
  </r>
  <r>
    <x v="900"/>
    <n v="1250"/>
    <n v="1250"/>
    <n v="75"/>
    <n v="906.38403299999993"/>
    <n v="906.38403299999993"/>
    <n v="75"/>
    <n v="0"/>
    <n v="0"/>
  </r>
  <r>
    <x v="901"/>
    <n v="1250"/>
    <n v="1250"/>
    <n v="75"/>
    <n v="864.25113799999986"/>
    <n v="864.25113799999997"/>
    <n v="75"/>
    <n v="0"/>
    <n v="0"/>
  </r>
  <r>
    <x v="902"/>
    <n v="1250"/>
    <n v="1250"/>
    <n v="75"/>
    <n v="871.47444300000006"/>
    <n v="871.47444300000006"/>
    <n v="75"/>
    <n v="0"/>
    <n v="0"/>
  </r>
  <r>
    <x v="903"/>
    <n v="1250"/>
    <n v="1250"/>
    <n v="75"/>
    <n v="809.91744100000005"/>
    <n v="809.91744099999994"/>
    <n v="75"/>
    <n v="0"/>
    <n v="0"/>
  </r>
  <r>
    <x v="904"/>
    <n v="1250"/>
    <n v="1250"/>
    <n v="75"/>
    <n v="780.8982299999999"/>
    <n v="780.8982299999999"/>
    <n v="75"/>
    <n v="0"/>
    <n v="0"/>
  </r>
  <r>
    <x v="905"/>
    <n v="1250"/>
    <n v="1250"/>
    <n v="75"/>
    <n v="713.31327199999998"/>
    <n v="713.31327199999998"/>
    <n v="75"/>
    <n v="0"/>
    <n v="0"/>
  </r>
  <r>
    <x v="906"/>
    <n v="1217.4461693806591"/>
    <n v="1217.4461693806591"/>
    <n v="70"/>
    <n v="660.44959299999982"/>
    <n v="660.44959299999994"/>
    <n v="75"/>
    <n v="0"/>
    <n v="0"/>
  </r>
  <r>
    <x v="907"/>
    <n v="1218.963860065558"/>
    <n v="1218.9638600655589"/>
    <n v="70"/>
    <n v="551.45157999999992"/>
    <n v="551.45157999999992"/>
    <n v="125"/>
    <n v="0"/>
    <n v="0"/>
  </r>
  <r>
    <x v="908"/>
    <n v="1121.551835165827"/>
    <n v="1121.551835165827"/>
    <n v="70"/>
    <n v="582.467082"/>
    <n v="582.467082"/>
    <n v="75"/>
    <n v="0"/>
    <n v="0"/>
  </r>
  <r>
    <x v="909"/>
    <n v="952.47003764778333"/>
    <n v="952.47003764778333"/>
    <n v="70"/>
    <n v="548.33679800000004"/>
    <n v="548.33679800000004"/>
    <n v="75"/>
    <n v="0"/>
    <n v="0"/>
  </r>
  <r>
    <x v="910"/>
    <n v="789.6645431220395"/>
    <n v="789.66454312203962"/>
    <n v="70"/>
    <n v="517.49826799999994"/>
    <n v="517.49826799999994"/>
    <n v="75"/>
    <n v="0"/>
    <n v="0"/>
  </r>
  <r>
    <x v="911"/>
    <n v="659.78204244709821"/>
    <n v="659.78204244709809"/>
    <n v="70"/>
    <n v="480.81765480321968"/>
    <n v="480.8176548032198"/>
    <n v="0"/>
    <n v="0"/>
    <n v="0"/>
  </r>
  <r>
    <x v="912"/>
    <n v="692.12942894225091"/>
    <n v="692.12942894225091"/>
    <n v="70"/>
    <n v="193.722578"/>
    <n v="193.722578"/>
    <n v="125"/>
    <n v="0"/>
    <n v="0"/>
  </r>
  <r>
    <x v="913"/>
    <n v="645.51656073638253"/>
    <n v="645.51656073638253"/>
    <n v="70"/>
    <n v="113.057712"/>
    <n v="113.057712"/>
    <n v="125"/>
    <n v="0"/>
    <n v="0"/>
  </r>
  <r>
    <x v="914"/>
    <n v="618.58514057730974"/>
    <n v="618.58514057730986"/>
    <n v="70"/>
    <n v="97.370903999999996"/>
    <n v="97.370903999999996"/>
    <n v="125"/>
    <n v="0"/>
    <n v="0"/>
  </r>
  <r>
    <x v="915"/>
    <n v="629.2540626079176"/>
    <n v="629.2540626079176"/>
    <n v="70"/>
    <n v="72.561592499999989"/>
    <n v="72.561592499999989"/>
    <n v="1000"/>
    <n v="0"/>
    <n v="0"/>
  </r>
  <r>
    <x v="916"/>
    <n v="641.38332727162719"/>
    <n v="641.38332727162731"/>
    <n v="70"/>
    <n v="75.954940500000006"/>
    <n v="75.954940500000006"/>
    <n v="1000"/>
    <n v="0"/>
    <n v="0"/>
  </r>
  <r>
    <x v="917"/>
    <n v="653.53341574680712"/>
    <n v="653.53341574680712"/>
    <n v="70"/>
    <n v="123.118155"/>
    <n v="123.118155"/>
    <n v="125"/>
    <n v="0"/>
    <n v="0"/>
  </r>
  <r>
    <x v="918"/>
    <n v="925.65891428539976"/>
    <n v="925.65891428539965"/>
    <n v="70"/>
    <n v="192.81175099999999"/>
    <n v="192.81175099999999"/>
    <n v="125"/>
    <n v="0"/>
    <n v="0"/>
  </r>
  <r>
    <x v="919"/>
    <n v="1172.3624513498651"/>
    <n v="1172.3624513498651"/>
    <n v="70"/>
    <n v="285.99217800000002"/>
    <n v="285.99217800000002"/>
    <n v="125"/>
    <n v="0"/>
    <n v="0"/>
  </r>
  <r>
    <x v="920"/>
    <n v="1250"/>
    <n v="1250"/>
    <n v="75"/>
    <n v="376.97091999999998"/>
    <n v="376.97091999999998"/>
    <n v="125"/>
    <n v="0"/>
    <n v="0"/>
  </r>
  <r>
    <x v="921"/>
    <n v="1250"/>
    <n v="1250"/>
    <n v="75"/>
    <n v="422.39092199999999"/>
    <n v="422.39092199999999"/>
    <n v="125"/>
    <n v="0"/>
    <n v="0"/>
  </r>
  <r>
    <x v="922"/>
    <n v="1250"/>
    <n v="1250"/>
    <n v="75"/>
    <n v="443.53131200000013"/>
    <n v="443.53131200000001"/>
    <n v="125"/>
    <n v="0"/>
    <n v="0"/>
  </r>
  <r>
    <x v="923"/>
    <n v="1250"/>
    <n v="1250"/>
    <n v="75"/>
    <n v="466.86012299999999"/>
    <n v="466.86012299999999"/>
    <n v="125"/>
    <n v="0"/>
    <n v="0"/>
  </r>
  <r>
    <x v="924"/>
    <n v="1250"/>
    <n v="1250"/>
    <n v="75"/>
    <n v="458.60327500000011"/>
    <n v="458.60327500000011"/>
    <n v="125"/>
    <n v="0"/>
    <n v="0"/>
  </r>
  <r>
    <x v="925"/>
    <n v="1250"/>
    <n v="1250"/>
    <n v="75"/>
    <n v="447.046741"/>
    <n v="447.046741"/>
    <n v="125"/>
    <n v="0"/>
    <n v="0"/>
  </r>
  <r>
    <x v="926"/>
    <n v="1250"/>
    <n v="1250"/>
    <n v="75"/>
    <n v="372.58609200000001"/>
    <n v="372.58609200000001"/>
    <n v="125"/>
    <n v="0"/>
    <n v="0"/>
  </r>
  <r>
    <x v="927"/>
    <n v="1250"/>
    <n v="1250"/>
    <n v="75"/>
    <n v="275.72615200000001"/>
    <n v="275.72615200000001"/>
    <n v="125"/>
    <n v="0"/>
    <n v="0"/>
  </r>
  <r>
    <x v="928"/>
    <n v="1250"/>
    <n v="1250"/>
    <n v="75"/>
    <n v="250.16113200000001"/>
    <n v="250.16113200000001"/>
    <n v="125"/>
    <n v="0"/>
    <n v="0"/>
  </r>
  <r>
    <x v="929"/>
    <n v="1250"/>
    <n v="1250"/>
    <n v="75"/>
    <n v="240.29699600000001"/>
    <n v="240.29699600000001"/>
    <n v="125"/>
    <n v="0"/>
    <n v="0"/>
  </r>
  <r>
    <x v="930"/>
    <n v="1250"/>
    <n v="1250"/>
    <n v="75"/>
    <n v="334.28282200000001"/>
    <n v="334.28282200000001"/>
    <n v="125"/>
    <n v="0"/>
    <n v="0"/>
  </r>
  <r>
    <x v="931"/>
    <n v="1243.1884981999001"/>
    <n v="1243.1884981999001"/>
    <n v="70"/>
    <n v="539.655754"/>
    <n v="539.655754"/>
    <n v="125"/>
    <n v="0"/>
    <n v="0"/>
  </r>
  <r>
    <x v="932"/>
    <n v="1136.359922578175"/>
    <n v="1136.359922578175"/>
    <n v="70"/>
    <n v="656.09179799999993"/>
    <n v="656.09179799999993"/>
    <n v="75"/>
    <n v="0"/>
    <n v="0"/>
  </r>
  <r>
    <x v="933"/>
    <n v="976.69654854266719"/>
    <n v="976.69654854266719"/>
    <n v="70"/>
    <n v="685.791428"/>
    <n v="685.791428"/>
    <n v="30"/>
    <n v="0"/>
    <n v="0"/>
  </r>
  <r>
    <x v="934"/>
    <n v="812.36603565854307"/>
    <n v="812.36603565854307"/>
    <n v="70"/>
    <n v="592.01358475658731"/>
    <n v="592.01358475658731"/>
    <n v="0"/>
    <n v="0"/>
    <n v="0"/>
  </r>
  <r>
    <x v="935"/>
    <n v="681.76279954464917"/>
    <n v="681.76279954464917"/>
    <n v="70"/>
    <n v="496.83618122331569"/>
    <n v="496.83618122331569"/>
    <n v="0"/>
    <n v="0"/>
    <n v="0"/>
  </r>
  <r>
    <x v="936"/>
    <n v="1121.379283909054"/>
    <n v="1121.379283909054"/>
    <n v="70"/>
    <n v="663.1497280000001"/>
    <n v="663.1497280000001"/>
    <n v="75"/>
    <n v="0"/>
    <n v="0"/>
  </r>
  <r>
    <x v="937"/>
    <n v="1039.4855767753329"/>
    <n v="1039.4855767753329"/>
    <n v="70"/>
    <n v="737.53296799999998"/>
    <n v="737.53296799999998"/>
    <n v="30"/>
    <n v="0"/>
    <n v="0"/>
  </r>
  <r>
    <x v="938"/>
    <n v="984.35223855873551"/>
    <n v="984.35223855873551"/>
    <n v="70"/>
    <n v="717.3489188773425"/>
    <n v="717.3489188773425"/>
    <n v="0"/>
    <n v="0"/>
    <n v="0"/>
  </r>
  <r>
    <x v="939"/>
    <n v="969.2378879989119"/>
    <n v="969.2378879989119"/>
    <n v="70"/>
    <n v="706.33430174242585"/>
    <n v="706.33430174242585"/>
    <n v="0"/>
    <n v="0"/>
    <n v="0"/>
  </r>
  <r>
    <x v="940"/>
    <n v="978.12657914931799"/>
    <n v="978.12657914931799"/>
    <n v="70"/>
    <n v="712.81195551026235"/>
    <n v="712.81195551026235"/>
    <n v="0"/>
    <n v="0"/>
    <n v="0"/>
  </r>
  <r>
    <x v="941"/>
    <n v="990.96282021313004"/>
    <n v="990.96282021312993"/>
    <n v="70"/>
    <n v="722.16639520052695"/>
    <n v="722.16639520052684"/>
    <n v="0"/>
    <n v="0"/>
    <n v="0"/>
  </r>
  <r>
    <x v="942"/>
    <n v="1250"/>
    <n v="1250"/>
    <n v="75"/>
    <n v="1006.199336684277"/>
    <n v="1006.199336684277"/>
    <n v="0"/>
    <n v="0"/>
    <n v="0"/>
  </r>
  <r>
    <x v="943"/>
    <n v="1250"/>
    <n v="1250"/>
    <n v="75"/>
    <n v="1049.5368679999999"/>
    <n v="1049.5368679999999"/>
    <n v="75"/>
    <n v="0"/>
    <n v="0"/>
  </r>
  <r>
    <x v="944"/>
    <n v="1250"/>
    <n v="1250"/>
    <n v="75"/>
    <n v="1070.457672"/>
    <n v="1070.457672"/>
    <n v="75"/>
    <n v="0"/>
    <n v="0"/>
  </r>
  <r>
    <x v="945"/>
    <n v="1250"/>
    <n v="1250"/>
    <n v="125"/>
    <n v="1077.8301489999999"/>
    <n v="1077.8301489999999"/>
    <n v="75"/>
    <n v="0"/>
    <n v="0"/>
  </r>
  <r>
    <x v="946"/>
    <n v="1250"/>
    <n v="1250"/>
    <n v="125"/>
    <n v="1061.735866"/>
    <n v="1061.735866"/>
    <n v="75"/>
    <n v="0"/>
    <n v="0"/>
  </r>
  <r>
    <x v="947"/>
    <n v="1250"/>
    <n v="1250"/>
    <n v="125"/>
    <n v="1027.1376769999999"/>
    <n v="1027.1376769999999"/>
    <n v="75"/>
    <n v="0"/>
    <n v="0"/>
  </r>
  <r>
    <x v="948"/>
    <n v="1250"/>
    <n v="1250"/>
    <n v="125"/>
    <n v="1026.1445329999999"/>
    <n v="1026.1445329999999"/>
    <n v="75"/>
    <n v="0"/>
    <n v="0"/>
  </r>
  <r>
    <x v="949"/>
    <n v="1250"/>
    <n v="1250"/>
    <n v="125"/>
    <n v="980.294802"/>
    <n v="980.29480199999989"/>
    <n v="125"/>
    <n v="0"/>
    <n v="0"/>
  </r>
  <r>
    <x v="950"/>
    <n v="1250"/>
    <n v="1250"/>
    <n v="125"/>
    <n v="1146.935608"/>
    <n v="1146.935608"/>
    <n v="75"/>
    <n v="0"/>
    <n v="0"/>
  </r>
  <r>
    <x v="951"/>
    <n v="1250"/>
    <n v="1250"/>
    <n v="125"/>
    <n v="1029.0147400000001"/>
    <n v="1029.0147400000001"/>
    <n v="75"/>
    <n v="0"/>
    <n v="0"/>
  </r>
  <r>
    <x v="952"/>
    <n v="1250"/>
    <n v="1250"/>
    <n v="125"/>
    <n v="974.86423599999989"/>
    <n v="974.86423600000001"/>
    <n v="125"/>
    <n v="0"/>
    <n v="0"/>
  </r>
  <r>
    <x v="953"/>
    <n v="1250"/>
    <n v="1250"/>
    <n v="125"/>
    <n v="942.77734400000008"/>
    <n v="942.77734400000008"/>
    <n v="125"/>
    <n v="0"/>
    <n v="0"/>
  </r>
  <r>
    <x v="954"/>
    <n v="1250"/>
    <n v="1250"/>
    <n v="75"/>
    <n v="892.31962799999997"/>
    <n v="892.31962799999997"/>
    <n v="75"/>
    <n v="0"/>
    <n v="0"/>
  </r>
  <r>
    <x v="955"/>
    <n v="1250"/>
    <n v="1250"/>
    <n v="75"/>
    <n v="946.78044999999997"/>
    <n v="946.78044999999997"/>
    <n v="75"/>
    <n v="0"/>
    <n v="0"/>
  </r>
  <r>
    <x v="956"/>
    <n v="1250"/>
    <n v="1250"/>
    <n v="75"/>
    <n v="1074.0108620000001"/>
    <n v="1074.0108620000001"/>
    <n v="75"/>
    <n v="0"/>
    <n v="0"/>
  </r>
  <r>
    <x v="957"/>
    <n v="1250"/>
    <n v="1250"/>
    <n v="75"/>
    <n v="1082.0481"/>
    <n v="1082.0481"/>
    <n v="30"/>
    <n v="0"/>
    <n v="0"/>
  </r>
  <r>
    <x v="958"/>
    <n v="1250"/>
    <n v="1250"/>
    <n v="75"/>
    <n v="986.00346456613124"/>
    <n v="986.00346456613124"/>
    <n v="0"/>
    <n v="0"/>
    <n v="0"/>
  </r>
  <r>
    <x v="959"/>
    <n v="1125.9408140806829"/>
    <n v="1125.9408140806829"/>
    <n v="70"/>
    <n v="820.53191333547079"/>
    <n v="820.53191333547079"/>
    <n v="0"/>
    <n v="0"/>
    <n v="0"/>
  </r>
  <r>
    <x v="960"/>
    <n v="1117.8517348786579"/>
    <n v="1117.8517348786579"/>
    <n v="70"/>
    <n v="814.63697858245791"/>
    <n v="814.63697858245791"/>
    <n v="0"/>
    <n v="0"/>
    <n v="0"/>
  </r>
  <r>
    <x v="961"/>
    <n v="1037.364249518356"/>
    <n v="1037.364249518356"/>
    <n v="70"/>
    <n v="755.98154169240081"/>
    <n v="755.98154169240081"/>
    <n v="0"/>
    <n v="0"/>
    <n v="0"/>
  </r>
  <r>
    <x v="962"/>
    <n v="987.68731328412048"/>
    <n v="987.68731328412036"/>
    <n v="70"/>
    <n v="719.77936212206259"/>
    <n v="719.77936212206259"/>
    <n v="0"/>
    <n v="0"/>
    <n v="0"/>
  </r>
  <r>
    <x v="963"/>
    <n v="981.77293181175719"/>
    <n v="981.7729318117573"/>
    <n v="70"/>
    <n v="715.46924325522286"/>
    <n v="715.46924325522275"/>
    <n v="0"/>
    <n v="0"/>
    <n v="0"/>
  </r>
  <r>
    <x v="964"/>
    <n v="1001.531307755911"/>
    <n v="1001.531307755911"/>
    <n v="70"/>
    <n v="729.86820438631503"/>
    <n v="729.86820438631503"/>
    <n v="0"/>
    <n v="0"/>
    <n v="0"/>
  </r>
  <r>
    <x v="965"/>
    <n v="1017.3025352777451"/>
    <n v="1017.3025352777451"/>
    <n v="70"/>
    <n v="592.12481400000001"/>
    <n v="592.12481400000001"/>
    <n v="75"/>
    <n v="0"/>
    <n v="0"/>
  </r>
  <r>
    <x v="966"/>
    <n v="1250"/>
    <n v="1250"/>
    <n v="75"/>
    <n v="441.67905000000002"/>
    <n v="441.67905000000002"/>
    <n v="125"/>
    <n v="0"/>
    <n v="0"/>
  </r>
  <r>
    <x v="967"/>
    <n v="1250"/>
    <n v="1250"/>
    <n v="75"/>
    <n v="377.34958499999999"/>
    <n v="377.34958499999999"/>
    <n v="125"/>
    <n v="0"/>
    <n v="0"/>
  </r>
  <r>
    <x v="968"/>
    <n v="1250"/>
    <n v="1250"/>
    <n v="75"/>
    <n v="360.10448500000001"/>
    <n v="360.10448500000001"/>
    <n v="125"/>
    <n v="0"/>
    <n v="0"/>
  </r>
  <r>
    <x v="969"/>
    <n v="1250"/>
    <n v="1250"/>
    <n v="125"/>
    <n v="335.72516535417128"/>
    <n v="335.72516535417122"/>
    <n v="130"/>
    <n v="0"/>
    <n v="0"/>
  </r>
  <r>
    <x v="970"/>
    <n v="1250"/>
    <n v="1250"/>
    <n v="125"/>
    <n v="320.82755450000002"/>
    <n v="320.82755450000002"/>
    <n v="1000"/>
    <n v="0"/>
    <n v="0"/>
  </r>
  <r>
    <x v="971"/>
    <n v="1250"/>
    <n v="1250"/>
    <n v="125"/>
    <n v="393.88338800000002"/>
    <n v="393.88338800000002"/>
    <n v="125"/>
    <n v="0"/>
    <n v="0"/>
  </r>
  <r>
    <x v="972"/>
    <n v="1250"/>
    <n v="1250"/>
    <n v="125"/>
    <n v="546.86922300000003"/>
    <n v="546.86922300000003"/>
    <n v="125"/>
    <n v="0"/>
    <n v="0"/>
  </r>
  <r>
    <x v="973"/>
    <n v="1250"/>
    <n v="1250"/>
    <n v="125"/>
    <n v="775.26983699999982"/>
    <n v="775.26983699999994"/>
    <n v="125"/>
    <n v="0"/>
    <n v="0"/>
  </r>
  <r>
    <x v="974"/>
    <n v="1250"/>
    <n v="1250"/>
    <n v="125"/>
    <n v="963.96731"/>
    <n v="963.96731"/>
    <n v="125"/>
    <n v="0"/>
    <n v="0"/>
  </r>
  <r>
    <x v="975"/>
    <n v="1250"/>
    <n v="1250"/>
    <n v="125"/>
    <n v="1138.187222"/>
    <n v="1138.187222"/>
    <n v="75"/>
    <n v="0"/>
    <n v="0"/>
  </r>
  <r>
    <x v="976"/>
    <n v="1250"/>
    <n v="1250"/>
    <n v="125"/>
    <n v="1205.6092120000001"/>
    <n v="1205.6092120000001"/>
    <n v="75"/>
    <n v="0"/>
    <n v="0"/>
  </r>
  <r>
    <x v="977"/>
    <n v="1250"/>
    <n v="1250"/>
    <n v="125"/>
    <n v="1261.329866"/>
    <n v="1261.329866"/>
    <n v="75"/>
    <n v="0"/>
    <n v="0"/>
  </r>
  <r>
    <x v="978"/>
    <n v="1250"/>
    <n v="1250"/>
    <n v="75"/>
    <n v="1322.43685"/>
    <n v="1322.43685"/>
    <n v="30"/>
    <n v="0"/>
    <n v="0"/>
  </r>
  <r>
    <x v="979"/>
    <n v="1250"/>
    <n v="1250"/>
    <n v="75"/>
    <n v="1332.976295578987"/>
    <n v="1332.976295578987"/>
    <n v="0"/>
    <n v="0"/>
    <n v="0"/>
  </r>
  <r>
    <x v="980"/>
    <n v="1250"/>
    <n v="1250"/>
    <n v="75"/>
    <n v="1315.6950788819249"/>
    <n v="1315.6950788819249"/>
    <n v="0"/>
    <n v="0"/>
    <n v="0"/>
  </r>
  <r>
    <x v="981"/>
    <n v="1250"/>
    <n v="1250"/>
    <n v="75"/>
    <n v="1192.433407496975"/>
    <n v="1192.433407496975"/>
    <n v="0"/>
    <n v="0"/>
    <n v="0"/>
  </r>
  <r>
    <x v="982"/>
    <n v="1250"/>
    <n v="1250"/>
    <n v="75"/>
    <n v="1018.272440136101"/>
    <n v="1018.272440136101"/>
    <n v="0"/>
    <n v="0"/>
    <n v="0"/>
  </r>
  <r>
    <x v="983"/>
    <n v="1179.7943781047511"/>
    <n v="1179.7943781047511"/>
    <n v="70"/>
    <n v="859.77781984848946"/>
    <n v="859.77781984848946"/>
    <n v="0"/>
    <n v="0"/>
    <n v="0"/>
  </r>
  <r>
    <x v="984"/>
    <n v="1020.786787039403"/>
    <n v="1020.786787039403"/>
    <n v="70"/>
    <n v="638.31824999999992"/>
    <n v="638.31824999999992"/>
    <n v="75"/>
    <n v="0"/>
    <n v="0"/>
  </r>
  <r>
    <x v="985"/>
    <n v="954.29920683513342"/>
    <n v="954.2992068351333"/>
    <n v="70"/>
    <n v="588.61096399999997"/>
    <n v="588.61096399999997"/>
    <n v="75"/>
    <n v="0"/>
    <n v="0"/>
  </r>
  <r>
    <x v="986"/>
    <n v="912.14104166031109"/>
    <n v="912.14104166031098"/>
    <n v="70"/>
    <n v="362.60422199999988"/>
    <n v="362.60422199999999"/>
    <n v="125"/>
    <n v="0"/>
    <n v="0"/>
  </r>
  <r>
    <x v="987"/>
    <n v="908.0359874254093"/>
    <n v="908.03598742540942"/>
    <n v="70"/>
    <n v="250.42027400000001"/>
    <n v="250.42027400000001"/>
    <n v="125"/>
    <n v="0"/>
    <n v="0"/>
  </r>
  <r>
    <x v="988"/>
    <n v="905.51553166218832"/>
    <n v="905.51553166218832"/>
    <n v="70"/>
    <n v="322.66077700000011"/>
    <n v="322.66077700000011"/>
    <n v="125"/>
    <n v="0"/>
    <n v="0"/>
  </r>
  <r>
    <x v="989"/>
    <n v="939.38521187302524"/>
    <n v="939.38521187302524"/>
    <n v="70"/>
    <n v="413.21624200000002"/>
    <n v="413.21624200000002"/>
    <n v="125"/>
    <n v="0"/>
    <n v="0"/>
  </r>
  <r>
    <x v="990"/>
    <n v="1250"/>
    <n v="1250"/>
    <n v="75"/>
    <n v="514.82991200000004"/>
    <n v="514.82991200000004"/>
    <n v="125"/>
    <n v="0"/>
    <n v="0"/>
  </r>
  <r>
    <x v="991"/>
    <n v="1250"/>
    <n v="1250"/>
    <n v="75"/>
    <n v="633.60163799999998"/>
    <n v="633.60163799999998"/>
    <n v="125"/>
    <n v="0"/>
    <n v="0"/>
  </r>
  <r>
    <x v="992"/>
    <n v="1250"/>
    <n v="1250"/>
    <n v="75"/>
    <n v="729.89400000000001"/>
    <n v="729.89399999999989"/>
    <n v="125"/>
    <n v="0"/>
    <n v="0"/>
  </r>
  <r>
    <x v="993"/>
    <n v="1250"/>
    <n v="1250"/>
    <n v="75"/>
    <n v="789.60338100000013"/>
    <n v="789.60338100000001"/>
    <n v="125"/>
    <n v="0"/>
    <n v="0"/>
  </r>
  <r>
    <x v="994"/>
    <n v="1250"/>
    <n v="1250"/>
    <n v="75"/>
    <n v="825.27664699999991"/>
    <n v="825.27664700000003"/>
    <n v="125"/>
    <n v="0"/>
    <n v="0"/>
  </r>
  <r>
    <x v="995"/>
    <n v="1250"/>
    <n v="1250"/>
    <n v="75"/>
    <n v="843.09842300000014"/>
    <n v="843.09842300000003"/>
    <n v="125"/>
    <n v="0"/>
    <n v="0"/>
  </r>
  <r>
    <x v="996"/>
    <n v="1250"/>
    <n v="1250"/>
    <n v="125"/>
    <n v="850.351493"/>
    <n v="850.351493"/>
    <n v="125"/>
    <n v="0"/>
    <n v="0"/>
  </r>
  <r>
    <x v="997"/>
    <n v="1250"/>
    <n v="1250"/>
    <n v="125"/>
    <n v="877.87150799999995"/>
    <n v="877.87150800000006"/>
    <n v="125"/>
    <n v="0"/>
    <n v="0"/>
  </r>
  <r>
    <x v="998"/>
    <n v="1250"/>
    <n v="1250"/>
    <n v="125"/>
    <n v="961.73369200000002"/>
    <n v="961.73369200000002"/>
    <n v="75"/>
    <n v="0"/>
    <n v="0"/>
  </r>
  <r>
    <x v="999"/>
    <n v="1250"/>
    <n v="1250"/>
    <n v="75"/>
    <n v="942.58781299999998"/>
    <n v="942.58781299999998"/>
    <n v="75"/>
    <n v="0"/>
    <n v="0"/>
  </r>
  <r>
    <x v="1000"/>
    <n v="1250"/>
    <n v="1250"/>
    <n v="75"/>
    <n v="898.52957100000003"/>
    <n v="898.52957100000003"/>
    <n v="125"/>
    <n v="0"/>
    <n v="0"/>
  </r>
  <r>
    <x v="1001"/>
    <n v="1250"/>
    <n v="1250"/>
    <n v="75"/>
    <n v="848.36440199999993"/>
    <n v="848.36440199999993"/>
    <n v="125"/>
    <n v="0"/>
    <n v="0"/>
  </r>
  <r>
    <x v="1002"/>
    <n v="1250"/>
    <n v="1250"/>
    <n v="75"/>
    <n v="843.3209159999999"/>
    <n v="843.32091600000001"/>
    <n v="75"/>
    <n v="0"/>
    <n v="0"/>
  </r>
  <r>
    <x v="1003"/>
    <n v="1250"/>
    <n v="1250"/>
    <n v="75"/>
    <n v="812.48891199999991"/>
    <n v="812.48891199999991"/>
    <n v="75"/>
    <n v="0"/>
    <n v="0"/>
  </r>
  <r>
    <x v="1004"/>
    <n v="1250"/>
    <n v="1250"/>
    <n v="75"/>
    <n v="673.44331799999998"/>
    <n v="673.44331799999998"/>
    <n v="125"/>
    <n v="0"/>
    <n v="0"/>
  </r>
  <r>
    <x v="1005"/>
    <n v="1250"/>
    <n v="1250"/>
    <n v="75"/>
    <n v="500.97569600000003"/>
    <n v="500.97569600000003"/>
    <n v="125"/>
    <n v="0"/>
    <n v="0"/>
  </r>
  <r>
    <x v="1006"/>
    <n v="1165.23037279799"/>
    <n v="1165.23037279799"/>
    <n v="70"/>
    <n v="397.37448999999998"/>
    <n v="397.37448999999998"/>
    <n v="125"/>
    <n v="0"/>
    <n v="0"/>
  </r>
  <r>
    <x v="1007"/>
    <n v="978.63667297193695"/>
    <n v="978.63667297193695"/>
    <n v="70"/>
    <n v="354.08905399999998"/>
    <n v="354.08905399999998"/>
    <n v="125"/>
    <n v="0"/>
    <n v="0"/>
  </r>
  <r>
    <x v="1008"/>
    <n v="699.75697866791791"/>
    <n v="699.75697866791802"/>
    <n v="70"/>
    <n v="31.987161499999999"/>
    <n v="31.987161499999999"/>
    <n v="1000"/>
    <n v="0"/>
    <n v="0"/>
  </r>
  <r>
    <x v="1009"/>
    <n v="647.98579861126586"/>
    <n v="647.98579861126586"/>
    <n v="70"/>
    <n v="39.105494000000007"/>
    <n v="39.105494000000007"/>
    <n v="1000"/>
    <n v="0"/>
    <n v="0"/>
  </r>
  <r>
    <x v="1010"/>
    <n v="613.1674039224099"/>
    <n v="613.1674039224099"/>
    <n v="70"/>
    <n v="127.52031100000001"/>
    <n v="127.52031100000001"/>
    <n v="125"/>
    <n v="0"/>
    <n v="0"/>
  </r>
  <r>
    <x v="1011"/>
    <n v="605.75856580388643"/>
    <n v="605.75856580388643"/>
    <n v="70"/>
    <n v="233.40620000000001"/>
    <n v="233.40620000000001"/>
    <n v="125"/>
    <n v="0"/>
    <n v="0"/>
  </r>
  <r>
    <x v="1012"/>
    <n v="612.09146744141947"/>
    <n v="612.09146744141947"/>
    <n v="70"/>
    <n v="407.32307417439853"/>
    <n v="407.32307417439853"/>
    <n v="70"/>
    <n v="0"/>
    <n v="0"/>
  </r>
  <r>
    <x v="1013"/>
    <n v="641.05190961786411"/>
    <n v="641.051909617864"/>
    <n v="70"/>
    <n v="426.59512249434709"/>
    <n v="426.59512249434721"/>
    <n v="70"/>
    <n v="0"/>
    <n v="0"/>
  </r>
  <r>
    <x v="1014"/>
    <n v="937.80003152036647"/>
    <n v="937.80003152036636"/>
    <n v="70"/>
    <n v="624.06946039691661"/>
    <n v="624.06946039691661"/>
    <n v="70"/>
    <n v="0"/>
    <n v="0"/>
  </r>
  <r>
    <x v="1015"/>
    <n v="1208.9547186374321"/>
    <n v="1208.9547186374321"/>
    <n v="70"/>
    <n v="804.5123624929023"/>
    <n v="804.5123624929023"/>
    <n v="70"/>
    <n v="0"/>
    <n v="0"/>
  </r>
  <r>
    <x v="1016"/>
    <n v="1250"/>
    <n v="1250"/>
    <n v="75"/>
    <n v="928.78599199999996"/>
    <n v="928.78599199999996"/>
    <n v="75"/>
    <n v="0"/>
    <n v="0"/>
  </r>
  <r>
    <x v="1017"/>
    <n v="1250"/>
    <n v="1250"/>
    <n v="75"/>
    <n v="928.09607300000005"/>
    <n v="928.09607300000016"/>
    <n v="75"/>
    <n v="0"/>
    <n v="0"/>
  </r>
  <r>
    <x v="1018"/>
    <n v="1250"/>
    <n v="1250"/>
    <n v="75"/>
    <n v="947.50583800000004"/>
    <n v="947.50583800000015"/>
    <n v="75"/>
    <n v="0"/>
    <n v="0"/>
  </r>
  <r>
    <x v="1019"/>
    <n v="1250"/>
    <n v="1250"/>
    <n v="75"/>
    <n v="969.45538099999999"/>
    <n v="969.45538099999987"/>
    <n v="75"/>
    <n v="0"/>
    <n v="0"/>
  </r>
  <r>
    <x v="1020"/>
    <n v="1250"/>
    <n v="1250"/>
    <n v="75"/>
    <n v="906.38403300000004"/>
    <n v="906.38403299999993"/>
    <n v="75"/>
    <n v="0"/>
    <n v="0"/>
  </r>
  <r>
    <x v="1021"/>
    <n v="1250"/>
    <n v="1250"/>
    <n v="75"/>
    <n v="864.25113799999986"/>
    <n v="864.25113799999997"/>
    <n v="75"/>
    <n v="0"/>
    <n v="0"/>
  </r>
  <r>
    <x v="1022"/>
    <n v="1250"/>
    <n v="1250"/>
    <n v="75"/>
    <n v="871.47444300000018"/>
    <n v="871.47444300000006"/>
    <n v="75"/>
    <n v="0"/>
    <n v="0"/>
  </r>
  <r>
    <x v="1023"/>
    <n v="1250"/>
    <n v="1250"/>
    <n v="75"/>
    <n v="809.91744099999994"/>
    <n v="809.91744099999994"/>
    <n v="75"/>
    <n v="0"/>
    <n v="0"/>
  </r>
  <r>
    <x v="1024"/>
    <n v="1250"/>
    <n v="1250"/>
    <n v="75"/>
    <n v="780.8982299999999"/>
    <n v="780.8982299999999"/>
    <n v="75"/>
    <n v="0"/>
    <n v="0"/>
  </r>
  <r>
    <x v="1025"/>
    <n v="1250"/>
    <n v="1250"/>
    <n v="75"/>
    <n v="713.3132720000001"/>
    <n v="713.31327199999998"/>
    <n v="75"/>
    <n v="0"/>
    <n v="0"/>
  </r>
  <r>
    <x v="1026"/>
    <n v="1229.620631074466"/>
    <n v="1229.620631074466"/>
    <n v="70"/>
    <n v="660.44959299999982"/>
    <n v="660.44959299999994"/>
    <n v="75"/>
    <n v="0"/>
    <n v="0"/>
  </r>
  <r>
    <x v="1027"/>
    <n v="1231.1534986662141"/>
    <n v="1231.1534986662141"/>
    <n v="70"/>
    <n v="551.45157999999992"/>
    <n v="551.45157999999992"/>
    <n v="125"/>
    <n v="0"/>
    <n v="0"/>
  </r>
  <r>
    <x v="1028"/>
    <n v="1132.7673535174861"/>
    <n v="1132.7673535174861"/>
    <n v="70"/>
    <n v="582.467082"/>
    <n v="582.467082"/>
    <n v="75"/>
    <n v="0"/>
    <n v="0"/>
  </r>
  <r>
    <x v="1029"/>
    <n v="961.99473802426121"/>
    <n v="961.9947380242611"/>
    <n v="70"/>
    <n v="548.33679800000004"/>
    <n v="548.33679800000004"/>
    <n v="75"/>
    <n v="0"/>
    <n v="0"/>
  </r>
  <r>
    <x v="1030"/>
    <n v="797.56118855325997"/>
    <n v="797.56118855325997"/>
    <n v="70"/>
    <n v="517.49826799999994"/>
    <n v="517.49826799999994"/>
    <n v="75"/>
    <n v="0"/>
    <n v="0"/>
  </r>
  <r>
    <x v="1031"/>
    <n v="666.37986287156912"/>
    <n v="666.37986287156912"/>
    <n v="70"/>
    <n v="485.62583135125197"/>
    <n v="485.62583135125197"/>
    <n v="0"/>
    <n v="0"/>
    <n v="0"/>
  </r>
  <r>
    <x v="1032"/>
    <n v="699.05072323167337"/>
    <n v="699.0507232316736"/>
    <n v="70"/>
    <n v="193.722578"/>
    <n v="193.722578"/>
    <n v="125"/>
    <n v="0"/>
    <n v="0"/>
  </r>
  <r>
    <x v="1033"/>
    <n v="651.97172634374647"/>
    <n v="651.97172634374647"/>
    <n v="70"/>
    <n v="113.057712"/>
    <n v="113.057712"/>
    <n v="125"/>
    <n v="0"/>
    <n v="0"/>
  </r>
  <r>
    <x v="1034"/>
    <n v="624.77099198308292"/>
    <n v="624.77099198308281"/>
    <n v="70"/>
    <n v="97.370903999999996"/>
    <n v="97.370903999999996"/>
    <n v="125"/>
    <n v="0"/>
    <n v="0"/>
  </r>
  <r>
    <x v="1035"/>
    <n v="635.54660323399673"/>
    <n v="635.54660323399673"/>
    <n v="70"/>
    <n v="72.561592499999989"/>
    <n v="72.561592499999989"/>
    <n v="1000"/>
    <n v="0"/>
    <n v="0"/>
  </r>
  <r>
    <x v="1036"/>
    <n v="647.79716054434357"/>
    <n v="647.79716054434357"/>
    <n v="70"/>
    <n v="75.954940500000006"/>
    <n v="75.954940500000006"/>
    <n v="1000"/>
    <n v="0"/>
    <n v="0"/>
  </r>
  <r>
    <x v="1037"/>
    <n v="660.06874990427514"/>
    <n v="660.06874990427514"/>
    <n v="70"/>
    <n v="123.118155"/>
    <n v="123.118155"/>
    <n v="125"/>
    <n v="0"/>
    <n v="0"/>
  </r>
  <r>
    <x v="1038"/>
    <n v="934.91550342825371"/>
    <n v="934.91550342825371"/>
    <n v="70"/>
    <n v="192.81175099999999"/>
    <n v="192.81175099999999"/>
    <n v="125"/>
    <n v="0"/>
    <n v="0"/>
  </r>
  <r>
    <x v="1039"/>
    <n v="1184.086075863363"/>
    <n v="1184.086075863363"/>
    <n v="70"/>
    <n v="285.99217800000002"/>
    <n v="285.99217800000002"/>
    <n v="125"/>
    <n v="0"/>
    <n v="0"/>
  </r>
  <r>
    <x v="1040"/>
    <n v="1250"/>
    <n v="1250"/>
    <n v="75"/>
    <n v="376.97091999999998"/>
    <n v="376.97091999999998"/>
    <n v="125"/>
    <n v="0"/>
    <n v="0"/>
  </r>
  <r>
    <x v="1041"/>
    <n v="1250"/>
    <n v="1250"/>
    <n v="75"/>
    <n v="422.39092199999999"/>
    <n v="422.39092199999999"/>
    <n v="125"/>
    <n v="0"/>
    <n v="0"/>
  </r>
  <r>
    <x v="1042"/>
    <n v="1250"/>
    <n v="1250"/>
    <n v="75"/>
    <n v="443.53131200000013"/>
    <n v="443.53131200000001"/>
    <n v="125"/>
    <n v="0"/>
    <n v="0"/>
  </r>
  <r>
    <x v="1043"/>
    <n v="1250"/>
    <n v="1250"/>
    <n v="75"/>
    <n v="466.86012299999987"/>
    <n v="466.86012299999999"/>
    <n v="125"/>
    <n v="0"/>
    <n v="0"/>
  </r>
  <r>
    <x v="1044"/>
    <n v="1250"/>
    <n v="1250"/>
    <n v="75"/>
    <n v="458.60327499999988"/>
    <n v="458.60327500000011"/>
    <n v="125"/>
    <n v="0"/>
    <n v="0"/>
  </r>
  <r>
    <x v="1045"/>
    <n v="1250"/>
    <n v="1250"/>
    <n v="75"/>
    <n v="447.046741"/>
    <n v="447.046741"/>
    <n v="125"/>
    <n v="0"/>
    <n v="0"/>
  </r>
  <r>
    <x v="1046"/>
    <n v="1250"/>
    <n v="1250"/>
    <n v="75"/>
    <n v="372.58609200000001"/>
    <n v="372.58609200000001"/>
    <n v="125"/>
    <n v="0"/>
    <n v="0"/>
  </r>
  <r>
    <x v="1047"/>
    <n v="1250"/>
    <n v="1250"/>
    <n v="75"/>
    <n v="275.72615200000001"/>
    <n v="275.72615200000001"/>
    <n v="125"/>
    <n v="0"/>
    <n v="0"/>
  </r>
  <r>
    <x v="1048"/>
    <n v="1250"/>
    <n v="1250"/>
    <n v="75"/>
    <n v="250.16113200000001"/>
    <n v="250.16113200000001"/>
    <n v="125"/>
    <n v="0"/>
    <n v="0"/>
  </r>
  <r>
    <x v="1049"/>
    <n v="1250"/>
    <n v="1250"/>
    <n v="75"/>
    <n v="240.29699600000001"/>
    <n v="240.29699600000001"/>
    <n v="125"/>
    <n v="0"/>
    <n v="0"/>
  </r>
  <r>
    <x v="1050"/>
    <n v="1250"/>
    <n v="1250"/>
    <n v="75"/>
    <n v="334.28282200000001"/>
    <n v="334.28282200000001"/>
    <n v="125"/>
    <n v="0"/>
    <n v="0"/>
  </r>
  <r>
    <x v="1051"/>
    <n v="1250"/>
    <n v="1250"/>
    <n v="75"/>
    <n v="539.655754"/>
    <n v="539.655754"/>
    <n v="125"/>
    <n v="0"/>
    <n v="0"/>
  </r>
  <r>
    <x v="1052"/>
    <n v="1147.7235218039571"/>
    <n v="1147.7235218039571"/>
    <n v="70"/>
    <n v="656.09179799999993"/>
    <n v="656.09179799999993"/>
    <n v="75"/>
    <n v="0"/>
    <n v="0"/>
  </r>
  <r>
    <x v="1053"/>
    <n v="986.46351402809398"/>
    <n v="986.46351402809387"/>
    <n v="70"/>
    <n v="685.791428"/>
    <n v="685.791428"/>
    <n v="30"/>
    <n v="0"/>
    <n v="0"/>
  </r>
  <r>
    <x v="1054"/>
    <n v="820.48969601512852"/>
    <n v="820.4896960151284"/>
    <n v="70"/>
    <n v="597.93372060415322"/>
    <n v="597.93372060415322"/>
    <n v="0"/>
    <n v="0"/>
    <n v="0"/>
  </r>
  <r>
    <x v="1055"/>
    <n v="688.5804275400958"/>
    <n v="688.58042754009568"/>
    <n v="70"/>
    <n v="501.80454303554887"/>
    <n v="501.80454303554887"/>
    <n v="0"/>
    <n v="0"/>
    <n v="0"/>
  </r>
  <r>
    <x v="1056"/>
    <n v="1132.5930767481441"/>
    <n v="1132.5930767481441"/>
    <n v="70"/>
    <n v="663.1497280000001"/>
    <n v="663.1497280000001"/>
    <n v="75"/>
    <n v="0"/>
    <n v="0"/>
  </r>
  <r>
    <x v="1057"/>
    <n v="1049.880432543086"/>
    <n v="1049.880432543086"/>
    <n v="70"/>
    <n v="737.53296799999998"/>
    <n v="737.53296799999998"/>
    <n v="30"/>
    <n v="0"/>
    <n v="0"/>
  </r>
  <r>
    <x v="1058"/>
    <n v="994.19576094432273"/>
    <n v="994.19576094432273"/>
    <n v="70"/>
    <n v="724.52240806611599"/>
    <n v="724.52240806611599"/>
    <n v="0"/>
    <n v="0"/>
    <n v="0"/>
  </r>
  <r>
    <x v="1059"/>
    <n v="978.93026687890097"/>
    <n v="978.93026687890097"/>
    <n v="70"/>
    <n v="713.3976447598501"/>
    <n v="713.39764475985021"/>
    <n v="0"/>
    <n v="0"/>
    <n v="0"/>
  </r>
  <r>
    <x v="1060"/>
    <n v="987.90784494081106"/>
    <n v="987.90784494081106"/>
    <n v="70"/>
    <n v="719.94007506536502"/>
    <n v="719.94007506536502"/>
    <n v="0"/>
    <n v="0"/>
    <n v="0"/>
  </r>
  <r>
    <x v="1061"/>
    <n v="1000.872448415261"/>
    <n v="1000.872448415261"/>
    <n v="70"/>
    <n v="729.38805915253215"/>
    <n v="729.38805915253215"/>
    <n v="0"/>
    <n v="0"/>
    <n v="0"/>
  </r>
  <r>
    <x v="1062"/>
    <n v="1250"/>
    <n v="1250"/>
    <n v="75"/>
    <n v="1016.26133005112"/>
    <n v="1016.26133005112"/>
    <n v="0"/>
    <n v="0"/>
    <n v="0"/>
  </r>
  <r>
    <x v="1063"/>
    <n v="1250"/>
    <n v="1250"/>
    <n v="75"/>
    <n v="1049.5368679999999"/>
    <n v="1049.5368679999999"/>
    <n v="75"/>
    <n v="0"/>
    <n v="0"/>
  </r>
  <r>
    <x v="1064"/>
    <n v="1250"/>
    <n v="1250"/>
    <n v="75"/>
    <n v="1070.457672"/>
    <n v="1070.457672"/>
    <n v="75"/>
    <n v="0"/>
    <n v="0"/>
  </r>
  <r>
    <x v="1065"/>
    <n v="1250"/>
    <n v="1250"/>
    <n v="125"/>
    <n v="1077.8301489999999"/>
    <n v="1077.8301489999999"/>
    <n v="75"/>
    <n v="0"/>
    <n v="0"/>
  </r>
  <r>
    <x v="1066"/>
    <n v="1250"/>
    <n v="1250"/>
    <n v="125"/>
    <n v="1061.735866"/>
    <n v="1061.735866"/>
    <n v="75"/>
    <n v="0"/>
    <n v="0"/>
  </r>
  <r>
    <x v="1067"/>
    <n v="1250"/>
    <n v="1250"/>
    <n v="125"/>
    <n v="1027.1376769999999"/>
    <n v="1027.1376769999999"/>
    <n v="75"/>
    <n v="0"/>
    <n v="0"/>
  </r>
  <r>
    <x v="1068"/>
    <n v="1250"/>
    <n v="1250"/>
    <n v="125"/>
    <n v="1026.1445329999999"/>
    <n v="1026.1445329999999"/>
    <n v="75"/>
    <n v="0"/>
    <n v="0"/>
  </r>
  <r>
    <x v="1069"/>
    <n v="1250"/>
    <n v="1250"/>
    <n v="125"/>
    <n v="980.29480199999989"/>
    <n v="980.29480199999989"/>
    <n v="125"/>
    <n v="0"/>
    <n v="0"/>
  </r>
  <r>
    <x v="1070"/>
    <n v="1250"/>
    <n v="1250"/>
    <n v="125"/>
    <n v="1146.935608"/>
    <n v="1146.935608"/>
    <n v="75"/>
    <n v="0"/>
    <n v="0"/>
  </r>
  <r>
    <x v="1071"/>
    <n v="1250"/>
    <n v="1250"/>
    <n v="125"/>
    <n v="1029.0147400000001"/>
    <n v="1029.0147400000001"/>
    <n v="75"/>
    <n v="0"/>
    <n v="0"/>
  </r>
  <r>
    <x v="1072"/>
    <n v="1250"/>
    <n v="1250"/>
    <n v="125"/>
    <n v="974.86423599999989"/>
    <n v="974.86423600000001"/>
    <n v="125"/>
    <n v="0"/>
    <n v="0"/>
  </r>
  <r>
    <x v="1073"/>
    <n v="1250"/>
    <n v="1250"/>
    <n v="125"/>
    <n v="942.77734400000008"/>
    <n v="942.77734400000008"/>
    <n v="125"/>
    <n v="0"/>
    <n v="0"/>
  </r>
  <r>
    <x v="1074"/>
    <n v="1250"/>
    <n v="1250"/>
    <n v="75"/>
    <n v="892.31962800000008"/>
    <n v="892.31962799999997"/>
    <n v="75"/>
    <n v="0"/>
    <n v="0"/>
  </r>
  <r>
    <x v="1075"/>
    <n v="1250"/>
    <n v="1250"/>
    <n v="75"/>
    <n v="946.78044999999997"/>
    <n v="946.78044999999997"/>
    <n v="75"/>
    <n v="0"/>
    <n v="0"/>
  </r>
  <r>
    <x v="1076"/>
    <n v="1250"/>
    <n v="1250"/>
    <n v="75"/>
    <n v="1074.0108620000001"/>
    <n v="1074.0108620000001"/>
    <n v="75"/>
    <n v="0"/>
    <n v="0"/>
  </r>
  <r>
    <x v="1077"/>
    <n v="1250"/>
    <n v="1250"/>
    <n v="75"/>
    <n v="1082.0481"/>
    <n v="1082.0481"/>
    <n v="30"/>
    <n v="0"/>
    <n v="0"/>
  </r>
  <r>
    <x v="1078"/>
    <n v="1250"/>
    <n v="1250"/>
    <n v="75"/>
    <n v="992.24204800000007"/>
    <n v="992.24204800000007"/>
    <n v="30"/>
    <n v="0"/>
    <n v="0"/>
  </r>
  <r>
    <x v="1079"/>
    <n v="1137.2002222214901"/>
    <n v="1137.2002222214901"/>
    <n v="70"/>
    <n v="828.73723246882537"/>
    <n v="828.7372324688256"/>
    <n v="0"/>
    <n v="0"/>
    <n v="0"/>
  </r>
  <r>
    <x v="1080"/>
    <n v="1129.0302522274451"/>
    <n v="1129.030252227444"/>
    <n v="70"/>
    <n v="822.78334836828253"/>
    <n v="822.78334836828253"/>
    <n v="0"/>
    <n v="0"/>
    <n v="0"/>
  </r>
  <r>
    <x v="1081"/>
    <n v="1047.73789201354"/>
    <n v="1047.73789201354"/>
    <n v="70"/>
    <n v="763.54135710932474"/>
    <n v="763.54135710932485"/>
    <n v="0"/>
    <n v="0"/>
    <n v="0"/>
  </r>
  <r>
    <x v="1082"/>
    <n v="997.56418641696155"/>
    <n v="997.56418641696166"/>
    <n v="70"/>
    <n v="726.97715574328322"/>
    <n v="726.97715574328322"/>
    <n v="0"/>
    <n v="0"/>
    <n v="0"/>
  </r>
  <r>
    <x v="1083"/>
    <n v="991.59066112987477"/>
    <n v="991.59066112987466"/>
    <n v="70"/>
    <n v="722.62393568777497"/>
    <n v="722.62393568777497"/>
    <n v="0"/>
    <n v="0"/>
    <n v="0"/>
  </r>
  <r>
    <x v="1084"/>
    <n v="1011.54662083347"/>
    <n v="1011.54662083347"/>
    <n v="70"/>
    <n v="737.16688643017824"/>
    <n v="737.16688643017824"/>
    <n v="0"/>
    <n v="0"/>
    <n v="0"/>
  </r>
  <r>
    <x v="1085"/>
    <n v="1027.475560630523"/>
    <n v="1027.475560630523"/>
    <n v="70"/>
    <n v="592.12481400000001"/>
    <n v="592.12481400000001"/>
    <n v="75"/>
    <n v="0"/>
    <n v="0"/>
  </r>
  <r>
    <x v="1086"/>
    <n v="1250"/>
    <n v="1250"/>
    <n v="75"/>
    <n v="441.67905000000007"/>
    <n v="441.67905000000002"/>
    <n v="125"/>
    <n v="0"/>
    <n v="0"/>
  </r>
  <r>
    <x v="1087"/>
    <n v="1250"/>
    <n v="1250"/>
    <n v="75"/>
    <n v="377.34958499999999"/>
    <n v="377.34958499999999"/>
    <n v="125"/>
    <n v="0"/>
    <n v="0"/>
  </r>
  <r>
    <x v="1088"/>
    <n v="1250"/>
    <n v="1250"/>
    <n v="75"/>
    <n v="360.10448500000001"/>
    <n v="360.10448500000001"/>
    <n v="125"/>
    <n v="0"/>
    <n v="0"/>
  </r>
  <r>
    <x v="1089"/>
    <n v="1250"/>
    <n v="1250"/>
    <n v="125"/>
    <n v="339.08241700771299"/>
    <n v="339.08241700771288"/>
    <n v="130"/>
    <n v="0"/>
    <n v="0"/>
  </r>
  <r>
    <x v="1090"/>
    <n v="1250"/>
    <n v="1250"/>
    <n v="125"/>
    <n v="320.82755450000002"/>
    <n v="320.82755450000002"/>
    <n v="1000"/>
    <n v="0"/>
    <n v="0"/>
  </r>
  <r>
    <x v="1091"/>
    <n v="1250"/>
    <n v="1250"/>
    <n v="125"/>
    <n v="393.88338800000002"/>
    <n v="393.88338800000002"/>
    <n v="125"/>
    <n v="0"/>
    <n v="0"/>
  </r>
  <r>
    <x v="1092"/>
    <n v="1250"/>
    <n v="1250"/>
    <n v="125"/>
    <n v="546.86922300000003"/>
    <n v="546.86922300000003"/>
    <n v="125"/>
    <n v="0"/>
    <n v="0"/>
  </r>
  <r>
    <x v="1093"/>
    <n v="1250"/>
    <n v="1250"/>
    <n v="125"/>
    <n v="775.26983699999994"/>
    <n v="775.26983699999994"/>
    <n v="125"/>
    <n v="0"/>
    <n v="0"/>
  </r>
  <r>
    <x v="1094"/>
    <n v="1250"/>
    <n v="1250"/>
    <n v="125"/>
    <n v="963.96731"/>
    <n v="963.96731"/>
    <n v="125"/>
    <n v="0"/>
    <n v="0"/>
  </r>
  <r>
    <x v="1095"/>
    <n v="1250"/>
    <n v="1250"/>
    <n v="125"/>
    <n v="1138.187222"/>
    <n v="1138.187222"/>
    <n v="75"/>
    <n v="0"/>
    <n v="0"/>
  </r>
  <r>
    <x v="1096"/>
    <n v="1250"/>
    <n v="1250"/>
    <n v="125"/>
    <n v="1205.6092120000001"/>
    <n v="1205.6092120000001"/>
    <n v="75"/>
    <n v="0"/>
    <n v="0"/>
  </r>
  <r>
    <x v="1097"/>
    <n v="1250"/>
    <n v="1250"/>
    <n v="125"/>
    <n v="1261.329866"/>
    <n v="1261.329866"/>
    <n v="75"/>
    <n v="0"/>
    <n v="0"/>
  </r>
  <r>
    <x v="1098"/>
    <n v="1250"/>
    <n v="1250"/>
    <n v="75"/>
    <n v="1322.43685"/>
    <n v="1322.43685"/>
    <n v="30"/>
    <n v="0"/>
    <n v="0"/>
  </r>
  <r>
    <x v="1099"/>
    <n v="1250"/>
    <n v="1250"/>
    <n v="75"/>
    <n v="1346.306058534776"/>
    <n v="1346.306058534776"/>
    <n v="0"/>
    <n v="0"/>
    <n v="0"/>
  </r>
  <r>
    <x v="1100"/>
    <n v="1250"/>
    <n v="1250"/>
    <n v="75"/>
    <n v="1328.8520296707441"/>
    <n v="1328.8520296707441"/>
    <n v="0"/>
    <n v="0"/>
    <n v="0"/>
  </r>
  <r>
    <x v="1101"/>
    <n v="1250"/>
    <n v="1250"/>
    <n v="75"/>
    <n v="1204.3577415719451"/>
    <n v="1204.3577415719451"/>
    <n v="0"/>
    <n v="0"/>
    <n v="0"/>
  </r>
  <r>
    <x v="1102"/>
    <n v="1250"/>
    <n v="1250"/>
    <n v="75"/>
    <n v="1028.455164537462"/>
    <n v="1028.455164537462"/>
    <n v="0"/>
    <n v="0"/>
    <n v="0"/>
  </r>
  <r>
    <x v="1103"/>
    <n v="1191.592321885799"/>
    <n v="1191.592321885799"/>
    <n v="70"/>
    <n v="868.37559804697435"/>
    <n v="868.37559804697446"/>
    <n v="0"/>
    <n v="0"/>
    <n v="0"/>
  </r>
  <r>
    <x v="1104"/>
    <n v="1030.994654909797"/>
    <n v="1030.994654909797"/>
    <n v="70"/>
    <n v="638.31825000000003"/>
    <n v="638.31824999999992"/>
    <n v="75"/>
    <n v="0"/>
    <n v="0"/>
  </r>
  <r>
    <x v="1105"/>
    <n v="963.84219890348459"/>
    <n v="963.8421989034847"/>
    <n v="70"/>
    <n v="588.61096399999997"/>
    <n v="588.61096399999997"/>
    <n v="75"/>
    <n v="0"/>
    <n v="0"/>
  </r>
  <r>
    <x v="1106"/>
    <n v="921.26245207691409"/>
    <n v="921.26245207691409"/>
    <n v="70"/>
    <n v="362.60422199999999"/>
    <n v="362.60422199999999"/>
    <n v="125"/>
    <n v="0"/>
    <n v="0"/>
  </r>
  <r>
    <x v="1107"/>
    <n v="917.1163472996634"/>
    <n v="917.1163472996634"/>
    <n v="70"/>
    <n v="250.42027400000001"/>
    <n v="250.42027400000001"/>
    <n v="125"/>
    <n v="0"/>
    <n v="0"/>
  </r>
  <r>
    <x v="1108"/>
    <n v="914.57068697881027"/>
    <n v="914.57068697881016"/>
    <n v="70"/>
    <n v="322.66077700000011"/>
    <n v="322.66077700000011"/>
    <n v="125"/>
    <n v="0"/>
    <n v="0"/>
  </r>
  <r>
    <x v="1109"/>
    <n v="948.77906399175549"/>
    <n v="948.77906399175549"/>
    <n v="70"/>
    <n v="413.21624200000002"/>
    <n v="413.21624200000002"/>
    <n v="125"/>
    <n v="0"/>
    <n v="0"/>
  </r>
  <r>
    <x v="1110"/>
    <n v="1250"/>
    <n v="1250"/>
    <n v="75"/>
    <n v="514.82991200000004"/>
    <n v="514.82991200000004"/>
    <n v="125"/>
    <n v="0"/>
    <n v="0"/>
  </r>
  <r>
    <x v="1111"/>
    <n v="1250"/>
    <n v="1250"/>
    <n v="75"/>
    <n v="633.60163799999987"/>
    <n v="633.60163799999998"/>
    <n v="125"/>
    <n v="0"/>
    <n v="0"/>
  </r>
  <r>
    <x v="1112"/>
    <n v="1250"/>
    <n v="1250"/>
    <n v="75"/>
    <n v="729.89400000000001"/>
    <n v="729.89399999999989"/>
    <n v="125"/>
    <n v="0"/>
    <n v="0"/>
  </r>
  <r>
    <x v="1113"/>
    <n v="1250"/>
    <n v="1250"/>
    <n v="125"/>
    <n v="789.60338100000013"/>
    <n v="789.60338100000001"/>
    <n v="125"/>
    <n v="0"/>
    <n v="0"/>
  </r>
  <r>
    <x v="1114"/>
    <n v="1250"/>
    <n v="1250"/>
    <n v="125"/>
    <n v="825.27664699999991"/>
    <n v="825.27664700000003"/>
    <n v="125"/>
    <n v="0"/>
    <n v="0"/>
  </r>
  <r>
    <x v="1115"/>
    <n v="1250"/>
    <n v="1250"/>
    <n v="125"/>
    <n v="843.09842300000014"/>
    <n v="843.09842300000003"/>
    <n v="125"/>
    <n v="0"/>
    <n v="0"/>
  </r>
  <r>
    <x v="1116"/>
    <n v="1250"/>
    <n v="1250"/>
    <n v="125"/>
    <n v="850.351493"/>
    <n v="850.351493"/>
    <n v="125"/>
    <n v="0"/>
    <n v="0"/>
  </r>
  <r>
    <x v="1117"/>
    <n v="1250"/>
    <n v="1250"/>
    <n v="125"/>
    <n v="877.87150799999995"/>
    <n v="877.87150800000006"/>
    <n v="125"/>
    <n v="0"/>
    <n v="0"/>
  </r>
  <r>
    <x v="1118"/>
    <n v="1250"/>
    <n v="1250"/>
    <n v="125"/>
    <n v="961.73369200000002"/>
    <n v="961.73369200000002"/>
    <n v="75"/>
    <n v="0"/>
    <n v="0"/>
  </r>
  <r>
    <x v="1119"/>
    <n v="1250"/>
    <n v="1250"/>
    <n v="75"/>
    <n v="942.58781299999987"/>
    <n v="942.58781299999998"/>
    <n v="75"/>
    <n v="0"/>
    <n v="0"/>
  </r>
  <r>
    <x v="1120"/>
    <n v="1250"/>
    <n v="1250"/>
    <n v="75"/>
    <n v="898.52957100000003"/>
    <n v="898.52957100000003"/>
    <n v="125"/>
    <n v="0"/>
    <n v="0"/>
  </r>
  <r>
    <x v="1121"/>
    <n v="1250"/>
    <n v="1250"/>
    <n v="75"/>
    <n v="848.36440199999993"/>
    <n v="848.36440199999993"/>
    <n v="125"/>
    <n v="0"/>
    <n v="0"/>
  </r>
  <r>
    <x v="1122"/>
    <n v="1250"/>
    <n v="1250"/>
    <n v="75"/>
    <n v="843.3209159999999"/>
    <n v="843.32091600000001"/>
    <n v="75"/>
    <n v="0"/>
    <n v="0"/>
  </r>
  <r>
    <x v="1123"/>
    <n v="1250"/>
    <n v="1250"/>
    <n v="75"/>
    <n v="812.48891199999991"/>
    <n v="812.48891199999991"/>
    <n v="75"/>
    <n v="0"/>
    <n v="0"/>
  </r>
  <r>
    <x v="1124"/>
    <n v="1250"/>
    <n v="1250"/>
    <n v="75"/>
    <n v="673.44331799999998"/>
    <n v="673.44331799999998"/>
    <n v="125"/>
    <n v="0"/>
    <n v="0"/>
  </r>
  <r>
    <x v="1125"/>
    <n v="1250"/>
    <n v="1250"/>
    <n v="75"/>
    <n v="500.97569600000008"/>
    <n v="500.97569600000003"/>
    <n v="125"/>
    <n v="0"/>
    <n v="0"/>
  </r>
  <r>
    <x v="1126"/>
    <n v="1176.8826765259701"/>
    <n v="1176.8826765259701"/>
    <n v="70"/>
    <n v="397.37448999999998"/>
    <n v="397.37448999999998"/>
    <n v="125"/>
    <n v="0"/>
    <n v="0"/>
  </r>
  <r>
    <x v="1127"/>
    <n v="988.42303970165631"/>
    <n v="988.42303970165631"/>
    <n v="70"/>
    <n v="354.08905399999998"/>
    <n v="354.08905399999998"/>
    <n v="125"/>
    <n v="0"/>
    <n v="0"/>
  </r>
  <r>
    <x v="1128"/>
    <n v="706.75454845459717"/>
    <n v="706.75454845459706"/>
    <n v="70"/>
    <n v="31.987161499999999"/>
    <n v="31.987161499999999"/>
    <n v="1000"/>
    <n v="0"/>
    <n v="0"/>
  </r>
  <r>
    <x v="1129"/>
    <n v="654.4656565973786"/>
    <n v="654.4656565973786"/>
    <n v="70"/>
    <n v="39.105494000000007"/>
    <n v="39.105494000000007"/>
    <n v="1000"/>
    <n v="0"/>
    <n v="0"/>
  </r>
  <r>
    <x v="1130"/>
    <n v="619.29907796163388"/>
    <n v="619.299077961634"/>
    <n v="70"/>
    <n v="127.52031100000001"/>
    <n v="127.52031100000001"/>
    <n v="125"/>
    <n v="0"/>
    <n v="0"/>
  </r>
  <r>
    <x v="1131"/>
    <n v="611.8161514619253"/>
    <n v="611.8161514619253"/>
    <n v="70"/>
    <n v="233.40620000000001"/>
    <n v="233.40620000000001"/>
    <n v="125"/>
    <n v="0"/>
    <n v="0"/>
  </r>
  <r>
    <x v="1132"/>
    <n v="618.21238211583363"/>
    <n v="618.21238211583363"/>
    <n v="70"/>
    <n v="411.39630491614253"/>
    <n v="411.39630491614253"/>
    <n v="70"/>
    <n v="0"/>
    <n v="0"/>
  </r>
  <r>
    <x v="1133"/>
    <n v="647.46242871404274"/>
    <n v="647.46242871404274"/>
    <n v="70"/>
    <n v="430.86107371929057"/>
    <n v="430.86107371929057"/>
    <n v="70"/>
    <n v="0"/>
    <n v="0"/>
  </r>
  <r>
    <x v="1134"/>
    <n v="947.1780318355701"/>
    <n v="947.1780318355701"/>
    <n v="70"/>
    <n v="630.31015500088574"/>
    <n v="630.31015500088574"/>
    <n v="70"/>
    <n v="0"/>
    <n v="0"/>
  </r>
  <r>
    <x v="1135"/>
    <n v="1221.044265823806"/>
    <n v="1221.044265823806"/>
    <n v="70"/>
    <n v="812.55748611783133"/>
    <n v="812.55748611783144"/>
    <n v="70"/>
    <n v="0"/>
    <n v="0"/>
  </r>
  <r>
    <x v="1136"/>
    <n v="1250"/>
    <n v="1250"/>
    <n v="75"/>
    <n v="928.78599199999996"/>
    <n v="928.78599199999996"/>
    <n v="75"/>
    <n v="0"/>
    <n v="0"/>
  </r>
  <r>
    <x v="1137"/>
    <n v="1250"/>
    <n v="1250"/>
    <n v="75"/>
    <n v="928.09607299999993"/>
    <n v="928.09607300000016"/>
    <n v="75"/>
    <n v="0"/>
    <n v="0"/>
  </r>
  <r>
    <x v="1138"/>
    <n v="1250"/>
    <n v="1250"/>
    <n v="75"/>
    <n v="947.50583800000004"/>
    <n v="947.50583800000015"/>
    <n v="75"/>
    <n v="0"/>
    <n v="0"/>
  </r>
  <r>
    <x v="1139"/>
    <n v="1250"/>
    <n v="1250"/>
    <n v="75"/>
    <n v="969.45538099999999"/>
    <n v="969.45538099999987"/>
    <n v="75"/>
    <n v="0"/>
    <n v="0"/>
  </r>
  <r>
    <x v="1140"/>
    <n v="1250"/>
    <n v="1250"/>
    <n v="75"/>
    <n v="906.38403299999982"/>
    <n v="906.38403299999993"/>
    <n v="75"/>
    <n v="0"/>
    <n v="0"/>
  </r>
  <r>
    <x v="1141"/>
    <n v="1250"/>
    <n v="1250"/>
    <n v="75"/>
    <n v="864.25113800000008"/>
    <n v="864.25113799999997"/>
    <n v="75"/>
    <n v="0"/>
    <n v="0"/>
  </r>
  <r>
    <x v="1142"/>
    <n v="1250"/>
    <n v="1250"/>
    <n v="75"/>
    <n v="871.47444300000006"/>
    <n v="871.47444300000006"/>
    <n v="75"/>
    <n v="0"/>
    <n v="0"/>
  </r>
  <r>
    <x v="1143"/>
    <n v="1250"/>
    <n v="1250"/>
    <n v="75"/>
    <n v="809.91744099999994"/>
    <n v="809.91744099999994"/>
    <n v="75"/>
    <n v="0"/>
    <n v="0"/>
  </r>
  <r>
    <x v="1144"/>
    <n v="1250"/>
    <n v="1250"/>
    <n v="75"/>
    <n v="780.8982299999999"/>
    <n v="780.8982299999999"/>
    <n v="75"/>
    <n v="0"/>
    <n v="0"/>
  </r>
  <r>
    <x v="1145"/>
    <n v="1250"/>
    <n v="1250"/>
    <n v="75"/>
    <n v="713.31327199999987"/>
    <n v="713.31327199999998"/>
    <n v="75"/>
    <n v="0"/>
    <n v="0"/>
  </r>
  <r>
    <x v="1146"/>
    <n v="1241.9168373852101"/>
    <n v="1241.9168373852101"/>
    <n v="70"/>
    <n v="660.44959299999994"/>
    <n v="660.44959299999994"/>
    <n v="75"/>
    <n v="0"/>
    <n v="0"/>
  </r>
  <r>
    <x v="1147"/>
    <n v="1243.4650336528759"/>
    <n v="1243.4650336528759"/>
    <n v="70"/>
    <n v="551.45157999999992"/>
    <n v="551.45157999999992"/>
    <n v="125"/>
    <n v="0"/>
    <n v="0"/>
  </r>
  <r>
    <x v="1148"/>
    <n v="1144.09502705266"/>
    <n v="1144.09502705266"/>
    <n v="70"/>
    <n v="582.46708199999989"/>
    <n v="582.467082"/>
    <n v="75"/>
    <n v="0"/>
    <n v="0"/>
  </r>
  <r>
    <x v="1149"/>
    <n v="971.6146854045038"/>
    <n v="971.61468540450369"/>
    <n v="70"/>
    <n v="548.33679800000004"/>
    <n v="548.33679800000004"/>
    <n v="75"/>
    <n v="0"/>
    <n v="0"/>
  </r>
  <r>
    <x v="1150"/>
    <n v="805.53680043879262"/>
    <n v="805.53680043879251"/>
    <n v="70"/>
    <n v="517.49826799999994"/>
    <n v="517.49826799999994"/>
    <n v="75"/>
    <n v="0"/>
    <n v="0"/>
  </r>
  <r>
    <x v="1151"/>
    <n v="673.04366150028477"/>
    <n v="673.04366150028477"/>
    <n v="70"/>
    <n v="490.48208966476449"/>
    <n v="490.48208966476449"/>
    <n v="0"/>
    <n v="0"/>
    <n v="0"/>
  </r>
  <r>
    <x v="1152"/>
    <n v="706.04123046399025"/>
    <n v="706.04123046399036"/>
    <n v="70"/>
    <n v="193.722578"/>
    <n v="193.722578"/>
    <n v="125"/>
    <n v="0"/>
    <n v="0"/>
  </r>
  <r>
    <x v="1153"/>
    <n v="658.49144360718378"/>
    <n v="658.49144360718401"/>
    <n v="70"/>
    <n v="113.057712"/>
    <n v="113.057712"/>
    <n v="125"/>
    <n v="0"/>
    <n v="0"/>
  </r>
  <r>
    <x v="1154"/>
    <n v="631.01870190291379"/>
    <n v="631.01870190291368"/>
    <n v="70"/>
    <n v="98.133107348373557"/>
    <n v="98.133107348373557"/>
    <n v="130"/>
    <n v="0"/>
    <n v="0"/>
  </r>
  <r>
    <x v="1155"/>
    <n v="641.90206926633675"/>
    <n v="641.90206926633687"/>
    <n v="70"/>
    <n v="72.561592499999989"/>
    <n v="72.561592499999989"/>
    <n v="1000"/>
    <n v="0"/>
    <n v="0"/>
  </r>
  <r>
    <x v="1156"/>
    <n v="654.27513214978694"/>
    <n v="654.27513214978694"/>
    <n v="70"/>
    <n v="75.954940500000006"/>
    <n v="75.954940500000006"/>
    <n v="1000"/>
    <n v="0"/>
    <n v="0"/>
  </r>
  <r>
    <x v="1157"/>
    <n v="666.66943740331794"/>
    <n v="666.66943740331783"/>
    <n v="70"/>
    <n v="123.118155"/>
    <n v="123.118155"/>
    <n v="125"/>
    <n v="0"/>
    <n v="0"/>
  </r>
  <r>
    <x v="1158"/>
    <n v="944.26465846253632"/>
    <n v="944.26465846253632"/>
    <n v="70"/>
    <n v="192.81175099999999"/>
    <n v="192.81175099999999"/>
    <n v="125"/>
    <n v="0"/>
    <n v="0"/>
  </r>
  <r>
    <x v="1159"/>
    <n v="1195.9269366219969"/>
    <n v="1195.9269366219969"/>
    <n v="70"/>
    <n v="285.99217800000008"/>
    <n v="285.99217800000002"/>
    <n v="125"/>
    <n v="0"/>
    <n v="0"/>
  </r>
  <r>
    <x v="1160"/>
    <n v="1250"/>
    <n v="1250"/>
    <n v="75"/>
    <n v="376.97091999999998"/>
    <n v="376.97091999999998"/>
    <n v="125"/>
    <n v="0"/>
    <n v="0"/>
  </r>
  <r>
    <x v="1161"/>
    <n v="1250"/>
    <n v="1250"/>
    <n v="75"/>
    <n v="422.39092199999999"/>
    <n v="422.39092199999999"/>
    <n v="125"/>
    <n v="0"/>
    <n v="0"/>
  </r>
  <r>
    <x v="1162"/>
    <n v="1250"/>
    <n v="1250"/>
    <n v="75"/>
    <n v="443.53131200000013"/>
    <n v="443.53131200000001"/>
    <n v="125"/>
    <n v="0"/>
    <n v="0"/>
  </r>
  <r>
    <x v="1163"/>
    <n v="1250"/>
    <n v="1250"/>
    <n v="75"/>
    <n v="466.86012299999999"/>
    <n v="466.86012299999999"/>
    <n v="125"/>
    <n v="0"/>
    <n v="0"/>
  </r>
  <r>
    <x v="1164"/>
    <n v="1250"/>
    <n v="1250"/>
    <n v="75"/>
    <n v="458.60327499999988"/>
    <n v="458.60327500000011"/>
    <n v="125"/>
    <n v="0"/>
    <n v="0"/>
  </r>
  <r>
    <x v="1165"/>
    <n v="1250"/>
    <n v="1250"/>
    <n v="75"/>
    <n v="447.046741"/>
    <n v="447.046741"/>
    <n v="125"/>
    <n v="0"/>
    <n v="0"/>
  </r>
  <r>
    <x v="1166"/>
    <n v="1250"/>
    <n v="1250"/>
    <n v="75"/>
    <n v="372.58609200000001"/>
    <n v="372.58609200000001"/>
    <n v="125"/>
    <n v="0"/>
    <n v="0"/>
  </r>
  <r>
    <x v="1167"/>
    <n v="1250"/>
    <n v="1250"/>
    <n v="75"/>
    <n v="275.72615200000001"/>
    <n v="275.72615200000001"/>
    <n v="125"/>
    <n v="0"/>
    <n v="0"/>
  </r>
  <r>
    <x v="1168"/>
    <n v="1250"/>
    <n v="1250"/>
    <n v="75"/>
    <n v="250.16113200000001"/>
    <n v="250.16113200000001"/>
    <n v="125"/>
    <n v="0"/>
    <n v="0"/>
  </r>
  <r>
    <x v="1169"/>
    <n v="1250"/>
    <n v="1250"/>
    <n v="75"/>
    <n v="240.29699600000001"/>
    <n v="240.29699600000001"/>
    <n v="125"/>
    <n v="0"/>
    <n v="0"/>
  </r>
  <r>
    <x v="1170"/>
    <n v="1250"/>
    <n v="1250"/>
    <n v="75"/>
    <n v="334.28282200000001"/>
    <n v="334.28282200000001"/>
    <n v="125"/>
    <n v="0"/>
    <n v="0"/>
  </r>
  <r>
    <x v="1171"/>
    <n v="1250"/>
    <n v="1250"/>
    <n v="75"/>
    <n v="539.655754"/>
    <n v="539.655754"/>
    <n v="125"/>
    <n v="0"/>
    <n v="0"/>
  </r>
  <r>
    <x v="1172"/>
    <n v="1159.2007570219971"/>
    <n v="1159.200757021996"/>
    <n v="70"/>
    <n v="656.09179799999993"/>
    <n v="656.09179799999993"/>
    <n v="75"/>
    <n v="0"/>
    <n v="0"/>
  </r>
  <r>
    <x v="1173"/>
    <n v="996.32814916837481"/>
    <n v="996.32814916837492"/>
    <n v="70"/>
    <n v="685.791428"/>
    <n v="685.791428"/>
    <n v="30"/>
    <n v="0"/>
    <n v="0"/>
  </r>
  <r>
    <x v="1174"/>
    <n v="828.69459297527976"/>
    <n v="828.69459297527976"/>
    <n v="70"/>
    <n v="603.91305781019469"/>
    <n v="603.91305781019469"/>
    <n v="0"/>
    <n v="0"/>
    <n v="0"/>
  </r>
  <r>
    <x v="1175"/>
    <n v="695.4662318154966"/>
    <n v="695.4662318154966"/>
    <n v="70"/>
    <n v="506.82258846590452"/>
    <n v="506.8225884659044"/>
    <n v="0"/>
    <n v="0"/>
    <n v="0"/>
  </r>
  <r>
    <x v="1176"/>
    <n v="1143.9190075156259"/>
    <n v="1143.9190075156259"/>
    <n v="70"/>
    <n v="663.1497280000001"/>
    <n v="663.1497280000001"/>
    <n v="75"/>
    <n v="0"/>
    <n v="0"/>
  </r>
  <r>
    <x v="1177"/>
    <n v="1060.379236868517"/>
    <n v="1060.379236868517"/>
    <n v="70"/>
    <n v="737.53296799999998"/>
    <n v="737.53296799999998"/>
    <n v="30"/>
    <n v="0"/>
    <n v="0"/>
  </r>
  <r>
    <x v="1178"/>
    <n v="1004.137718553766"/>
    <n v="1004.137718553766"/>
    <n v="70"/>
    <n v="731.76763214677703"/>
    <n v="731.76763214677715"/>
    <n v="0"/>
    <n v="0"/>
    <n v="0"/>
  </r>
  <r>
    <x v="1179"/>
    <n v="988.71956954768996"/>
    <n v="988.71956954768996"/>
    <n v="70"/>
    <n v="720.53162120744855"/>
    <n v="720.53162120744855"/>
    <n v="0"/>
    <n v="0"/>
    <n v="0"/>
  </r>
  <r>
    <x v="1180"/>
    <n v="997.78692339021927"/>
    <n v="997.78692339021939"/>
    <n v="70"/>
    <n v="727.1394758160186"/>
    <n v="727.1394758160186"/>
    <n v="0"/>
    <n v="0"/>
    <n v="0"/>
  </r>
  <r>
    <x v="1181"/>
    <n v="1010.881172899414"/>
    <n v="1010.881172899414"/>
    <n v="70"/>
    <n v="736.68193974405744"/>
    <n v="736.68193974405744"/>
    <n v="0"/>
    <n v="0"/>
    <n v="0"/>
  </r>
  <r>
    <x v="1182"/>
    <n v="1250"/>
    <n v="1250"/>
    <n v="75"/>
    <n v="1022.187742"/>
    <n v="1022.187742"/>
    <n v="30"/>
    <n v="0"/>
    <n v="0"/>
  </r>
  <r>
    <x v="1183"/>
    <n v="1250"/>
    <n v="1250"/>
    <n v="75"/>
    <n v="1049.5368679999999"/>
    <n v="1049.5368679999999"/>
    <n v="75"/>
    <n v="0"/>
    <n v="0"/>
  </r>
  <r>
    <x v="1184"/>
    <n v="1250"/>
    <n v="1250"/>
    <n v="125"/>
    <n v="1070.457672"/>
    <n v="1070.457672"/>
    <n v="75"/>
    <n v="0"/>
    <n v="0"/>
  </r>
  <r>
    <x v="1185"/>
    <n v="1250"/>
    <n v="1250"/>
    <n v="125"/>
    <n v="1077.8301489999999"/>
    <n v="1077.8301489999999"/>
    <n v="75"/>
    <n v="0"/>
    <n v="0"/>
  </r>
  <r>
    <x v="1186"/>
    <n v="1250"/>
    <n v="1250"/>
    <n v="125"/>
    <n v="1061.735866"/>
    <n v="1061.735866"/>
    <n v="75"/>
    <n v="0"/>
    <n v="0"/>
  </r>
  <r>
    <x v="1187"/>
    <n v="1250"/>
    <n v="1250"/>
    <n v="125"/>
    <n v="1027.1376769999999"/>
    <n v="1027.1376769999999"/>
    <n v="75"/>
    <n v="0"/>
    <n v="0"/>
  </r>
  <r>
    <x v="1188"/>
    <n v="1250"/>
    <n v="1250"/>
    <n v="125"/>
    <n v="1026.1445329999999"/>
    <n v="1026.1445329999999"/>
    <n v="75"/>
    <n v="0"/>
    <n v="0"/>
  </r>
  <r>
    <x v="1189"/>
    <n v="1250"/>
    <n v="1250"/>
    <n v="125"/>
    <n v="980.29480199999989"/>
    <n v="980.29480199999989"/>
    <n v="125"/>
    <n v="0"/>
    <n v="0"/>
  </r>
  <r>
    <x v="1190"/>
    <n v="1250"/>
    <n v="1250"/>
    <n v="125"/>
    <n v="1146.935608"/>
    <n v="1146.935608"/>
    <n v="75"/>
    <n v="0"/>
    <n v="0"/>
  </r>
  <r>
    <x v="1191"/>
    <n v="1250"/>
    <n v="1250"/>
    <n v="125"/>
    <n v="1029.0147400000001"/>
    <n v="1029.0147400000001"/>
    <n v="75"/>
    <n v="0"/>
    <n v="0"/>
  </r>
  <r>
    <x v="1192"/>
    <n v="1250"/>
    <n v="1250"/>
    <n v="125"/>
    <n v="974.86423600000012"/>
    <n v="974.86423600000001"/>
    <n v="125"/>
    <n v="0"/>
    <n v="0"/>
  </r>
  <r>
    <x v="1193"/>
    <n v="1250"/>
    <n v="1250"/>
    <n v="125"/>
    <n v="942.77734400000008"/>
    <n v="942.77734400000008"/>
    <n v="125"/>
    <n v="0"/>
    <n v="0"/>
  </r>
  <r>
    <x v="1194"/>
    <n v="1250"/>
    <n v="1250"/>
    <n v="75"/>
    <n v="892.31962799999997"/>
    <n v="892.31962799999997"/>
    <n v="75"/>
    <n v="0"/>
    <n v="0"/>
  </r>
  <r>
    <x v="1195"/>
    <n v="1250"/>
    <n v="1250"/>
    <n v="75"/>
    <n v="946.78044999999997"/>
    <n v="946.78044999999997"/>
    <n v="75"/>
    <n v="0"/>
    <n v="0"/>
  </r>
  <r>
    <x v="1196"/>
    <n v="1250"/>
    <n v="1250"/>
    <n v="75"/>
    <n v="1074.0108620000001"/>
    <n v="1074.0108620000001"/>
    <n v="75"/>
    <n v="0"/>
    <n v="0"/>
  </r>
  <r>
    <x v="1197"/>
    <n v="1250"/>
    <n v="1250"/>
    <n v="75"/>
    <n v="1082.0481"/>
    <n v="1082.0481"/>
    <n v="30"/>
    <n v="0"/>
    <n v="0"/>
  </r>
  <r>
    <x v="1198"/>
    <n v="1250"/>
    <n v="1250"/>
    <n v="75"/>
    <n v="992.24204800000018"/>
    <n v="992.24204800000007"/>
    <n v="30"/>
    <n v="0"/>
    <n v="0"/>
  </r>
  <r>
    <x v="1199"/>
    <n v="1148.572224443705"/>
    <n v="1148.572224443704"/>
    <n v="70"/>
    <n v="837.02460479351362"/>
    <n v="837.02460479351373"/>
    <n v="0"/>
    <n v="0"/>
    <n v="0"/>
  </r>
  <r>
    <x v="1200"/>
    <n v="1140.3205547497189"/>
    <n v="1140.3205547497189"/>
    <n v="70"/>
    <n v="831.01118185196538"/>
    <n v="831.01118185196538"/>
    <n v="0"/>
    <n v="0"/>
    <n v="0"/>
  </r>
  <r>
    <x v="1201"/>
    <n v="1058.2152709336749"/>
    <n v="1058.2152709336749"/>
    <n v="70"/>
    <n v="771.17677068041803"/>
    <n v="771.17677068041803"/>
    <n v="0"/>
    <n v="0"/>
    <n v="0"/>
  </r>
  <r>
    <x v="1202"/>
    <n v="1007.539828281131"/>
    <n v="1007.539828281131"/>
    <n v="70"/>
    <n v="734.24692730071604"/>
    <n v="734.24692730071592"/>
    <n v="0"/>
    <n v="0"/>
    <n v="0"/>
  </r>
  <r>
    <x v="1203"/>
    <n v="1001.506567741174"/>
    <n v="1001.506567741174"/>
    <n v="70"/>
    <n v="729.85017504465281"/>
    <n v="729.8501750446527"/>
    <n v="0"/>
    <n v="0"/>
    <n v="0"/>
  </r>
  <r>
    <x v="1204"/>
    <n v="1021.662087041805"/>
    <n v="1021.662087041805"/>
    <n v="70"/>
    <n v="744.53855529447992"/>
    <n v="744.53855529447992"/>
    <n v="0"/>
    <n v="0"/>
    <n v="0"/>
  </r>
  <r>
    <x v="1205"/>
    <n v="1037.750316236828"/>
    <n v="1037.750316236828"/>
    <n v="70"/>
    <n v="592.12481400000001"/>
    <n v="592.12481400000001"/>
    <n v="75"/>
    <n v="0"/>
    <n v="0"/>
  </r>
  <r>
    <x v="1206"/>
    <n v="1250"/>
    <n v="1250"/>
    <n v="75"/>
    <n v="441.67905000000002"/>
    <n v="441.67905000000002"/>
    <n v="125"/>
    <n v="0"/>
    <n v="0"/>
  </r>
  <r>
    <x v="1207"/>
    <n v="1250"/>
    <n v="1250"/>
    <n v="75"/>
    <n v="377.34958499999999"/>
    <n v="377.34958499999999"/>
    <n v="125"/>
    <n v="0"/>
    <n v="0"/>
  </r>
  <r>
    <x v="1208"/>
    <n v="1250"/>
    <n v="1250"/>
    <n v="75"/>
    <n v="360.10448500000001"/>
    <n v="360.10448500000001"/>
    <n v="125"/>
    <n v="0"/>
    <n v="0"/>
  </r>
  <r>
    <x v="1209"/>
    <n v="1250"/>
    <n v="1250"/>
    <n v="125"/>
    <n v="341.02193549999998"/>
    <n v="341.02193549999998"/>
    <n v="1000"/>
    <n v="0"/>
    <n v="0"/>
  </r>
  <r>
    <x v="1210"/>
    <n v="1250"/>
    <n v="1250"/>
    <n v="125"/>
    <n v="320.82755450000002"/>
    <n v="320.82755450000002"/>
    <n v="1000"/>
    <n v="0"/>
    <n v="0"/>
  </r>
  <r>
    <x v="1211"/>
    <n v="1250"/>
    <n v="1250"/>
    <n v="125"/>
    <n v="393.88338800000002"/>
    <n v="393.88338800000002"/>
    <n v="125"/>
    <n v="0"/>
    <n v="0"/>
  </r>
  <r>
    <x v="1212"/>
    <n v="1250"/>
    <n v="1250"/>
    <n v="125"/>
    <n v="546.86922300000003"/>
    <n v="546.86922300000003"/>
    <n v="125"/>
    <n v="0"/>
    <n v="0"/>
  </r>
  <r>
    <x v="1213"/>
    <n v="1250"/>
    <n v="1250"/>
    <n v="125"/>
    <n v="775.26983699999994"/>
    <n v="775.26983699999994"/>
    <n v="125"/>
    <n v="0"/>
    <n v="0"/>
  </r>
  <r>
    <x v="1214"/>
    <n v="1250"/>
    <n v="1250"/>
    <n v="125"/>
    <n v="963.96731"/>
    <n v="963.96731"/>
    <n v="125"/>
    <n v="0"/>
    <n v="0"/>
  </r>
  <r>
    <x v="1215"/>
    <n v="1250"/>
    <n v="1250"/>
    <n v="125"/>
    <n v="1138.187222"/>
    <n v="1138.187222"/>
    <n v="75"/>
    <n v="0"/>
    <n v="0"/>
  </r>
  <r>
    <x v="1216"/>
    <n v="1250"/>
    <n v="1250"/>
    <n v="125"/>
    <n v="1205.6092120000001"/>
    <n v="1205.6092120000001"/>
    <n v="75"/>
    <n v="0"/>
    <n v="0"/>
  </r>
  <r>
    <x v="1217"/>
    <n v="1250"/>
    <n v="1250"/>
    <n v="125"/>
    <n v="1261.329866"/>
    <n v="1261.329866"/>
    <n v="75"/>
    <n v="0"/>
    <n v="0"/>
  </r>
  <r>
    <x v="1218"/>
    <n v="1250"/>
    <n v="1250"/>
    <n v="75"/>
    <n v="1322.43685"/>
    <n v="1322.43685"/>
    <n v="30"/>
    <n v="0"/>
    <n v="0"/>
  </r>
  <r>
    <x v="1219"/>
    <n v="1250"/>
    <n v="1250"/>
    <n v="75"/>
    <n v="1350.2600299999999"/>
    <n v="1350.2600299999999"/>
    <n v="30"/>
    <n v="0"/>
    <n v="0"/>
  </r>
  <r>
    <x v="1220"/>
    <n v="1250"/>
    <n v="1250"/>
    <n v="75"/>
    <n v="1342.140549967452"/>
    <n v="1342.140549967452"/>
    <n v="0"/>
    <n v="0"/>
    <n v="0"/>
  </r>
  <r>
    <x v="1221"/>
    <n v="1250"/>
    <n v="1250"/>
    <n v="75"/>
    <n v="1216.4013189876639"/>
    <n v="1216.401318987665"/>
    <n v="0"/>
    <n v="0"/>
    <n v="0"/>
  </r>
  <r>
    <x v="1222"/>
    <n v="1250"/>
    <n v="1250"/>
    <n v="75"/>
    <n v="1038.7397161828369"/>
    <n v="1038.7397161828369"/>
    <n v="0"/>
    <n v="0"/>
    <n v="0"/>
  </r>
  <r>
    <x v="1223"/>
    <n v="1203.5082451046569"/>
    <n v="1203.508245104656"/>
    <n v="70"/>
    <n v="877.05935402744421"/>
    <n v="877.0593540274441"/>
    <n v="0"/>
    <n v="0"/>
    <n v="0"/>
  </r>
  <r>
    <x v="1224"/>
    <n v="1041.3046014588949"/>
    <n v="1041.3046014588949"/>
    <n v="70"/>
    <n v="638.31824999999992"/>
    <n v="638.31824999999992"/>
    <n v="75"/>
    <n v="0"/>
    <n v="0"/>
  </r>
  <r>
    <x v="1225"/>
    <n v="973.48062089251948"/>
    <n v="973.48062089251948"/>
    <n v="70"/>
    <n v="588.61096399999997"/>
    <n v="588.61096399999997"/>
    <n v="75"/>
    <n v="0"/>
    <n v="0"/>
  </r>
  <r>
    <x v="1226"/>
    <n v="930.47507659768326"/>
    <n v="930.47507659768337"/>
    <n v="70"/>
    <n v="362.60422199999999"/>
    <n v="362.60422199999999"/>
    <n v="125"/>
    <n v="0"/>
    <n v="0"/>
  </r>
  <r>
    <x v="1227"/>
    <n v="926.28751077265997"/>
    <n v="926.28751077265997"/>
    <n v="70"/>
    <n v="250.42027400000001"/>
    <n v="250.42027400000001"/>
    <n v="125"/>
    <n v="0"/>
    <n v="0"/>
  </r>
  <r>
    <x v="1228"/>
    <n v="923.71639384859827"/>
    <n v="923.71639384859839"/>
    <n v="70"/>
    <n v="322.66077700000011"/>
    <n v="322.66077700000011"/>
    <n v="125"/>
    <n v="0"/>
    <n v="0"/>
  </r>
  <r>
    <x v="1229"/>
    <n v="958.26685463167314"/>
    <n v="958.26685463167314"/>
    <n v="70"/>
    <n v="413.21624200000008"/>
    <n v="413.21624200000002"/>
    <n v="125"/>
    <n v="0"/>
    <n v="0"/>
  </r>
  <r>
    <x v="1230"/>
    <n v="1250"/>
    <n v="1250"/>
    <n v="75"/>
    <n v="514.82991200000004"/>
    <n v="514.82991200000004"/>
    <n v="125"/>
    <n v="0"/>
    <n v="0"/>
  </r>
  <r>
    <x v="1231"/>
    <n v="1250"/>
    <n v="1250"/>
    <n v="75"/>
    <n v="633.60163799999998"/>
    <n v="633.60163799999998"/>
    <n v="125"/>
    <n v="0"/>
    <n v="0"/>
  </r>
  <r>
    <x v="1232"/>
    <n v="1250"/>
    <n v="1250"/>
    <n v="75"/>
    <n v="729.89400000000001"/>
    <n v="729.89399999999989"/>
    <n v="125"/>
    <n v="0"/>
    <n v="0"/>
  </r>
  <r>
    <x v="1233"/>
    <n v="1250"/>
    <n v="1250"/>
    <n v="125"/>
    <n v="789.60338100000013"/>
    <n v="789.60338100000001"/>
    <n v="125"/>
    <n v="0"/>
    <n v="0"/>
  </r>
  <r>
    <x v="1234"/>
    <n v="1250"/>
    <n v="1250"/>
    <n v="125"/>
    <n v="825.27664700000014"/>
    <n v="825.27664700000003"/>
    <n v="125"/>
    <n v="0"/>
    <n v="0"/>
  </r>
  <r>
    <x v="1235"/>
    <n v="1250"/>
    <n v="1250"/>
    <n v="125"/>
    <n v="843.09842300000014"/>
    <n v="843.09842300000003"/>
    <n v="125"/>
    <n v="0"/>
    <n v="0"/>
  </r>
  <r>
    <x v="1236"/>
    <n v="1250"/>
    <n v="1250"/>
    <n v="125"/>
    <n v="850.35149299999989"/>
    <n v="850.351493"/>
    <n v="125"/>
    <n v="0"/>
    <n v="0"/>
  </r>
  <r>
    <x v="1237"/>
    <n v="1250"/>
    <n v="1250"/>
    <n v="125"/>
    <n v="877.87150800000006"/>
    <n v="877.87150800000006"/>
    <n v="125"/>
    <n v="0"/>
    <n v="0"/>
  </r>
  <r>
    <x v="1238"/>
    <n v="1250"/>
    <n v="1250"/>
    <n v="125"/>
    <n v="961.73369200000002"/>
    <n v="961.73369200000002"/>
    <n v="125"/>
    <n v="0"/>
    <n v="0"/>
  </r>
  <r>
    <x v="1239"/>
    <n v="1250"/>
    <n v="1250"/>
    <n v="75"/>
    <n v="942.5878130000001"/>
    <n v="942.58781299999998"/>
    <n v="75"/>
    <n v="0"/>
    <n v="0"/>
  </r>
  <r>
    <x v="1240"/>
    <n v="1250"/>
    <n v="1250"/>
    <n v="75"/>
    <n v="898.52957100000003"/>
    <n v="898.52957100000003"/>
    <n v="125"/>
    <n v="0"/>
    <n v="0"/>
  </r>
  <r>
    <x v="1241"/>
    <n v="1250"/>
    <n v="1250"/>
    <n v="75"/>
    <n v="848.36440199999993"/>
    <n v="848.36440199999993"/>
    <n v="125"/>
    <n v="0"/>
    <n v="0"/>
  </r>
  <r>
    <x v="1242"/>
    <n v="1250"/>
    <n v="1250"/>
    <n v="75"/>
    <n v="843.32091600000001"/>
    <n v="843.32091600000001"/>
    <n v="75"/>
    <n v="0"/>
    <n v="0"/>
  </r>
  <r>
    <x v="1243"/>
    <n v="1250"/>
    <n v="1250"/>
    <n v="75"/>
    <n v="812.48891199999991"/>
    <n v="812.48891199999991"/>
    <n v="75"/>
    <n v="0"/>
    <n v="0"/>
  </r>
  <r>
    <x v="1244"/>
    <n v="1250"/>
    <n v="1250"/>
    <n v="75"/>
    <n v="673.44331799999998"/>
    <n v="673.44331799999998"/>
    <n v="125"/>
    <n v="0"/>
    <n v="0"/>
  </r>
  <r>
    <x v="1245"/>
    <n v="1250"/>
    <n v="1250"/>
    <n v="75"/>
    <n v="500.97569600000008"/>
    <n v="500.97569600000003"/>
    <n v="125"/>
    <n v="0"/>
    <n v="0"/>
  </r>
  <r>
    <x v="1246"/>
    <n v="1188.6515032912289"/>
    <n v="1188.6515032912289"/>
    <n v="70"/>
    <n v="397.37448999999998"/>
    <n v="397.37448999999998"/>
    <n v="125"/>
    <n v="0"/>
    <n v="0"/>
  </r>
  <r>
    <x v="1247"/>
    <n v="998.30727009867292"/>
    <n v="998.30727009867303"/>
    <n v="70"/>
    <n v="354.08905399999998"/>
    <n v="354.08905399999998"/>
    <n v="125"/>
    <n v="0"/>
    <n v="0"/>
  </r>
  <r>
    <x v="1248"/>
    <n v="713.82209393914309"/>
    <n v="713.82209393914297"/>
    <n v="70"/>
    <n v="31.987161499999999"/>
    <n v="31.987161499999999"/>
    <n v="1000"/>
    <n v="0"/>
    <n v="0"/>
  </r>
  <r>
    <x v="1249"/>
    <n v="661.01031316335229"/>
    <n v="661.01031316335229"/>
    <n v="70"/>
    <n v="39.105494000000007"/>
    <n v="39.105494000000007"/>
    <n v="1000"/>
    <n v="0"/>
    <n v="0"/>
  </r>
  <r>
    <x v="1250"/>
    <n v="625.49206874125025"/>
    <n v="625.49206874125036"/>
    <n v="70"/>
    <n v="127.52031100000001"/>
    <n v="127.52031100000001"/>
    <n v="125"/>
    <n v="0"/>
    <n v="0"/>
  </r>
  <r>
    <x v="1251"/>
    <n v="617.93431297654456"/>
    <n v="617.93431297654456"/>
    <n v="70"/>
    <n v="233.40620000000001"/>
    <n v="233.40620000000001"/>
    <n v="125"/>
    <n v="0"/>
    <n v="0"/>
  </r>
  <r>
    <x v="1252"/>
    <n v="624.394505936992"/>
    <n v="624.394505936992"/>
    <n v="70"/>
    <n v="415.51026796530402"/>
    <n v="415.51026796530402"/>
    <n v="70"/>
    <n v="0"/>
    <n v="0"/>
  </r>
  <r>
    <x v="1253"/>
    <n v="653.93705300118313"/>
    <n v="653.93705300118313"/>
    <n v="70"/>
    <n v="435.16968445648348"/>
    <n v="435.16968445648348"/>
    <n v="70"/>
    <n v="0"/>
    <n v="0"/>
  </r>
  <r>
    <x v="1254"/>
    <n v="956.64981215392584"/>
    <n v="956.64981215392584"/>
    <n v="70"/>
    <n v="636.61325655089468"/>
    <n v="636.61325655089468"/>
    <n v="70"/>
    <n v="0"/>
    <n v="0"/>
  </r>
  <r>
    <x v="1255"/>
    <n v="1233.254708482044"/>
    <n v="1233.254708482044"/>
    <n v="70"/>
    <n v="820.68306097900972"/>
    <n v="820.68306097900961"/>
    <n v="70"/>
    <n v="0"/>
    <n v="0"/>
  </r>
  <r>
    <x v="1256"/>
    <n v="1250"/>
    <n v="1250"/>
    <n v="75"/>
    <n v="928.78599199999996"/>
    <n v="928.78599199999996"/>
    <n v="75"/>
    <n v="0"/>
    <n v="0"/>
  </r>
  <r>
    <x v="1257"/>
    <n v="1250"/>
    <n v="1250"/>
    <n v="75"/>
    <n v="928.09607300000016"/>
    <n v="928.09607300000016"/>
    <n v="75"/>
    <n v="0"/>
    <n v="0"/>
  </r>
  <r>
    <x v="1258"/>
    <n v="1250"/>
    <n v="1250"/>
    <n v="75"/>
    <n v="947.50583800000004"/>
    <n v="947.50583800000015"/>
    <n v="75"/>
    <n v="0"/>
    <n v="0"/>
  </r>
  <r>
    <x v="1259"/>
    <n v="1250"/>
    <n v="1250"/>
    <n v="75"/>
    <n v="969.45538099999999"/>
    <n v="969.45538099999987"/>
    <n v="75"/>
    <n v="0"/>
    <n v="0"/>
  </r>
  <r>
    <x v="1260"/>
    <n v="1250"/>
    <n v="1250"/>
    <n v="75"/>
    <n v="906.38403300000004"/>
    <n v="906.38403299999993"/>
    <n v="75"/>
    <n v="0"/>
    <n v="0"/>
  </r>
  <r>
    <x v="1261"/>
    <n v="1250"/>
    <n v="1250"/>
    <n v="75"/>
    <n v="864.25113800000008"/>
    <n v="864.25113799999997"/>
    <n v="75"/>
    <n v="0"/>
    <n v="0"/>
  </r>
  <r>
    <x v="1262"/>
    <n v="1250"/>
    <n v="1250"/>
    <n v="75"/>
    <n v="871.47444300000006"/>
    <n v="871.47444300000006"/>
    <n v="75"/>
    <n v="0"/>
    <n v="0"/>
  </r>
  <r>
    <x v="1263"/>
    <n v="1250"/>
    <n v="1250"/>
    <n v="75"/>
    <n v="809.91744099999983"/>
    <n v="809.91744099999994"/>
    <n v="75"/>
    <n v="0"/>
    <n v="0"/>
  </r>
  <r>
    <x v="1264"/>
    <n v="1250"/>
    <n v="1250"/>
    <n v="75"/>
    <n v="780.8982299999999"/>
    <n v="780.8982299999999"/>
    <n v="75"/>
    <n v="0"/>
    <n v="0"/>
  </r>
  <r>
    <x v="1265"/>
    <n v="1250"/>
    <n v="1250"/>
    <n v="75"/>
    <n v="713.31327199999998"/>
    <n v="713.31327199999998"/>
    <n v="75"/>
    <n v="0"/>
    <n v="0"/>
  </r>
  <r>
    <x v="1266"/>
    <n v="1250"/>
    <n v="1250"/>
    <n v="75"/>
    <n v="660.44959300000005"/>
    <n v="660.44959299999994"/>
    <n v="75"/>
    <n v="0"/>
    <n v="0"/>
  </r>
  <r>
    <x v="1267"/>
    <n v="1250"/>
    <n v="1250"/>
    <n v="75"/>
    <n v="551.45157999999992"/>
    <n v="551.45157999999992"/>
    <n v="125"/>
    <n v="0"/>
    <n v="0"/>
  </r>
  <r>
    <x v="1268"/>
    <n v="1155.5359773231869"/>
    <n v="1155.5359773231869"/>
    <n v="70"/>
    <n v="582.467082"/>
    <n v="582.467082"/>
    <n v="75"/>
    <n v="0"/>
    <n v="0"/>
  </r>
  <r>
    <x v="1269"/>
    <n v="981.33083225854887"/>
    <n v="981.33083225854875"/>
    <n v="70"/>
    <n v="548.33679800000004"/>
    <n v="548.33679800000004"/>
    <n v="75"/>
    <n v="0"/>
    <n v="0"/>
  </r>
  <r>
    <x v="1270"/>
    <n v="813.59216844318053"/>
    <n v="813.59216844318041"/>
    <n v="70"/>
    <n v="517.49826799999994"/>
    <n v="517.49826799999994"/>
    <n v="75"/>
    <n v="0"/>
    <n v="0"/>
  </r>
  <r>
    <x v="1271"/>
    <n v="679.77409811528764"/>
    <n v="679.77409811528764"/>
    <n v="70"/>
    <n v="495.38691056141221"/>
    <n v="495.38691056141209"/>
    <n v="0"/>
    <n v="0"/>
    <n v="0"/>
  </r>
  <r>
    <x v="1272"/>
    <n v="713.10164276863009"/>
    <n v="713.1016427686302"/>
    <n v="70"/>
    <n v="193.722578"/>
    <n v="193.722578"/>
    <n v="125"/>
    <n v="0"/>
    <n v="0"/>
  </r>
  <r>
    <x v="1273"/>
    <n v="665.0763580432556"/>
    <n v="665.07635804325571"/>
    <n v="70"/>
    <n v="113.057712"/>
    <n v="113.057712"/>
    <n v="125"/>
    <n v="0"/>
    <n v="0"/>
  </r>
  <r>
    <x v="1274"/>
    <n v="637.32888892194285"/>
    <n v="637.32888892194273"/>
    <n v="70"/>
    <n v="99.114438421857287"/>
    <n v="99.114438421857287"/>
    <n v="130"/>
    <n v="0"/>
    <n v="0"/>
  </r>
  <r>
    <x v="1275"/>
    <n v="648.32108995900012"/>
    <n v="648.32108995900012"/>
    <n v="70"/>
    <n v="72.561592499999989"/>
    <n v="72.561592499999989"/>
    <n v="1000"/>
    <n v="0"/>
    <n v="0"/>
  </r>
  <r>
    <x v="1276"/>
    <n v="660.81788347128486"/>
    <n v="660.81788347128486"/>
    <n v="70"/>
    <n v="75.954940500000006"/>
    <n v="75.954940500000006"/>
    <n v="1000"/>
    <n v="0"/>
    <n v="0"/>
  </r>
  <r>
    <x v="1277"/>
    <n v="673.33613177735106"/>
    <n v="673.33613177735117"/>
    <n v="70"/>
    <n v="123.118155"/>
    <n v="123.118155"/>
    <n v="125"/>
    <n v="0"/>
    <n v="0"/>
  </r>
  <r>
    <x v="1278"/>
    <n v="953.70730504716164"/>
    <n v="953.70730504716153"/>
    <n v="70"/>
    <n v="192.81175099999999"/>
    <n v="192.81175099999999"/>
    <n v="125"/>
    <n v="0"/>
    <n v="0"/>
  </r>
  <r>
    <x v="1279"/>
    <n v="1207.8862059882169"/>
    <n v="1207.8862059882169"/>
    <n v="70"/>
    <n v="285.99217800000002"/>
    <n v="285.99217800000002"/>
    <n v="125"/>
    <n v="0"/>
    <n v="0"/>
  </r>
  <r>
    <x v="1280"/>
    <n v="1250"/>
    <n v="1250"/>
    <n v="75"/>
    <n v="376.97091999999998"/>
    <n v="376.97091999999998"/>
    <n v="125"/>
    <n v="0"/>
    <n v="0"/>
  </r>
  <r>
    <x v="1281"/>
    <n v="1250"/>
    <n v="1250"/>
    <n v="75"/>
    <n v="422.39092199999999"/>
    <n v="422.39092199999999"/>
    <n v="125"/>
    <n v="0"/>
    <n v="0"/>
  </r>
  <r>
    <x v="1282"/>
    <n v="1250"/>
    <n v="1250"/>
    <n v="75"/>
    <n v="443.53131200000013"/>
    <n v="443.53131200000001"/>
    <n v="125"/>
    <n v="0"/>
    <n v="0"/>
  </r>
  <r>
    <x v="1283"/>
    <n v="1250"/>
    <n v="1250"/>
    <n v="75"/>
    <n v="466.86012299999999"/>
    <n v="466.86012299999999"/>
    <n v="125"/>
    <n v="0"/>
    <n v="0"/>
  </r>
  <r>
    <x v="1284"/>
    <n v="1250"/>
    <n v="1250"/>
    <n v="75"/>
    <n v="458.603275"/>
    <n v="458.60327500000011"/>
    <n v="125"/>
    <n v="0"/>
    <n v="0"/>
  </r>
  <r>
    <x v="1285"/>
    <n v="1250"/>
    <n v="1250"/>
    <n v="75"/>
    <n v="447.046741"/>
    <n v="447.046741"/>
    <n v="125"/>
    <n v="0"/>
    <n v="0"/>
  </r>
  <r>
    <x v="1286"/>
    <n v="1250"/>
    <n v="1250"/>
    <n v="75"/>
    <n v="372.58609200000001"/>
    <n v="372.58609200000001"/>
    <n v="125"/>
    <n v="0"/>
    <n v="0"/>
  </r>
  <r>
    <x v="1287"/>
    <n v="1250"/>
    <n v="1250"/>
    <n v="75"/>
    <n v="275.72615200000001"/>
    <n v="275.72615200000001"/>
    <n v="125"/>
    <n v="0"/>
    <n v="0"/>
  </r>
  <r>
    <x v="1288"/>
    <n v="1250"/>
    <n v="1250"/>
    <n v="75"/>
    <n v="250.16113200000001"/>
    <n v="250.16113200000001"/>
    <n v="125"/>
    <n v="0"/>
    <n v="0"/>
  </r>
  <r>
    <x v="1289"/>
    <n v="1250"/>
    <n v="1250"/>
    <n v="75"/>
    <n v="240.29699600000001"/>
    <n v="240.29699600000001"/>
    <n v="125"/>
    <n v="0"/>
    <n v="0"/>
  </r>
  <r>
    <x v="1290"/>
    <n v="1250"/>
    <n v="1250"/>
    <n v="75"/>
    <n v="334.2828219999999"/>
    <n v="334.28282200000001"/>
    <n v="125"/>
    <n v="0"/>
    <n v="0"/>
  </r>
  <r>
    <x v="1291"/>
    <n v="1250"/>
    <n v="1250"/>
    <n v="75"/>
    <n v="539.655754"/>
    <n v="539.655754"/>
    <n v="125"/>
    <n v="0"/>
    <n v="0"/>
  </r>
  <r>
    <x v="1292"/>
    <n v="1170.7927645922159"/>
    <n v="1170.7927645922159"/>
    <n v="70"/>
    <n v="656.09179799999993"/>
    <n v="656.09179799999993"/>
    <n v="75"/>
    <n v="0"/>
    <n v="0"/>
  </r>
  <r>
    <x v="1293"/>
    <n v="1006.2914306600589"/>
    <n v="1006.2914306600589"/>
    <n v="70"/>
    <n v="685.791428"/>
    <n v="685.791428"/>
    <n v="30"/>
    <n v="0"/>
    <n v="0"/>
  </r>
  <r>
    <x v="1294"/>
    <n v="836.98153890503249"/>
    <n v="836.98153890503261"/>
    <n v="70"/>
    <n v="609.95218838829669"/>
    <n v="609.95218838829669"/>
    <n v="0"/>
    <n v="0"/>
    <n v="0"/>
  </r>
  <r>
    <x v="1295"/>
    <n v="702.4208941336517"/>
    <n v="702.42089413365159"/>
    <n v="70"/>
    <n v="511.89081435056352"/>
    <n v="511.89081435056352"/>
    <n v="0"/>
    <n v="0"/>
    <n v="0"/>
  </r>
  <r>
    <x v="1296"/>
    <n v="1155.3581975907821"/>
    <n v="1155.3581975907821"/>
    <n v="70"/>
    <n v="663.1497280000001"/>
    <n v="663.1497280000001"/>
    <n v="75"/>
    <n v="0"/>
    <n v="0"/>
  </r>
  <r>
    <x v="1297"/>
    <n v="1070.983029237203"/>
    <n v="1070.9830292372019"/>
    <n v="70"/>
    <n v="737.53296799999998"/>
    <n v="737.53296799999998"/>
    <n v="30"/>
    <n v="0"/>
    <n v="0"/>
  </r>
  <r>
    <x v="1298"/>
    <n v="1014.179095739304"/>
    <n v="1014.179095739304"/>
    <n v="70"/>
    <n v="739.08530846824488"/>
    <n v="739.08530846824488"/>
    <n v="0"/>
    <n v="0"/>
    <n v="0"/>
  </r>
  <r>
    <x v="1299"/>
    <n v="998.60676524316682"/>
    <n v="998.60676524316705"/>
    <n v="70"/>
    <n v="727.73693741952309"/>
    <n v="727.73693741952297"/>
    <n v="0"/>
    <n v="0"/>
    <n v="0"/>
  </r>
  <r>
    <x v="1300"/>
    <n v="1007.764792624121"/>
    <n v="1007.764792624121"/>
    <n v="70"/>
    <n v="734.41087057417894"/>
    <n v="734.41087057417894"/>
    <n v="0"/>
    <n v="0"/>
    <n v="0"/>
  </r>
  <r>
    <x v="1301"/>
    <n v="1020.989984628408"/>
    <n v="1020.989984628408"/>
    <n v="70"/>
    <n v="744.04875914149807"/>
    <n v="744.04875914149807"/>
    <n v="0"/>
    <n v="0"/>
    <n v="0"/>
  </r>
  <r>
    <x v="1302"/>
    <n v="1250"/>
    <n v="1250"/>
    <n v="75"/>
    <n v="1022.187742"/>
    <n v="1022.187742"/>
    <n v="30"/>
    <n v="0"/>
    <n v="0"/>
  </r>
  <r>
    <x v="1303"/>
    <n v="1250"/>
    <n v="1250"/>
    <n v="75"/>
    <n v="1049.5368679999999"/>
    <n v="1049.5368679999999"/>
    <n v="75"/>
    <n v="0"/>
    <n v="0"/>
  </r>
  <r>
    <x v="1304"/>
    <n v="1250"/>
    <n v="1250"/>
    <n v="125"/>
    <n v="1070.457672"/>
    <n v="1070.457672"/>
    <n v="75"/>
    <n v="0"/>
    <n v="0"/>
  </r>
  <r>
    <x v="1305"/>
    <n v="1250"/>
    <n v="1250"/>
    <n v="125"/>
    <n v="1077.8301489999999"/>
    <n v="1077.8301489999999"/>
    <n v="75"/>
    <n v="0"/>
    <n v="0"/>
  </r>
  <r>
    <x v="1306"/>
    <n v="1250"/>
    <n v="1250"/>
    <n v="125"/>
    <n v="1061.735866"/>
    <n v="1061.735866"/>
    <n v="75"/>
    <n v="0"/>
    <n v="0"/>
  </r>
  <r>
    <x v="1307"/>
    <n v="1250"/>
    <n v="1250"/>
    <n v="125"/>
    <n v="1027.1376769999999"/>
    <n v="1027.1376769999999"/>
    <n v="75"/>
    <n v="0"/>
    <n v="0"/>
  </r>
  <r>
    <x v="1308"/>
    <n v="1250"/>
    <n v="1250"/>
    <n v="125"/>
    <n v="1026.1445329999999"/>
    <n v="1026.1445329999999"/>
    <n v="75"/>
    <n v="0"/>
    <n v="0"/>
  </r>
  <r>
    <x v="1309"/>
    <n v="1250"/>
    <n v="1250"/>
    <n v="125"/>
    <n v="980.29480199999989"/>
    <n v="980.29480199999989"/>
    <n v="125"/>
    <n v="0"/>
    <n v="0"/>
  </r>
  <r>
    <x v="1310"/>
    <n v="1250"/>
    <n v="1250"/>
    <n v="125"/>
    <n v="1146.935608"/>
    <n v="1146.935608"/>
    <n v="75"/>
    <n v="0"/>
    <n v="0"/>
  </r>
  <r>
    <x v="1311"/>
    <n v="1250"/>
    <n v="1250"/>
    <n v="125"/>
    <n v="1029.0147400000001"/>
    <n v="1029.0147400000001"/>
    <n v="75"/>
    <n v="0"/>
    <n v="0"/>
  </r>
  <r>
    <x v="1312"/>
    <n v="1250"/>
    <n v="1250"/>
    <n v="125"/>
    <n v="974.86423600000001"/>
    <n v="974.86423600000001"/>
    <n v="125"/>
    <n v="0"/>
    <n v="0"/>
  </r>
  <r>
    <x v="1313"/>
    <n v="1250"/>
    <n v="1250"/>
    <n v="125"/>
    <n v="942.77734400000008"/>
    <n v="942.77734400000008"/>
    <n v="125"/>
    <n v="0"/>
    <n v="0"/>
  </r>
  <r>
    <x v="1314"/>
    <n v="1250"/>
    <n v="1250"/>
    <n v="75"/>
    <n v="892.31962799999997"/>
    <n v="892.31962799999997"/>
    <n v="75"/>
    <n v="0"/>
    <n v="0"/>
  </r>
  <r>
    <x v="1315"/>
    <n v="1250"/>
    <n v="1250"/>
    <n v="75"/>
    <n v="946.7804500000002"/>
    <n v="946.78044999999997"/>
    <n v="75"/>
    <n v="0"/>
    <n v="0"/>
  </r>
  <r>
    <x v="1316"/>
    <n v="1250"/>
    <n v="1250"/>
    <n v="75"/>
    <n v="1074.0108620000001"/>
    <n v="1074.0108620000001"/>
    <n v="75"/>
    <n v="0"/>
    <n v="0"/>
  </r>
  <r>
    <x v="1317"/>
    <n v="1250"/>
    <n v="1250"/>
    <n v="75"/>
    <n v="1082.0481"/>
    <n v="1082.0481"/>
    <n v="75"/>
    <n v="0"/>
    <n v="0"/>
  </r>
  <r>
    <x v="1318"/>
    <n v="1250"/>
    <n v="1250"/>
    <n v="75"/>
    <n v="992.24204799999995"/>
    <n v="992.24204800000007"/>
    <n v="30"/>
    <n v="0"/>
    <n v="0"/>
  </r>
  <r>
    <x v="1319"/>
    <n v="1160.057946688142"/>
    <n v="1160.057946688142"/>
    <n v="70"/>
    <n v="845.39485084144883"/>
    <n v="845.39485084144894"/>
    <n v="0"/>
    <n v="0"/>
    <n v="0"/>
  </r>
  <r>
    <x v="1320"/>
    <n v="1151.7237602972159"/>
    <n v="1151.7237602972159"/>
    <n v="70"/>
    <n v="839.32129367048492"/>
    <n v="839.32129367048503"/>
    <n v="0"/>
    <n v="0"/>
    <n v="0"/>
  </r>
  <r>
    <x v="1321"/>
    <n v="1068.7974236430121"/>
    <n v="1068.7974236430121"/>
    <n v="70"/>
    <n v="778.8885383872223"/>
    <n v="778.88853838722218"/>
    <n v="0"/>
    <n v="0"/>
    <n v="0"/>
  </r>
  <r>
    <x v="1322"/>
    <n v="1017.615226563943"/>
    <n v="1017.615226563942"/>
    <n v="70"/>
    <n v="741.58939657372321"/>
    <n v="741.58939657372321"/>
    <n v="0"/>
    <n v="0"/>
    <n v="0"/>
  </r>
  <r>
    <x v="1323"/>
    <n v="1011.521633418585"/>
    <n v="1011.521633418585"/>
    <n v="70"/>
    <n v="737.14867679509939"/>
    <n v="737.14867679509928"/>
    <n v="0"/>
    <n v="0"/>
    <n v="0"/>
  </r>
  <r>
    <x v="1324"/>
    <n v="1031.878707912223"/>
    <n v="1031.878707912223"/>
    <n v="70"/>
    <n v="751.98394084742472"/>
    <n v="751.98394084742472"/>
    <n v="0"/>
    <n v="0"/>
    <n v="0"/>
  </r>
  <r>
    <x v="1325"/>
    <n v="1048.1278193991959"/>
    <n v="1048.1278193991959"/>
    <n v="70"/>
    <n v="592.12481400000001"/>
    <n v="592.12481400000001"/>
    <n v="75"/>
    <n v="0"/>
    <n v="0"/>
  </r>
  <r>
    <x v="1326"/>
    <n v="1250"/>
    <n v="1250"/>
    <n v="75"/>
    <n v="441.67905000000002"/>
    <n v="441.67905000000002"/>
    <n v="125"/>
    <n v="0"/>
    <n v="0"/>
  </r>
  <r>
    <x v="1327"/>
    <n v="1250"/>
    <n v="1250"/>
    <n v="75"/>
    <n v="377.34958499999999"/>
    <n v="377.34958499999999"/>
    <n v="125"/>
    <n v="0"/>
    <n v="0"/>
  </r>
  <r>
    <x v="1328"/>
    <n v="1250"/>
    <n v="1250"/>
    <n v="75"/>
    <n v="360.10448500000001"/>
    <n v="360.10448500000001"/>
    <n v="125"/>
    <n v="0"/>
    <n v="0"/>
  </r>
  <r>
    <x v="1329"/>
    <n v="1250"/>
    <n v="1250"/>
    <n v="125"/>
    <n v="341.02193549999998"/>
    <n v="341.02193549999998"/>
    <n v="1000"/>
    <n v="0"/>
    <n v="0"/>
  </r>
  <r>
    <x v="1330"/>
    <n v="1250"/>
    <n v="1250"/>
    <n v="125"/>
    <n v="320.82755450000002"/>
    <n v="320.82755450000002"/>
    <n v="1000"/>
    <n v="0"/>
    <n v="0"/>
  </r>
  <r>
    <x v="1331"/>
    <n v="1250"/>
    <n v="1250"/>
    <n v="125"/>
    <n v="393.88338800000002"/>
    <n v="393.88338800000002"/>
    <n v="125"/>
    <n v="0"/>
    <n v="0"/>
  </r>
  <r>
    <x v="1332"/>
    <n v="1250"/>
    <n v="1250"/>
    <n v="125"/>
    <n v="546.86922300000003"/>
    <n v="546.86922300000003"/>
    <n v="125"/>
    <n v="0"/>
    <n v="0"/>
  </r>
  <r>
    <x v="1333"/>
    <n v="1250"/>
    <n v="1250"/>
    <n v="125"/>
    <n v="775.26983699999994"/>
    <n v="775.26983699999994"/>
    <n v="125"/>
    <n v="0"/>
    <n v="0"/>
  </r>
  <r>
    <x v="1334"/>
    <n v="1250"/>
    <n v="1250"/>
    <n v="125"/>
    <n v="963.96731"/>
    <n v="963.96731"/>
    <n v="125"/>
    <n v="0"/>
    <n v="0"/>
  </r>
  <r>
    <x v="1335"/>
    <n v="1250"/>
    <n v="1250"/>
    <n v="125"/>
    <n v="1138.187222"/>
    <n v="1138.187222"/>
    <n v="75"/>
    <n v="0"/>
    <n v="0"/>
  </r>
  <r>
    <x v="1336"/>
    <n v="1250"/>
    <n v="1250"/>
    <n v="125"/>
    <n v="1205.6092120000001"/>
    <n v="1205.6092120000001"/>
    <n v="75"/>
    <n v="0"/>
    <n v="0"/>
  </r>
  <r>
    <x v="1337"/>
    <n v="1250"/>
    <n v="1250"/>
    <n v="125"/>
    <n v="1261.329866"/>
    <n v="1261.329866"/>
    <n v="75"/>
    <n v="0"/>
    <n v="0"/>
  </r>
  <r>
    <x v="1338"/>
    <n v="1250"/>
    <n v="1250"/>
    <n v="75"/>
    <n v="1322.43685"/>
    <n v="1322.43685"/>
    <n v="30"/>
    <n v="0"/>
    <n v="0"/>
  </r>
  <r>
    <x v="1339"/>
    <n v="1250"/>
    <n v="1250"/>
    <n v="75"/>
    <n v="1350.2600299999999"/>
    <n v="1350.2600299999999"/>
    <n v="30"/>
    <n v="0"/>
    <n v="0"/>
  </r>
  <r>
    <x v="1340"/>
    <n v="1250"/>
    <n v="1250"/>
    <n v="75"/>
    <n v="1355.5619554671259"/>
    <n v="1355.5619554671259"/>
    <n v="0"/>
    <n v="0"/>
    <n v="0"/>
  </r>
  <r>
    <x v="1341"/>
    <n v="1250"/>
    <n v="1250"/>
    <n v="75"/>
    <n v="1228.565332177541"/>
    <n v="1228.565332177541"/>
    <n v="0"/>
    <n v="0"/>
    <n v="0"/>
  </r>
  <r>
    <x v="1342"/>
    <n v="1250"/>
    <n v="1250"/>
    <n v="75"/>
    <n v="1049.1271133446651"/>
    <n v="1049.1271133446651"/>
    <n v="0"/>
    <n v="0"/>
    <n v="0"/>
  </r>
  <r>
    <x v="1343"/>
    <n v="1215.5433275557029"/>
    <n v="1215.5433275557029"/>
    <n v="70"/>
    <n v="885.82994756771859"/>
    <n v="885.82994756771859"/>
    <n v="0"/>
    <n v="0"/>
    <n v="0"/>
  </r>
  <r>
    <x v="1344"/>
    <n v="1051.717647473484"/>
    <n v="1051.717647473484"/>
    <n v="70"/>
    <n v="638.31824999999992"/>
    <n v="638.31824999999992"/>
    <n v="75"/>
    <n v="0"/>
    <n v="0"/>
  </r>
  <r>
    <x v="1345"/>
    <n v="983.21542710144467"/>
    <n v="983.21542710144467"/>
    <n v="70"/>
    <n v="588.61096399999997"/>
    <n v="588.61096399999997"/>
    <n v="75"/>
    <n v="0"/>
    <n v="0"/>
  </r>
  <r>
    <x v="1346"/>
    <n v="939.77982736366016"/>
    <n v="939.77982736366016"/>
    <n v="70"/>
    <n v="362.60422199999999"/>
    <n v="362.60422199999999"/>
    <n v="125"/>
    <n v="0"/>
    <n v="0"/>
  </r>
  <r>
    <x v="1347"/>
    <n v="935.55038588038667"/>
    <n v="935.55038588038667"/>
    <n v="70"/>
    <n v="250.42027400000001"/>
    <n v="250.42027400000001"/>
    <n v="125"/>
    <n v="0"/>
    <n v="0"/>
  </r>
  <r>
    <x v="1348"/>
    <n v="932.95355778708426"/>
    <n v="932.95355778708426"/>
    <n v="70"/>
    <n v="322.66077700000011"/>
    <n v="322.66077700000011"/>
    <n v="125"/>
    <n v="0"/>
    <n v="0"/>
  </r>
  <r>
    <x v="1349"/>
    <n v="967.84952317798979"/>
    <n v="967.84952317798979"/>
    <n v="70"/>
    <n v="413.21624200000008"/>
    <n v="413.21624200000002"/>
    <n v="125"/>
    <n v="0"/>
    <n v="0"/>
  </r>
  <r>
    <x v="1350"/>
    <n v="1250"/>
    <n v="1250"/>
    <n v="75"/>
    <n v="514.82991200000004"/>
    <n v="514.82991200000004"/>
    <n v="125"/>
    <n v="0"/>
    <n v="0"/>
  </r>
  <r>
    <x v="1351"/>
    <n v="1250"/>
    <n v="1250"/>
    <n v="75"/>
    <n v="633.60163799999998"/>
    <n v="633.60163799999998"/>
    <n v="125"/>
    <n v="0"/>
    <n v="0"/>
  </r>
  <r>
    <x v="1352"/>
    <n v="1250"/>
    <n v="1250"/>
    <n v="75"/>
    <n v="729.89400000000001"/>
    <n v="729.89399999999989"/>
    <n v="125"/>
    <n v="0"/>
    <n v="0"/>
  </r>
  <r>
    <x v="1353"/>
    <n v="1250"/>
    <n v="1250"/>
    <n v="125"/>
    <n v="789.60338100000013"/>
    <n v="789.60338100000001"/>
    <n v="125"/>
    <n v="0"/>
    <n v="0"/>
  </r>
  <r>
    <x v="1354"/>
    <n v="1250"/>
    <n v="1250"/>
    <n v="125"/>
    <n v="825.27664700000003"/>
    <n v="825.27664700000003"/>
    <n v="125"/>
    <n v="0"/>
    <n v="0"/>
  </r>
  <r>
    <x v="1355"/>
    <n v="1250"/>
    <n v="1250"/>
    <n v="125"/>
    <n v="843.09842300000014"/>
    <n v="843.09842300000003"/>
    <n v="125"/>
    <n v="0"/>
    <n v="0"/>
  </r>
  <r>
    <x v="1356"/>
    <n v="1250"/>
    <n v="1250"/>
    <n v="125"/>
    <n v="850.351493"/>
    <n v="850.351493"/>
    <n v="125"/>
    <n v="0"/>
    <n v="0"/>
  </r>
  <r>
    <x v="1357"/>
    <n v="1250"/>
    <n v="1250"/>
    <n v="125"/>
    <n v="877.87150799999995"/>
    <n v="877.87150800000006"/>
    <n v="125"/>
    <n v="0"/>
    <n v="0"/>
  </r>
  <r>
    <x v="1358"/>
    <n v="1250"/>
    <n v="1250"/>
    <n v="125"/>
    <n v="961.73369200000002"/>
    <n v="961.73369200000002"/>
    <n v="125"/>
    <n v="0"/>
    <n v="0"/>
  </r>
  <r>
    <x v="1359"/>
    <n v="1250"/>
    <n v="1250"/>
    <n v="75"/>
    <n v="942.5878130000001"/>
    <n v="942.58781299999998"/>
    <n v="75"/>
    <n v="0"/>
    <n v="0"/>
  </r>
  <r>
    <x v="1360"/>
    <n v="1250"/>
    <n v="1250"/>
    <n v="75"/>
    <n v="898.52957100000003"/>
    <n v="898.52957100000003"/>
    <n v="125"/>
    <n v="0"/>
    <n v="0"/>
  </r>
  <r>
    <x v="1361"/>
    <n v="1250"/>
    <n v="1250"/>
    <n v="75"/>
    <n v="848.36440199999981"/>
    <n v="848.36440199999993"/>
    <n v="125"/>
    <n v="0"/>
    <n v="0"/>
  </r>
  <r>
    <x v="1362"/>
    <n v="1250"/>
    <n v="1250"/>
    <n v="75"/>
    <n v="843.32091600000001"/>
    <n v="843.32091600000001"/>
    <n v="75"/>
    <n v="0"/>
    <n v="0"/>
  </r>
  <r>
    <x v="1363"/>
    <n v="1250"/>
    <n v="1250"/>
    <n v="75"/>
    <n v="812.48891200000003"/>
    <n v="812.48891199999991"/>
    <n v="75"/>
    <n v="0"/>
    <n v="0"/>
  </r>
  <r>
    <x v="1364"/>
    <n v="1250"/>
    <n v="1250"/>
    <n v="75"/>
    <n v="673.44331800000009"/>
    <n v="673.44331799999998"/>
    <n v="125"/>
    <n v="0"/>
    <n v="0"/>
  </r>
  <r>
    <x v="1365"/>
    <n v="1250"/>
    <n v="1250"/>
    <n v="75"/>
    <n v="500.97569600000003"/>
    <n v="500.97569600000003"/>
    <n v="125"/>
    <n v="0"/>
    <n v="0"/>
  </r>
  <r>
    <x v="1366"/>
    <n v="1200.5380183241409"/>
    <n v="1200.5380183241421"/>
    <n v="70"/>
    <n v="397.37448999999998"/>
    <n v="397.37448999999998"/>
    <n v="125"/>
    <n v="0"/>
    <n v="0"/>
  </r>
  <r>
    <x v="1367"/>
    <n v="1008.29034279966"/>
    <n v="1008.29034279966"/>
    <n v="70"/>
    <n v="354.08905399999998"/>
    <n v="354.08905399999998"/>
    <n v="125"/>
    <n v="0"/>
    <n v="0"/>
  </r>
  <r>
    <x v="1368"/>
    <n v="720.96031487853452"/>
    <n v="720.96031487853452"/>
    <n v="70"/>
    <n v="31.987161499999999"/>
    <n v="31.987161499999999"/>
    <n v="1000"/>
    <n v="0"/>
    <n v="0"/>
  </r>
  <r>
    <x v="1369"/>
    <n v="667.62041629498594"/>
    <n v="667.62041629498594"/>
    <n v="70"/>
    <n v="39.105494000000007"/>
    <n v="39.105494000000007"/>
    <n v="1000"/>
    <n v="0"/>
    <n v="0"/>
  </r>
  <r>
    <x v="1370"/>
    <n v="631.7469894286628"/>
    <n v="631.7469894286628"/>
    <n v="70"/>
    <n v="127.52031100000001"/>
    <n v="127.52031100000001"/>
    <n v="125"/>
    <n v="0"/>
    <n v="0"/>
  </r>
  <r>
    <x v="1371"/>
    <n v="624.11365610631003"/>
    <n v="624.11365610631003"/>
    <n v="70"/>
    <n v="233.40620000000001"/>
    <n v="233.40620000000001"/>
    <n v="125"/>
    <n v="0"/>
    <n v="0"/>
  </r>
  <r>
    <x v="1372"/>
    <n v="630.63845099636205"/>
    <n v="630.63845099636183"/>
    <n v="70"/>
    <n v="419.66537064495702"/>
    <n v="419.66537064495702"/>
    <n v="70"/>
    <n v="0"/>
    <n v="0"/>
  </r>
  <r>
    <x v="1373"/>
    <n v="660.476423531195"/>
    <n v="660.476423531195"/>
    <n v="70"/>
    <n v="439.52138130104828"/>
    <n v="439.52138130104828"/>
    <n v="70"/>
    <n v="0"/>
    <n v="0"/>
  </r>
  <r>
    <x v="1374"/>
    <n v="966.21631027546505"/>
    <n v="966.21631027546516"/>
    <n v="70"/>
    <n v="642.97938911640358"/>
    <n v="642.97938911640358"/>
    <n v="70"/>
    <n v="0"/>
    <n v="0"/>
  </r>
  <r>
    <x v="1375"/>
    <n v="1245.587255566865"/>
    <n v="1245.587255566865"/>
    <n v="70"/>
    <n v="828.88989158879986"/>
    <n v="828.88989158879974"/>
    <n v="70"/>
    <n v="0"/>
    <n v="0"/>
  </r>
  <r>
    <x v="1376"/>
    <n v="1250"/>
    <n v="1250"/>
    <n v="75"/>
    <n v="928.78599199999996"/>
    <n v="928.78599199999996"/>
    <n v="75"/>
    <n v="0"/>
    <n v="0"/>
  </r>
  <r>
    <x v="1377"/>
    <n v="1250"/>
    <n v="1250"/>
    <n v="75"/>
    <n v="928.09607300000005"/>
    <n v="928.09607300000016"/>
    <n v="75"/>
    <n v="0"/>
    <n v="0"/>
  </r>
  <r>
    <x v="1378"/>
    <n v="1250"/>
    <n v="1250"/>
    <n v="75"/>
    <n v="947.50583800000004"/>
    <n v="947.50583800000015"/>
    <n v="75"/>
    <n v="0"/>
    <n v="0"/>
  </r>
  <r>
    <x v="1379"/>
    <n v="1250"/>
    <n v="1250"/>
    <n v="75"/>
    <n v="969.45538099999999"/>
    <n v="969.45538099999987"/>
    <n v="75"/>
    <n v="0"/>
    <n v="0"/>
  </r>
  <r>
    <x v="1380"/>
    <n v="1250"/>
    <n v="1250"/>
    <n v="75"/>
    <n v="906.38403300000004"/>
    <n v="906.38403299999993"/>
    <n v="75"/>
    <n v="0"/>
    <n v="0"/>
  </r>
  <r>
    <x v="1381"/>
    <n v="1250"/>
    <n v="1250"/>
    <n v="75"/>
    <n v="864.25113799999997"/>
    <n v="864.25113799999997"/>
    <n v="75"/>
    <n v="0"/>
    <n v="0"/>
  </r>
  <r>
    <x v="1382"/>
    <n v="1250"/>
    <n v="1250"/>
    <n v="75"/>
    <n v="871.47444300000006"/>
    <n v="871.47444300000006"/>
    <n v="75"/>
    <n v="0"/>
    <n v="0"/>
  </r>
  <r>
    <x v="1383"/>
    <n v="1250"/>
    <n v="1250"/>
    <n v="75"/>
    <n v="809.91744100000005"/>
    <n v="809.91744099999994"/>
    <n v="75"/>
    <n v="0"/>
    <n v="0"/>
  </r>
  <r>
    <x v="1384"/>
    <n v="1250"/>
    <n v="1250"/>
    <n v="75"/>
    <n v="780.8982299999999"/>
    <n v="780.8982299999999"/>
    <n v="75"/>
    <n v="0"/>
    <n v="0"/>
  </r>
  <r>
    <x v="1385"/>
    <n v="1250"/>
    <n v="1250"/>
    <n v="75"/>
    <n v="713.31327199999998"/>
    <n v="713.31327199999998"/>
    <n v="75"/>
    <n v="0"/>
    <n v="0"/>
  </r>
  <r>
    <x v="1386"/>
    <n v="1250"/>
    <n v="1250"/>
    <n v="75"/>
    <n v="660.44959300000005"/>
    <n v="660.44959299999994"/>
    <n v="75"/>
    <n v="0"/>
    <n v="0"/>
  </r>
  <r>
    <x v="1387"/>
    <n v="1250"/>
    <n v="1250"/>
    <n v="75"/>
    <n v="551.45157999999992"/>
    <n v="551.45157999999992"/>
    <n v="125"/>
    <n v="0"/>
    <n v="0"/>
  </r>
  <r>
    <x v="1388"/>
    <n v="1167.091337096419"/>
    <n v="1167.091337096419"/>
    <n v="70"/>
    <n v="582.467082"/>
    <n v="582.467082"/>
    <n v="75"/>
    <n v="0"/>
    <n v="0"/>
  </r>
  <r>
    <x v="1389"/>
    <n v="991.14414058113425"/>
    <n v="991.14414058113425"/>
    <n v="70"/>
    <n v="548.33679800000004"/>
    <n v="548.33679800000004"/>
    <n v="75"/>
    <n v="0"/>
    <n v="0"/>
  </r>
  <r>
    <x v="1390"/>
    <n v="821.72809012761229"/>
    <n v="821.72809012761229"/>
    <n v="70"/>
    <n v="517.49826799999994"/>
    <n v="517.49826799999994"/>
    <n v="75"/>
    <n v="0"/>
    <n v="0"/>
  </r>
  <r>
    <x v="1391"/>
    <n v="686.5718390964405"/>
    <n v="686.5718390964405"/>
    <n v="70"/>
    <n v="500.34077966702631"/>
    <n v="500.34077966702631"/>
    <n v="0"/>
    <n v="0"/>
    <n v="0"/>
  </r>
  <r>
    <x v="1392"/>
    <n v="720.23265919631649"/>
    <n v="720.23265919631626"/>
    <n v="70"/>
    <n v="193.722578"/>
    <n v="193.722578"/>
    <n v="125"/>
    <n v="0"/>
    <n v="0"/>
  </r>
  <r>
    <x v="1393"/>
    <n v="671.72712162368828"/>
    <n v="671.72712162368828"/>
    <n v="70"/>
    <n v="113.057712"/>
    <n v="113.057712"/>
    <n v="125"/>
    <n v="0"/>
    <n v="0"/>
  </r>
  <r>
    <x v="1394"/>
    <n v="643.7021778111623"/>
    <n v="643.7021778111623"/>
    <n v="70"/>
    <n v="100.1055828060759"/>
    <n v="100.1055828060759"/>
    <n v="130"/>
    <n v="0"/>
    <n v="0"/>
  </r>
  <r>
    <x v="1395"/>
    <n v="654.80430085859007"/>
    <n v="654.80430085858995"/>
    <n v="70"/>
    <n v="72.561592499999989"/>
    <n v="72.561592499999989"/>
    <n v="1000"/>
    <n v="0"/>
    <n v="0"/>
  </r>
  <r>
    <x v="1396"/>
    <n v="667.42606230599768"/>
    <n v="667.42606230599768"/>
    <n v="70"/>
    <n v="75.954940500000006"/>
    <n v="75.954940500000006"/>
    <n v="1000"/>
    <n v="0"/>
    <n v="0"/>
  </r>
  <r>
    <x v="1397"/>
    <n v="680.06949309512459"/>
    <n v="680.0694930951247"/>
    <n v="70"/>
    <n v="123.118155"/>
    <n v="123.118155"/>
    <n v="125"/>
    <n v="0"/>
    <n v="0"/>
  </r>
  <r>
    <x v="1398"/>
    <n v="963.24437809763322"/>
    <n v="963.2443780976331"/>
    <n v="70"/>
    <n v="192.81175099999999"/>
    <n v="192.81175099999999"/>
    <n v="125"/>
    <n v="0"/>
    <n v="0"/>
  </r>
  <r>
    <x v="1399"/>
    <n v="1219.9650680481"/>
    <n v="1219.9650680480991"/>
    <n v="70"/>
    <n v="285.99217800000002"/>
    <n v="285.99217800000002"/>
    <n v="125"/>
    <n v="0"/>
    <n v="0"/>
  </r>
  <r>
    <x v="1400"/>
    <n v="1250"/>
    <n v="1250"/>
    <n v="75"/>
    <n v="376.97091999999998"/>
    <n v="376.97091999999998"/>
    <n v="125"/>
    <n v="0"/>
    <n v="0"/>
  </r>
  <r>
    <x v="1401"/>
    <n v="1250"/>
    <n v="1250"/>
    <n v="75"/>
    <n v="422.39092199999988"/>
    <n v="422.39092199999999"/>
    <n v="125"/>
    <n v="0"/>
    <n v="0"/>
  </r>
  <r>
    <x v="1402"/>
    <n v="1250"/>
    <n v="1250"/>
    <n v="75"/>
    <n v="443.53131200000001"/>
    <n v="443.53131200000001"/>
    <n v="125"/>
    <n v="0"/>
    <n v="0"/>
  </r>
  <r>
    <x v="1403"/>
    <n v="1250"/>
    <n v="1250"/>
    <n v="75"/>
    <n v="466.86012299999999"/>
    <n v="466.86012299999999"/>
    <n v="125"/>
    <n v="0"/>
    <n v="0"/>
  </r>
  <r>
    <x v="1404"/>
    <n v="1250"/>
    <n v="1250"/>
    <n v="75"/>
    <n v="458.60327499999988"/>
    <n v="458.60327500000011"/>
    <n v="125"/>
    <n v="0"/>
    <n v="0"/>
  </r>
  <r>
    <x v="1405"/>
    <n v="1250"/>
    <n v="1250"/>
    <n v="75"/>
    <n v="447.046741"/>
    <n v="447.046741"/>
    <n v="125"/>
    <n v="0"/>
    <n v="0"/>
  </r>
  <r>
    <x v="1406"/>
    <n v="1250"/>
    <n v="1250"/>
    <n v="75"/>
    <n v="372.58609200000001"/>
    <n v="372.58609200000001"/>
    <n v="125"/>
    <n v="0"/>
    <n v="0"/>
  </r>
  <r>
    <x v="1407"/>
    <n v="1250"/>
    <n v="1250"/>
    <n v="75"/>
    <n v="275.72615200000001"/>
    <n v="275.72615200000001"/>
    <n v="125"/>
    <n v="0"/>
    <n v="0"/>
  </r>
  <r>
    <x v="1408"/>
    <n v="1250"/>
    <n v="1250"/>
    <n v="75"/>
    <n v="250.16113200000001"/>
    <n v="250.16113200000001"/>
    <n v="125"/>
    <n v="0"/>
    <n v="0"/>
  </r>
  <r>
    <x v="1409"/>
    <n v="1250"/>
    <n v="1250"/>
    <n v="75"/>
    <n v="240.29699600000001"/>
    <n v="240.29699600000001"/>
    <n v="125"/>
    <n v="0"/>
    <n v="0"/>
  </r>
  <r>
    <x v="1410"/>
    <n v="1250"/>
    <n v="1250"/>
    <n v="75"/>
    <n v="334.28282200000001"/>
    <n v="334.28282200000001"/>
    <n v="125"/>
    <n v="0"/>
    <n v="0"/>
  </r>
  <r>
    <x v="1411"/>
    <n v="1250"/>
    <n v="1250"/>
    <n v="75"/>
    <n v="539.655754"/>
    <n v="539.655754"/>
    <n v="125"/>
    <n v="0"/>
    <n v="0"/>
  </r>
  <r>
    <x v="1412"/>
    <n v="1182.500692238139"/>
    <n v="1182.500692238139"/>
    <n v="70"/>
    <n v="656.09179799999993"/>
    <n v="656.09179799999993"/>
    <n v="75"/>
    <n v="0"/>
    <n v="0"/>
  </r>
  <r>
    <x v="1413"/>
    <n v="1016.354344966659"/>
    <n v="1016.354344966659"/>
    <n v="70"/>
    <n v="685.79142800000011"/>
    <n v="685.791428"/>
    <n v="30"/>
    <n v="0"/>
    <n v="0"/>
  </r>
  <r>
    <x v="1414"/>
    <n v="845.35135429408285"/>
    <n v="845.35135429408274"/>
    <n v="70"/>
    <n v="616.05171027217966"/>
    <n v="616.05171027217978"/>
    <n v="0"/>
    <n v="0"/>
    <n v="0"/>
  </r>
  <r>
    <x v="1415"/>
    <n v="709.44510307498808"/>
    <n v="709.4451030749882"/>
    <n v="70"/>
    <n v="517.00972249406914"/>
    <n v="517.00972249406914"/>
    <n v="0"/>
    <n v="0"/>
    <n v="0"/>
  </r>
  <r>
    <x v="1416"/>
    <n v="1166.91177956669"/>
    <n v="1166.91177956669"/>
    <n v="70"/>
    <n v="663.1497280000001"/>
    <n v="663.1497280000001"/>
    <n v="75"/>
    <n v="0"/>
    <n v="0"/>
  </r>
  <r>
    <x v="1417"/>
    <n v="1081.692859529574"/>
    <n v="1081.692859529574"/>
    <n v="70"/>
    <n v="737.5329680000001"/>
    <n v="737.53296799999998"/>
    <n v="30"/>
    <n v="0"/>
    <n v="0"/>
  </r>
  <r>
    <x v="1418"/>
    <n v="1024.320886696697"/>
    <n v="1024.320886696697"/>
    <n v="70"/>
    <n v="746.47616155292735"/>
    <n v="746.47616155292735"/>
    <n v="0"/>
    <n v="0"/>
    <n v="0"/>
  </r>
  <r>
    <x v="1419"/>
    <n v="1008.592832895599"/>
    <n v="1008.592832895599"/>
    <n v="70"/>
    <n v="735.01430679371833"/>
    <n v="735.01430679371833"/>
    <n v="0"/>
    <n v="0"/>
    <n v="0"/>
  </r>
  <r>
    <x v="1420"/>
    <n v="1017.842440550363"/>
    <n v="1017.842440550363"/>
    <n v="70"/>
    <n v="741.75497927992069"/>
    <n v="741.75497927992058"/>
    <n v="0"/>
    <n v="0"/>
    <n v="0"/>
  </r>
  <r>
    <x v="1421"/>
    <n v="1031.199884474692"/>
    <n v="1031.199884474692"/>
    <n v="70"/>
    <n v="751.4892467329131"/>
    <n v="751.4892467329131"/>
    <n v="0"/>
    <n v="0"/>
    <n v="0"/>
  </r>
  <r>
    <x v="1422"/>
    <n v="1250"/>
    <n v="1250"/>
    <n v="75"/>
    <n v="1022.187742"/>
    <n v="1022.187742"/>
    <n v="30"/>
    <n v="0"/>
    <n v="0"/>
  </r>
  <r>
    <x v="1423"/>
    <n v="1250"/>
    <n v="1250"/>
    <n v="75"/>
    <n v="1049.5368679999999"/>
    <n v="1049.5368679999999"/>
    <n v="75"/>
    <n v="0"/>
    <n v="0"/>
  </r>
  <r>
    <x v="1424"/>
    <n v="1250"/>
    <n v="1250"/>
    <n v="125"/>
    <n v="1070.457672"/>
    <n v="1070.457672"/>
    <n v="75"/>
    <n v="0"/>
    <n v="0"/>
  </r>
  <r>
    <x v="1425"/>
    <n v="1250"/>
    <n v="1250"/>
    <n v="125"/>
    <n v="1077.8301489999999"/>
    <n v="1077.8301489999999"/>
    <n v="75"/>
    <n v="0"/>
    <n v="0"/>
  </r>
  <r>
    <x v="1426"/>
    <n v="1250"/>
    <n v="1250"/>
    <n v="125"/>
    <n v="1061.735866"/>
    <n v="1061.735866"/>
    <n v="75"/>
    <n v="0"/>
    <n v="0"/>
  </r>
  <r>
    <x v="1427"/>
    <n v="1250"/>
    <n v="1250"/>
    <n v="125"/>
    <n v="1027.1376769999999"/>
    <n v="1027.1376769999999"/>
    <n v="125"/>
    <n v="0"/>
    <n v="0"/>
  </r>
  <r>
    <x v="1428"/>
    <n v="1250"/>
    <n v="1250"/>
    <n v="125"/>
    <n v="1026.1445329999999"/>
    <n v="1026.1445329999999"/>
    <n v="125"/>
    <n v="0"/>
    <n v="0"/>
  </r>
  <r>
    <x v="1429"/>
    <n v="1250"/>
    <n v="1250"/>
    <n v="125"/>
    <n v="980.29480199999989"/>
    <n v="980.29480199999989"/>
    <n v="125"/>
    <n v="0"/>
    <n v="0"/>
  </r>
  <r>
    <x v="1430"/>
    <n v="1250"/>
    <n v="1250"/>
    <n v="125"/>
    <n v="1146.935608"/>
    <n v="1146.935608"/>
    <n v="75"/>
    <n v="0"/>
    <n v="0"/>
  </r>
  <r>
    <x v="1431"/>
    <n v="1250"/>
    <n v="1250"/>
    <n v="125"/>
    <n v="1029.0147400000001"/>
    <n v="1029.0147400000001"/>
    <n v="75"/>
    <n v="0"/>
    <n v="0"/>
  </r>
  <r>
    <x v="1432"/>
    <n v="1250"/>
    <n v="1250"/>
    <n v="125"/>
    <n v="974.86423600000001"/>
    <n v="974.86423600000001"/>
    <n v="125"/>
    <n v="0"/>
    <n v="0"/>
  </r>
  <r>
    <x v="1433"/>
    <n v="1250"/>
    <n v="1250"/>
    <n v="125"/>
    <n v="942.77734400000008"/>
    <n v="942.77734400000008"/>
    <n v="125"/>
    <n v="0"/>
    <n v="0"/>
  </r>
  <r>
    <x v="1434"/>
    <n v="1250"/>
    <n v="1250"/>
    <n v="75"/>
    <n v="892.31962799999985"/>
    <n v="892.31962799999997"/>
    <n v="75"/>
    <n v="0"/>
    <n v="0"/>
  </r>
  <r>
    <x v="1435"/>
    <n v="1250"/>
    <n v="1250"/>
    <n v="75"/>
    <n v="946.78044999999997"/>
    <n v="946.78044999999997"/>
    <n v="75"/>
    <n v="0"/>
    <n v="0"/>
  </r>
  <r>
    <x v="1436"/>
    <n v="1250"/>
    <n v="1250"/>
    <n v="75"/>
    <n v="1074.0108620000001"/>
    <n v="1074.0108620000001"/>
    <n v="75"/>
    <n v="0"/>
    <n v="0"/>
  </r>
  <r>
    <x v="1437"/>
    <n v="1250"/>
    <n v="1250"/>
    <n v="75"/>
    <n v="1082.0481"/>
    <n v="1082.0481"/>
    <n v="75"/>
    <n v="0"/>
    <n v="0"/>
  </r>
  <r>
    <x v="1438"/>
    <n v="1250"/>
    <n v="1250"/>
    <n v="75"/>
    <n v="992.24204800000007"/>
    <n v="992.24204800000007"/>
    <n v="30"/>
    <n v="0"/>
    <n v="0"/>
  </r>
  <r>
    <x v="1439"/>
    <n v="1171.6585261550231"/>
    <n v="1171.6585261550231"/>
    <n v="70"/>
    <n v="853.52986799999996"/>
    <n v="853.52986799999996"/>
    <n v="30"/>
    <n v="0"/>
    <n v="0"/>
  </r>
  <r>
    <x v="1440"/>
    <n v="1163.2409979001879"/>
    <n v="1163.2409979001879"/>
    <n v="70"/>
    <n v="847.71450660718983"/>
    <n v="847.71450660718995"/>
    <n v="0"/>
    <n v="0"/>
    <n v="0"/>
  </r>
  <r>
    <x v="1441"/>
    <n v="1079.485397879442"/>
    <n v="1079.485397879442"/>
    <n v="70"/>
    <n v="786.67742377109448"/>
    <n v="786.67742377109448"/>
    <n v="0"/>
    <n v="0"/>
    <n v="0"/>
  </r>
  <r>
    <x v="1442"/>
    <n v="1027.7913788295821"/>
    <n v="1027.7913788295821"/>
    <n v="70"/>
    <n v="749.00529053946036"/>
    <n v="749.00529053946036"/>
    <n v="0"/>
    <n v="0"/>
    <n v="0"/>
  </r>
  <r>
    <x v="1443"/>
    <n v="1021.636849752771"/>
    <n v="1021.636849752771"/>
    <n v="70"/>
    <n v="744.52016356305035"/>
    <n v="744.52016356305035"/>
    <n v="0"/>
    <n v="0"/>
    <n v="0"/>
  </r>
  <r>
    <x v="1444"/>
    <n v="1042.1974949913449"/>
    <n v="1042.1974949913449"/>
    <n v="70"/>
    <n v="759.50378025589896"/>
    <n v="759.50378025589907"/>
    <n v="0"/>
    <n v="0"/>
    <n v="0"/>
  </r>
  <r>
    <x v="1445"/>
    <n v="1058.6090975931879"/>
    <n v="1058.6090975931879"/>
    <n v="70"/>
    <n v="592.12481400000001"/>
    <n v="592.12481400000001"/>
    <n v="75"/>
    <n v="0"/>
    <n v="0"/>
  </r>
  <r>
    <x v="1446"/>
    <n v="1250"/>
    <n v="1250"/>
    <n v="75"/>
    <n v="441.67905000000007"/>
    <n v="441.67905000000002"/>
    <n v="125"/>
    <n v="0"/>
    <n v="0"/>
  </r>
  <r>
    <x v="1447"/>
    <n v="1250"/>
    <n v="1250"/>
    <n v="75"/>
    <n v="377.34958499999999"/>
    <n v="377.34958499999999"/>
    <n v="125"/>
    <n v="0"/>
    <n v="0"/>
  </r>
  <r>
    <x v="1448"/>
    <n v="1250"/>
    <n v="1250"/>
    <n v="75"/>
    <n v="360.10448500000001"/>
    <n v="360.10448500000001"/>
    <n v="125"/>
    <n v="0"/>
    <n v="0"/>
  </r>
  <r>
    <x v="1449"/>
    <n v="1250"/>
    <n v="1250"/>
    <n v="125"/>
    <n v="341.02193549999998"/>
    <n v="341.02193549999998"/>
    <n v="1000"/>
    <n v="0"/>
    <n v="0"/>
  </r>
  <r>
    <x v="1450"/>
    <n v="1250"/>
    <n v="1250"/>
    <n v="125"/>
    <n v="320.82755450000002"/>
    <n v="320.82755450000002"/>
    <n v="1000"/>
    <n v="0"/>
    <n v="0"/>
  </r>
  <r>
    <x v="1451"/>
    <n v="1250"/>
    <n v="1250"/>
    <n v="125"/>
    <n v="393.88338800000002"/>
    <n v="393.88338800000002"/>
    <n v="125"/>
    <n v="0"/>
    <n v="0"/>
  </r>
  <r>
    <x v="1452"/>
    <n v="1250"/>
    <n v="1250"/>
    <n v="125"/>
    <n v="546.86922300000003"/>
    <n v="546.86922300000003"/>
    <n v="125"/>
    <n v="0"/>
    <n v="0"/>
  </r>
  <r>
    <x v="1453"/>
    <n v="1250"/>
    <n v="1250"/>
    <n v="125"/>
    <n v="775.26983699999994"/>
    <n v="775.26983699999994"/>
    <n v="125"/>
    <n v="0"/>
    <n v="0"/>
  </r>
  <r>
    <x v="1454"/>
    <n v="1250"/>
    <n v="1250"/>
    <n v="125"/>
    <n v="963.96731"/>
    <n v="963.96731"/>
    <n v="125"/>
    <n v="0"/>
    <n v="0"/>
  </r>
  <r>
    <x v="1455"/>
    <n v="1250"/>
    <n v="1250"/>
    <n v="125"/>
    <n v="1138.187222"/>
    <n v="1138.187222"/>
    <n v="75"/>
    <n v="0"/>
    <n v="0"/>
  </r>
  <r>
    <x v="1456"/>
    <n v="1250"/>
    <n v="1250"/>
    <n v="125"/>
    <n v="1205.6092120000001"/>
    <n v="1205.6092120000001"/>
    <n v="75"/>
    <n v="0"/>
    <n v="0"/>
  </r>
  <r>
    <x v="1457"/>
    <n v="1250"/>
    <n v="1250"/>
    <n v="125"/>
    <n v="1261.329866"/>
    <n v="1261.329866"/>
    <n v="75"/>
    <n v="0"/>
    <n v="0"/>
  </r>
  <r>
    <x v="1458"/>
    <n v="1250"/>
    <n v="1250"/>
    <n v="75"/>
    <n v="1322.43685"/>
    <n v="1322.43685"/>
    <n v="75"/>
    <n v="0"/>
    <n v="0"/>
  </r>
  <r>
    <x v="1459"/>
    <n v="1250"/>
    <n v="1250"/>
    <n v="75"/>
    <n v="1350.2600299999999"/>
    <n v="1350.2600299999999"/>
    <n v="30"/>
    <n v="0"/>
    <n v="0"/>
  </r>
  <r>
    <x v="1460"/>
    <n v="1250"/>
    <n v="1250"/>
    <n v="75"/>
    <n v="1369.1175750217969"/>
    <n v="1369.1175750217969"/>
    <n v="0"/>
    <n v="0"/>
    <n v="0"/>
  </r>
  <r>
    <x v="1461"/>
    <n v="1250"/>
    <n v="1250"/>
    <n v="75"/>
    <n v="1240.850985499316"/>
    <n v="1240.850985499316"/>
    <n v="0"/>
    <n v="0"/>
    <n v="0"/>
  </r>
  <r>
    <x v="1462"/>
    <n v="1250"/>
    <n v="1250"/>
    <n v="75"/>
    <n v="1059.6183844781119"/>
    <n v="1059.6183844781119"/>
    <n v="0"/>
    <n v="0"/>
    <n v="0"/>
  </r>
  <r>
    <x v="1463"/>
    <n v="1227.69876083126"/>
    <n v="1227.69876083126"/>
    <n v="70"/>
    <n v="894.6882470433959"/>
    <n v="894.68824704339579"/>
    <n v="0"/>
    <n v="0"/>
    <n v="0"/>
  </r>
  <r>
    <x v="1464"/>
    <n v="1062.2348239482189"/>
    <n v="1062.2348239482189"/>
    <n v="70"/>
    <n v="638.31824999999992"/>
    <n v="638.31824999999992"/>
    <n v="75"/>
    <n v="0"/>
    <n v="0"/>
  </r>
  <r>
    <x v="1465"/>
    <n v="993.04758137245904"/>
    <n v="993.04758137245904"/>
    <n v="70"/>
    <n v="588.61096399999997"/>
    <n v="588.61096399999997"/>
    <n v="75"/>
    <n v="0"/>
    <n v="0"/>
  </r>
  <r>
    <x v="1466"/>
    <n v="949.17762563729661"/>
    <n v="949.17762563729673"/>
    <n v="70"/>
    <n v="362.60422199999999"/>
    <n v="362.60422199999999"/>
    <n v="125"/>
    <n v="0"/>
    <n v="0"/>
  </r>
  <r>
    <x v="1467"/>
    <n v="944.90588973919057"/>
    <n v="944.90588973919046"/>
    <n v="70"/>
    <n v="250.42027400000001"/>
    <n v="250.42027400000001"/>
    <n v="125"/>
    <n v="0"/>
    <n v="0"/>
  </r>
  <r>
    <x v="1468"/>
    <n v="942.28309336495511"/>
    <n v="942.28309336495511"/>
    <n v="70"/>
    <n v="322.66077700000011"/>
    <n v="322.66077700000011"/>
    <n v="125"/>
    <n v="0"/>
    <n v="0"/>
  </r>
  <r>
    <x v="1469"/>
    <n v="977.52801840976986"/>
    <n v="977.52801840976963"/>
    <n v="70"/>
    <n v="413.21624200000002"/>
    <n v="413.21624200000002"/>
    <n v="125"/>
    <n v="0"/>
    <n v="0"/>
  </r>
  <r>
    <x v="1470"/>
    <n v="1250"/>
    <n v="1250"/>
    <n v="75"/>
    <n v="514.82991200000004"/>
    <n v="514.82991200000004"/>
    <n v="125"/>
    <n v="0"/>
    <n v="0"/>
  </r>
  <r>
    <x v="1471"/>
    <n v="1250"/>
    <n v="1250"/>
    <n v="75"/>
    <n v="633.60163799999998"/>
    <n v="633.60163799999998"/>
    <n v="125"/>
    <n v="0"/>
    <n v="0"/>
  </r>
  <r>
    <x v="1472"/>
    <n v="1250"/>
    <n v="1250"/>
    <n v="75"/>
    <n v="729.89400000000001"/>
    <n v="729.89399999999989"/>
    <n v="125"/>
    <n v="0"/>
    <n v="0"/>
  </r>
  <r>
    <x v="1473"/>
    <n v="1250"/>
    <n v="1250"/>
    <n v="125"/>
    <n v="789.60338100000013"/>
    <n v="789.60338100000001"/>
    <n v="125"/>
    <n v="0"/>
    <n v="0"/>
  </r>
  <r>
    <x v="1474"/>
    <n v="1250"/>
    <n v="1250"/>
    <n v="125"/>
    <n v="825.27664700000003"/>
    <n v="825.27664700000003"/>
    <n v="125"/>
    <n v="0"/>
    <n v="0"/>
  </r>
  <r>
    <x v="1475"/>
    <n v="1250"/>
    <n v="1250"/>
    <n v="125"/>
    <n v="843.09842300000014"/>
    <n v="843.09842300000003"/>
    <n v="125"/>
    <n v="0"/>
    <n v="0"/>
  </r>
  <r>
    <x v="1476"/>
    <n v="1250"/>
    <n v="1250"/>
    <n v="125"/>
    <n v="850.351493"/>
    <n v="850.351493"/>
    <n v="125"/>
    <n v="0"/>
    <n v="0"/>
  </r>
  <r>
    <x v="1477"/>
    <n v="1250"/>
    <n v="1250"/>
    <n v="125"/>
    <n v="877.87150799999995"/>
    <n v="877.87150800000006"/>
    <n v="125"/>
    <n v="0"/>
    <n v="0"/>
  </r>
  <r>
    <x v="1478"/>
    <n v="1250"/>
    <n v="1250"/>
    <n v="125"/>
    <n v="961.73369200000002"/>
    <n v="961.73369200000002"/>
    <n v="125"/>
    <n v="0"/>
    <n v="0"/>
  </r>
  <r>
    <x v="1479"/>
    <n v="1250"/>
    <n v="1250"/>
    <n v="75"/>
    <n v="942.58781299999998"/>
    <n v="942.58781299999998"/>
    <n v="75"/>
    <n v="0"/>
    <n v="0"/>
  </r>
  <r>
    <x v="1480"/>
    <n v="1250"/>
    <n v="1250"/>
    <n v="125"/>
    <n v="898.52957100000003"/>
    <n v="898.52957100000003"/>
    <n v="125"/>
    <n v="0"/>
    <n v="0"/>
  </r>
  <r>
    <x v="1481"/>
    <n v="1250"/>
    <n v="1250"/>
    <n v="75"/>
    <n v="848.36440199999993"/>
    <n v="848.36440199999993"/>
    <n v="125"/>
    <n v="0"/>
    <n v="0"/>
  </r>
  <r>
    <x v="1482"/>
    <n v="1250"/>
    <n v="1250"/>
    <n v="75"/>
    <n v="843.32091600000001"/>
    <n v="843.32091600000001"/>
    <n v="75"/>
    <n v="0"/>
    <n v="0"/>
  </r>
  <r>
    <x v="1483"/>
    <n v="1250"/>
    <n v="1250"/>
    <n v="75"/>
    <n v="812.48891199999991"/>
    <n v="812.48891199999991"/>
    <n v="75"/>
    <n v="0"/>
    <n v="0"/>
  </r>
  <r>
    <x v="1484"/>
    <n v="1250"/>
    <n v="1250"/>
    <n v="75"/>
    <n v="673.44331799999998"/>
    <n v="673.44331799999998"/>
    <n v="125"/>
    <n v="0"/>
    <n v="0"/>
  </r>
  <r>
    <x v="1485"/>
    <n v="1250"/>
    <n v="1250"/>
    <n v="75"/>
    <n v="500.97569600000008"/>
    <n v="500.97569600000003"/>
    <n v="125"/>
    <n v="0"/>
    <n v="0"/>
  </r>
  <r>
    <x v="1486"/>
    <n v="1212.543398507383"/>
    <n v="1212.543398507383"/>
    <n v="70"/>
    <n v="397.37448999999998"/>
    <n v="397.37448999999998"/>
    <n v="125"/>
    <n v="0"/>
    <n v="0"/>
  </r>
  <r>
    <x v="1487"/>
    <n v="1018.373246227656"/>
    <n v="1018.373246227656"/>
    <n v="70"/>
    <n v="354.08905399999998"/>
    <n v="354.08905399999998"/>
    <n v="125"/>
    <n v="0"/>
    <n v="0"/>
  </r>
  <r>
    <x v="1488"/>
    <n v="728.1699180273198"/>
    <n v="728.1699180273198"/>
    <n v="70"/>
    <n v="31.987161499999999"/>
    <n v="31.987161499999999"/>
    <n v="1000"/>
    <n v="0"/>
    <n v="0"/>
  </r>
  <r>
    <x v="1489"/>
    <n v="674.29662045793577"/>
    <n v="674.29662045793589"/>
    <n v="70"/>
    <n v="39.105494000000007"/>
    <n v="39.105494000000007"/>
    <n v="1000"/>
    <n v="0"/>
    <n v="0"/>
  </r>
  <r>
    <x v="1490"/>
    <n v="638.06445932294946"/>
    <n v="638.06445932294946"/>
    <n v="70"/>
    <n v="127.52031100000001"/>
    <n v="127.52031100000001"/>
    <n v="125"/>
    <n v="0"/>
    <n v="0"/>
  </r>
  <r>
    <x v="1491"/>
    <n v="630.35479266737309"/>
    <n v="630.35479266737309"/>
    <n v="70"/>
    <n v="233.40620000000001"/>
    <n v="233.40620000000001"/>
    <n v="125"/>
    <n v="0"/>
    <n v="0"/>
  </r>
  <r>
    <x v="1492"/>
    <n v="636.94483550632549"/>
    <n v="636.9448355063256"/>
    <n v="70"/>
    <n v="423.8620243514066"/>
    <n v="423.8620243514066"/>
    <n v="70"/>
    <n v="0"/>
    <n v="0"/>
  </r>
  <r>
    <x v="1493"/>
    <n v="667.0811877665069"/>
    <n v="667.0811877665069"/>
    <n v="70"/>
    <n v="443.91659511405879"/>
    <n v="443.91659511405891"/>
    <n v="70"/>
    <n v="0"/>
    <n v="0"/>
  </r>
  <r>
    <x v="1494"/>
    <n v="975.87847337821972"/>
    <n v="975.87847337821972"/>
    <n v="70"/>
    <n v="649.40918300756766"/>
    <n v="649.40918300756766"/>
    <n v="70"/>
    <n v="0"/>
    <n v="0"/>
  </r>
  <r>
    <x v="1495"/>
    <n v="1250"/>
    <n v="1250"/>
    <n v="75"/>
    <n v="837.17879050468775"/>
    <n v="837.17879050468775"/>
    <n v="70"/>
    <n v="0"/>
    <n v="0"/>
  </r>
  <r>
    <x v="1496"/>
    <n v="1250"/>
    <n v="1250"/>
    <n v="75"/>
    <n v="928.78599200000008"/>
    <n v="928.78599199999996"/>
    <n v="75"/>
    <n v="0"/>
    <n v="0"/>
  </r>
  <r>
    <x v="1497"/>
    <n v="1250"/>
    <n v="1250"/>
    <n v="75"/>
    <n v="928.09607300000005"/>
    <n v="928.09607300000016"/>
    <n v="75"/>
    <n v="0"/>
    <n v="0"/>
  </r>
  <r>
    <x v="1498"/>
    <n v="1250"/>
    <n v="1250"/>
    <n v="75"/>
    <n v="947.50583800000015"/>
    <n v="947.50583800000015"/>
    <n v="75"/>
    <n v="0"/>
    <n v="0"/>
  </r>
  <r>
    <x v="1499"/>
    <n v="1250"/>
    <n v="1250"/>
    <n v="75"/>
    <n v="969.45538099999976"/>
    <n v="969.45538099999987"/>
    <n v="75"/>
    <n v="0"/>
    <n v="0"/>
  </r>
  <r>
    <x v="1500"/>
    <n v="1250"/>
    <n v="1250"/>
    <n v="75"/>
    <n v="906.38403299999982"/>
    <n v="906.38403299999993"/>
    <n v="75"/>
    <n v="0"/>
    <n v="0"/>
  </r>
  <r>
    <x v="1501"/>
    <n v="1250"/>
    <n v="1250"/>
    <n v="75"/>
    <n v="864.25113799999997"/>
    <n v="864.25113799999997"/>
    <n v="75"/>
    <n v="0"/>
    <n v="0"/>
  </r>
  <r>
    <x v="1502"/>
    <n v="1250"/>
    <n v="1250"/>
    <n v="75"/>
    <n v="871.47444300000006"/>
    <n v="871.47444300000006"/>
    <n v="75"/>
    <n v="0"/>
    <n v="0"/>
  </r>
  <r>
    <x v="1503"/>
    <n v="1250"/>
    <n v="1250"/>
    <n v="75"/>
    <n v="809.91744099999994"/>
    <n v="809.91744099999994"/>
    <n v="75"/>
    <n v="0"/>
    <n v="0"/>
  </r>
  <r>
    <x v="1504"/>
    <n v="1250"/>
    <n v="1250"/>
    <n v="75"/>
    <n v="780.8982299999999"/>
    <n v="780.8982299999999"/>
    <n v="75"/>
    <n v="0"/>
    <n v="0"/>
  </r>
  <r>
    <x v="1505"/>
    <n v="1250"/>
    <n v="1250"/>
    <n v="75"/>
    <n v="713.31327199999998"/>
    <n v="713.31327199999998"/>
    <n v="75"/>
    <n v="0"/>
    <n v="0"/>
  </r>
  <r>
    <x v="1506"/>
    <n v="1250"/>
    <n v="1250"/>
    <n v="75"/>
    <n v="660.44959299999994"/>
    <n v="660.44959299999994"/>
    <n v="75"/>
    <n v="0"/>
    <n v="0"/>
  </r>
  <r>
    <x v="1507"/>
    <n v="1250"/>
    <n v="1250"/>
    <n v="75"/>
    <n v="551.45157999999992"/>
    <n v="551.45157999999992"/>
    <n v="125"/>
    <n v="0"/>
    <n v="0"/>
  </r>
  <r>
    <x v="1508"/>
    <n v="1178.762250467383"/>
    <n v="1178.762250467383"/>
    <n v="70"/>
    <n v="582.46708199999989"/>
    <n v="582.467082"/>
    <n v="75"/>
    <n v="0"/>
    <n v="0"/>
  </r>
  <r>
    <x v="1509"/>
    <n v="1001.055581986946"/>
    <n v="1001.055581986946"/>
    <n v="70"/>
    <n v="548.33679800000004"/>
    <n v="548.33679800000004"/>
    <n v="75"/>
    <n v="0"/>
    <n v="0"/>
  </r>
  <r>
    <x v="1510"/>
    <n v="829.94537102888853"/>
    <n v="829.94537102888842"/>
    <n v="70"/>
    <n v="517.49826799999994"/>
    <n v="517.49826799999994"/>
    <n v="75"/>
    <n v="0"/>
    <n v="0"/>
  </r>
  <r>
    <x v="1511"/>
    <n v="693.437557487405"/>
    <n v="693.437557487405"/>
    <n v="70"/>
    <n v="503.8115039999999"/>
    <n v="503.81150400000001"/>
    <n v="30"/>
    <n v="0"/>
    <n v="0"/>
  </r>
  <r>
    <x v="1512"/>
    <n v="727.43498578827962"/>
    <n v="727.43498578827962"/>
    <n v="70"/>
    <n v="193.722578"/>
    <n v="193.722578"/>
    <n v="125"/>
    <n v="0"/>
    <n v="0"/>
  </r>
  <r>
    <x v="1513"/>
    <n v="678.44439283992517"/>
    <n v="678.44439283992517"/>
    <n v="70"/>
    <n v="113.057712"/>
    <n v="113.057712"/>
    <n v="125"/>
    <n v="0"/>
    <n v="0"/>
  </r>
  <r>
    <x v="1514"/>
    <n v="650.13919958927397"/>
    <n v="650.13919958927397"/>
    <n v="70"/>
    <n v="101.1066386341366"/>
    <n v="101.1066386341366"/>
    <n v="130"/>
    <n v="0"/>
    <n v="0"/>
  </r>
  <r>
    <x v="1515"/>
    <n v="661.35234386717605"/>
    <n v="661.35234386717593"/>
    <n v="70"/>
    <n v="72.561592499999989"/>
    <n v="72.561592499999989"/>
    <n v="1000"/>
    <n v="0"/>
    <n v="0"/>
  </r>
  <r>
    <x v="1516"/>
    <n v="674.10032292905771"/>
    <n v="674.10032292905782"/>
    <n v="70"/>
    <n v="75.954940500000006"/>
    <n v="75.954940500000006"/>
    <n v="1000"/>
    <n v="0"/>
    <n v="0"/>
  </r>
  <r>
    <x v="1517"/>
    <n v="686.87018802607599"/>
    <n v="686.87018802607588"/>
    <n v="70"/>
    <n v="123.118155"/>
    <n v="123.118155"/>
    <n v="125"/>
    <n v="0"/>
    <n v="0"/>
  </r>
  <r>
    <x v="1518"/>
    <n v="972.87682187860969"/>
    <n v="972.87682187860958"/>
    <n v="70"/>
    <n v="192.81175099999999"/>
    <n v="192.81175099999999"/>
    <n v="125"/>
    <n v="0"/>
    <n v="0"/>
  </r>
  <r>
    <x v="1519"/>
    <n v="1232.1647187285801"/>
    <n v="1232.1647187285801"/>
    <n v="70"/>
    <n v="285.99217800000002"/>
    <n v="285.99217800000002"/>
    <n v="125"/>
    <n v="0"/>
    <n v="0"/>
  </r>
  <r>
    <x v="1520"/>
    <n v="1250"/>
    <n v="1250"/>
    <n v="75"/>
    <n v="376.97091999999998"/>
    <n v="376.97091999999998"/>
    <n v="125"/>
    <n v="0"/>
    <n v="0"/>
  </r>
  <r>
    <x v="1521"/>
    <n v="1250"/>
    <n v="1250"/>
    <n v="75"/>
    <n v="422.39092199999999"/>
    <n v="422.39092199999999"/>
    <n v="125"/>
    <n v="0"/>
    <n v="0"/>
  </r>
  <r>
    <x v="1522"/>
    <n v="1250"/>
    <n v="1250"/>
    <n v="75"/>
    <n v="443.53131200000013"/>
    <n v="443.53131200000001"/>
    <n v="125"/>
    <n v="0"/>
    <n v="0"/>
  </r>
  <r>
    <x v="1523"/>
    <n v="1250"/>
    <n v="1250"/>
    <n v="75"/>
    <n v="466.86012299999999"/>
    <n v="466.86012299999999"/>
    <n v="125"/>
    <n v="0"/>
    <n v="0"/>
  </r>
  <r>
    <x v="1524"/>
    <n v="1250"/>
    <n v="1250"/>
    <n v="75"/>
    <n v="458.603275"/>
    <n v="458.60327500000011"/>
    <n v="125"/>
    <n v="0"/>
    <n v="0"/>
  </r>
  <r>
    <x v="1525"/>
    <n v="1250"/>
    <n v="1250"/>
    <n v="75"/>
    <n v="447.046741"/>
    <n v="447.046741"/>
    <n v="125"/>
    <n v="0"/>
    <n v="0"/>
  </r>
  <r>
    <x v="1526"/>
    <n v="1250"/>
    <n v="1250"/>
    <n v="75"/>
    <n v="372.58609200000001"/>
    <n v="372.58609200000001"/>
    <n v="125"/>
    <n v="0"/>
    <n v="0"/>
  </r>
  <r>
    <x v="1527"/>
    <n v="1250"/>
    <n v="1250"/>
    <n v="75"/>
    <n v="275.72615200000001"/>
    <n v="275.72615200000001"/>
    <n v="125"/>
    <n v="0"/>
    <n v="0"/>
  </r>
  <r>
    <x v="1528"/>
    <n v="1250"/>
    <n v="1250"/>
    <n v="75"/>
    <n v="250.16113200000001"/>
    <n v="250.16113200000001"/>
    <n v="125"/>
    <n v="0"/>
    <n v="0"/>
  </r>
  <r>
    <x v="1529"/>
    <n v="1250"/>
    <n v="1250"/>
    <n v="75"/>
    <n v="240.29699600000001"/>
    <n v="240.29699600000001"/>
    <n v="125"/>
    <n v="0"/>
    <n v="0"/>
  </r>
  <r>
    <x v="1530"/>
    <n v="1250"/>
    <n v="1250"/>
    <n v="75"/>
    <n v="334.28282200000001"/>
    <n v="334.28282200000001"/>
    <n v="125"/>
    <n v="0"/>
    <n v="0"/>
  </r>
  <r>
    <x v="1531"/>
    <n v="1250"/>
    <n v="1250"/>
    <n v="75"/>
    <n v="539.655754"/>
    <n v="539.655754"/>
    <n v="125"/>
    <n v="0"/>
    <n v="0"/>
  </r>
  <r>
    <x v="1532"/>
    <n v="1194.3256991605199"/>
    <n v="1194.3256991605199"/>
    <n v="70"/>
    <n v="656.09179799999993"/>
    <n v="656.09179799999993"/>
    <n v="75"/>
    <n v="0"/>
    <n v="0"/>
  </r>
  <r>
    <x v="1533"/>
    <n v="1026.5178884163261"/>
    <n v="1026.5178884163261"/>
    <n v="70"/>
    <n v="685.791428"/>
    <n v="685.791428"/>
    <n v="30"/>
    <n v="0"/>
    <n v="0"/>
  </r>
  <r>
    <x v="1534"/>
    <n v="853.80486783702372"/>
    <n v="853.80486783702383"/>
    <n v="70"/>
    <n v="622.21222737490143"/>
    <n v="622.21222737490154"/>
    <n v="0"/>
    <n v="0"/>
    <n v="0"/>
  </r>
  <r>
    <x v="1535"/>
    <n v="716.53955410573803"/>
    <n v="716.53955410573792"/>
    <n v="70"/>
    <n v="522.17981971900974"/>
    <n v="522.17981971900974"/>
    <n v="0"/>
    <n v="0"/>
    <n v="0"/>
  </r>
  <r>
    <x v="1536"/>
    <n v="1178.5808973623571"/>
    <n v="1178.5808973623571"/>
    <n v="70"/>
    <n v="663.1497280000001"/>
    <n v="663.1497280000001"/>
    <n v="75"/>
    <n v="0"/>
    <n v="0"/>
  </r>
  <r>
    <x v="1537"/>
    <n v="1092.5097881248701"/>
    <n v="1092.5097881248701"/>
    <n v="70"/>
    <n v="737.53296799999998"/>
    <n v="737.53296799999998"/>
    <n v="30"/>
    <n v="0"/>
    <n v="0"/>
  </r>
  <r>
    <x v="1538"/>
    <n v="1034.5640955636641"/>
    <n v="1034.5640955636641"/>
    <n v="70"/>
    <n v="753.94092316845661"/>
    <n v="753.94092316845672"/>
    <n v="0"/>
    <n v="0"/>
    <n v="0"/>
  </r>
  <r>
    <x v="1539"/>
    <n v="1018.678761224555"/>
    <n v="1018.678761224555"/>
    <n v="70"/>
    <n v="742.36444986165543"/>
    <n v="742.36444986165543"/>
    <n v="0"/>
    <n v="0"/>
    <n v="0"/>
  </r>
  <r>
    <x v="1540"/>
    <n v="1028.020864955866"/>
    <n v="1028.020864955866"/>
    <n v="70"/>
    <n v="749.17252907271984"/>
    <n v="749.17252907271995"/>
    <n v="0"/>
    <n v="0"/>
    <n v="0"/>
  </r>
  <r>
    <x v="1541"/>
    <n v="1041.511883319439"/>
    <n v="1041.511883319439"/>
    <n v="70"/>
    <n v="759.00413920024221"/>
    <n v="759.00413920024221"/>
    <n v="0"/>
    <n v="0"/>
    <n v="0"/>
  </r>
  <r>
    <x v="1542"/>
    <n v="1250"/>
    <n v="1250"/>
    <n v="75"/>
    <n v="1022.187742"/>
    <n v="1022.187742"/>
    <n v="30"/>
    <n v="0"/>
    <n v="0"/>
  </r>
  <r>
    <x v="1543"/>
    <n v="1250"/>
    <n v="1250"/>
    <n v="75"/>
    <n v="1049.5368679999999"/>
    <n v="1049.5368679999999"/>
    <n v="75"/>
    <n v="0"/>
    <n v="0"/>
  </r>
  <r>
    <x v="1544"/>
    <n v="1250"/>
    <n v="1250"/>
    <n v="125"/>
    <n v="1070.457672"/>
    <n v="1070.457672"/>
    <n v="75"/>
    <n v="0"/>
    <n v="0"/>
  </r>
  <r>
    <x v="1545"/>
    <n v="1250"/>
    <n v="1250"/>
    <n v="125"/>
    <n v="1077.8301489999999"/>
    <n v="1077.8301489999999"/>
    <n v="75"/>
    <n v="0"/>
    <n v="0"/>
  </r>
  <r>
    <x v="1546"/>
    <n v="1250"/>
    <n v="1250"/>
    <n v="125"/>
    <n v="1061.735866"/>
    <n v="1061.735866"/>
    <n v="75"/>
    <n v="0"/>
    <n v="0"/>
  </r>
  <r>
    <x v="1547"/>
    <n v="1250"/>
    <n v="1250"/>
    <n v="125"/>
    <n v="1027.1376769999999"/>
    <n v="1027.1376769999999"/>
    <n v="125"/>
    <n v="0"/>
    <n v="0"/>
  </r>
  <r>
    <x v="1548"/>
    <n v="1250"/>
    <n v="1250"/>
    <n v="125"/>
    <n v="1026.1445329999999"/>
    <n v="1026.1445329999999"/>
    <n v="125"/>
    <n v="0"/>
    <n v="0"/>
  </r>
  <r>
    <x v="1549"/>
    <n v="1250"/>
    <n v="1250"/>
    <n v="125"/>
    <n v="980.29480199999989"/>
    <n v="980.29480199999989"/>
    <n v="125"/>
    <n v="0"/>
    <n v="0"/>
  </r>
  <r>
    <x v="1550"/>
    <n v="1250"/>
    <n v="1250"/>
    <n v="125"/>
    <n v="1146.935608"/>
    <n v="1146.935608"/>
    <n v="75"/>
    <n v="0"/>
    <n v="0"/>
  </r>
  <r>
    <x v="1551"/>
    <n v="1250"/>
    <n v="1250"/>
    <n v="125"/>
    <n v="1029.0147400000001"/>
    <n v="1029.0147400000001"/>
    <n v="75"/>
    <n v="0"/>
    <n v="0"/>
  </r>
  <r>
    <x v="1552"/>
    <n v="1250"/>
    <n v="1250"/>
    <n v="125"/>
    <n v="974.86423600000001"/>
    <n v="974.86423600000001"/>
    <n v="125"/>
    <n v="0"/>
    <n v="0"/>
  </r>
  <r>
    <x v="1553"/>
    <n v="1250"/>
    <n v="1250"/>
    <n v="125"/>
    <n v="942.77734400000008"/>
    <n v="942.77734400000008"/>
    <n v="125"/>
    <n v="0"/>
    <n v="0"/>
  </r>
  <r>
    <x v="1554"/>
    <n v="1250"/>
    <n v="1250"/>
    <n v="75"/>
    <n v="892.31962799999997"/>
    <n v="892.31962799999997"/>
    <n v="125"/>
    <n v="0"/>
    <n v="0"/>
  </r>
  <r>
    <x v="1555"/>
    <n v="1250"/>
    <n v="1250"/>
    <n v="75"/>
    <n v="946.78044999999997"/>
    <n v="946.78044999999997"/>
    <n v="75"/>
    <n v="0"/>
    <n v="0"/>
  </r>
  <r>
    <x v="1556"/>
    <n v="1250"/>
    <n v="1250"/>
    <n v="75"/>
    <n v="1074.0108620000001"/>
    <n v="1074.0108620000001"/>
    <n v="75"/>
    <n v="0"/>
    <n v="0"/>
  </r>
  <r>
    <x v="1557"/>
    <n v="1250"/>
    <n v="1250"/>
    <n v="75"/>
    <n v="1082.0481"/>
    <n v="1082.0481"/>
    <n v="75"/>
    <n v="0"/>
    <n v="0"/>
  </r>
  <r>
    <x v="1558"/>
    <n v="1250"/>
    <n v="1250"/>
    <n v="75"/>
    <n v="992.24204800000007"/>
    <n v="992.24204800000007"/>
    <n v="30"/>
    <n v="0"/>
    <n v="0"/>
  </r>
  <r>
    <x v="1559"/>
    <n v="1183.375111416573"/>
    <n v="1183.375111416573"/>
    <n v="70"/>
    <n v="853.52986799999996"/>
    <n v="853.52986799999996"/>
    <n v="30"/>
    <n v="0"/>
    <n v="0"/>
  </r>
  <r>
    <x v="1560"/>
    <n v="1174.8734078791899"/>
    <n v="1174.8734078791899"/>
    <n v="70"/>
    <n v="856.19165167326173"/>
    <n v="856.19165167326184"/>
    <n v="0"/>
    <n v="0"/>
    <n v="0"/>
  </r>
  <r>
    <x v="1561"/>
    <n v="1090.2802518582371"/>
    <n v="1090.2802518582371"/>
    <n v="70"/>
    <n v="794.54419800880532"/>
    <n v="794.54419800880544"/>
    <n v="0"/>
    <n v="0"/>
    <n v="0"/>
  </r>
  <r>
    <x v="1562"/>
    <n v="1038.0692926178781"/>
    <n v="1038.0692926178781"/>
    <n v="70"/>
    <n v="756.49534344485505"/>
    <n v="756.49534344485494"/>
    <n v="0"/>
    <n v="0"/>
    <n v="0"/>
  </r>
  <r>
    <x v="1563"/>
    <n v="1031.8532182502991"/>
    <n v="1031.8532182502991"/>
    <n v="70"/>
    <n v="751.96536519868084"/>
    <n v="751.96536519868096"/>
    <n v="0"/>
    <n v="0"/>
    <n v="0"/>
  </r>
  <r>
    <x v="1564"/>
    <n v="1052.619469941259"/>
    <n v="1052.619469941259"/>
    <n v="70"/>
    <n v="767.09881805845805"/>
    <n v="767.09881805845794"/>
    <n v="0"/>
    <n v="0"/>
    <n v="0"/>
  </r>
  <r>
    <x v="1565"/>
    <n v="1069.1951885691201"/>
    <n v="1069.1951885691201"/>
    <n v="70"/>
    <n v="592.12481400000001"/>
    <n v="592.12481400000001"/>
    <n v="75"/>
    <n v="0"/>
    <n v="0"/>
  </r>
  <r>
    <x v="1566"/>
    <n v="1250"/>
    <n v="1250"/>
    <n v="75"/>
    <n v="441.67905000000002"/>
    <n v="441.67905000000002"/>
    <n v="125"/>
    <n v="0"/>
    <n v="0"/>
  </r>
  <r>
    <x v="1567"/>
    <n v="1250"/>
    <n v="1250"/>
    <n v="75"/>
    <n v="377.34958499999999"/>
    <n v="377.34958499999999"/>
    <n v="125"/>
    <n v="0"/>
    <n v="0"/>
  </r>
  <r>
    <x v="1568"/>
    <n v="1250"/>
    <n v="1250"/>
    <n v="125"/>
    <n v="360.10448500000001"/>
    <n v="360.10448500000001"/>
    <n v="125"/>
    <n v="0"/>
    <n v="0"/>
  </r>
  <r>
    <x v="1569"/>
    <n v="1250"/>
    <n v="1250"/>
    <n v="125"/>
    <n v="341.02193549999998"/>
    <n v="341.02193549999998"/>
    <n v="1000"/>
    <n v="0"/>
    <n v="0"/>
  </r>
  <r>
    <x v="1570"/>
    <n v="1250"/>
    <n v="1250"/>
    <n v="125"/>
    <n v="320.82755450000002"/>
    <n v="320.82755450000002"/>
    <n v="1000"/>
    <n v="0"/>
    <n v="0"/>
  </r>
  <r>
    <x v="1571"/>
    <n v="1250"/>
    <n v="1250"/>
    <n v="125"/>
    <n v="393.88338800000002"/>
    <n v="393.88338800000002"/>
    <n v="125"/>
    <n v="0"/>
    <n v="0"/>
  </r>
  <r>
    <x v="1572"/>
    <n v="1250"/>
    <n v="1250"/>
    <n v="125"/>
    <n v="546.86922300000015"/>
    <n v="546.86922300000003"/>
    <n v="125"/>
    <n v="0"/>
    <n v="0"/>
  </r>
  <r>
    <x v="1573"/>
    <n v="1250"/>
    <n v="1250"/>
    <n v="125"/>
    <n v="775.26983699999982"/>
    <n v="775.26983699999994"/>
    <n v="125"/>
    <n v="0"/>
    <n v="0"/>
  </r>
  <r>
    <x v="1574"/>
    <n v="1250"/>
    <n v="1250"/>
    <n v="125"/>
    <n v="963.96731"/>
    <n v="963.96731"/>
    <n v="125"/>
    <n v="0"/>
    <n v="0"/>
  </r>
  <r>
    <x v="1575"/>
    <n v="1250"/>
    <n v="1250"/>
    <n v="125"/>
    <n v="1138.187222"/>
    <n v="1138.187222"/>
    <n v="75"/>
    <n v="0"/>
    <n v="0"/>
  </r>
  <r>
    <x v="1576"/>
    <n v="1250"/>
    <n v="1250"/>
    <n v="125"/>
    <n v="1205.6092120000001"/>
    <n v="1205.6092120000001"/>
    <n v="75"/>
    <n v="0"/>
    <n v="0"/>
  </r>
  <r>
    <x v="1577"/>
    <n v="1250"/>
    <n v="1250"/>
    <n v="125"/>
    <n v="1261.329866"/>
    <n v="1261.329866"/>
    <n v="75"/>
    <n v="0"/>
    <n v="0"/>
  </r>
  <r>
    <x v="1578"/>
    <n v="1250"/>
    <n v="1250"/>
    <n v="75"/>
    <n v="1322.43685"/>
    <n v="1322.43685"/>
    <n v="75"/>
    <n v="0"/>
    <n v="0"/>
  </r>
  <r>
    <x v="1579"/>
    <n v="1250"/>
    <n v="1250"/>
    <n v="75"/>
    <n v="1350.2600299999999"/>
    <n v="1350.2600299999999"/>
    <n v="30"/>
    <n v="0"/>
    <n v="0"/>
  </r>
  <r>
    <x v="1580"/>
    <n v="1250"/>
    <n v="1250"/>
    <n v="75"/>
    <n v="1382.8087507720149"/>
    <n v="1382.8087507720149"/>
    <n v="0"/>
    <n v="0"/>
    <n v="0"/>
  </r>
  <r>
    <x v="1581"/>
    <n v="1250"/>
    <n v="1250"/>
    <n v="75"/>
    <n v="1253.25949535431"/>
    <n v="1253.25949535431"/>
    <n v="0"/>
    <n v="0"/>
    <n v="0"/>
  </r>
  <r>
    <x v="1582"/>
    <n v="1250"/>
    <n v="1250"/>
    <n v="75"/>
    <n v="1070.214568322893"/>
    <n v="1070.214568322893"/>
    <n v="0"/>
    <n v="0"/>
    <n v="0"/>
  </r>
  <r>
    <x v="1583"/>
    <n v="1239.975748439573"/>
    <n v="1239.975748439573"/>
    <n v="70"/>
    <n v="903.63512951382984"/>
    <n v="903.63512951382972"/>
    <n v="0"/>
    <n v="0"/>
    <n v="0"/>
  </r>
  <r>
    <x v="1584"/>
    <n v="1072.857172187702"/>
    <n v="1072.857172187702"/>
    <n v="70"/>
    <n v="638.31824999999992"/>
    <n v="638.31824999999992"/>
    <n v="75"/>
    <n v="0"/>
    <n v="0"/>
  </r>
  <r>
    <x v="1585"/>
    <n v="1002.9780571861839"/>
    <n v="1002.9780571861839"/>
    <n v="70"/>
    <n v="588.61096399999997"/>
    <n v="588.61096399999997"/>
    <n v="75"/>
    <n v="0"/>
    <n v="0"/>
  </r>
  <r>
    <x v="1586"/>
    <n v="958.6694018936696"/>
    <n v="958.66940189366971"/>
    <n v="70"/>
    <n v="362.60422199999999"/>
    <n v="362.60422199999999"/>
    <n v="125"/>
    <n v="0"/>
    <n v="0"/>
  </r>
  <r>
    <x v="1587"/>
    <n v="954.35494863658244"/>
    <n v="954.35494863658255"/>
    <n v="70"/>
    <n v="250.42027400000001"/>
    <n v="250.42027400000001"/>
    <n v="125"/>
    <n v="0"/>
    <n v="0"/>
  </r>
  <r>
    <x v="1588"/>
    <n v="951.70592429860471"/>
    <n v="951.70592429860471"/>
    <n v="70"/>
    <n v="322.66077700000011"/>
    <n v="322.66077700000011"/>
    <n v="125"/>
    <n v="0"/>
    <n v="0"/>
  </r>
  <r>
    <x v="1589"/>
    <n v="987.30329859386745"/>
    <n v="987.30329859386745"/>
    <n v="70"/>
    <n v="413.21624200000008"/>
    <n v="413.21624200000002"/>
    <n v="125"/>
    <n v="0"/>
    <n v="0"/>
  </r>
  <r>
    <x v="1590"/>
    <n v="1250"/>
    <n v="1250"/>
    <n v="75"/>
    <n v="514.82991200000004"/>
    <n v="514.82991200000004"/>
    <n v="125"/>
    <n v="0"/>
    <n v="0"/>
  </r>
  <r>
    <x v="1591"/>
    <n v="1250"/>
    <n v="1250"/>
    <n v="75"/>
    <n v="633.60163799999998"/>
    <n v="633.60163799999998"/>
    <n v="125"/>
    <n v="0"/>
    <n v="0"/>
  </r>
  <r>
    <x v="1592"/>
    <n v="1250"/>
    <n v="1250"/>
    <n v="75"/>
    <n v="729.89400000000001"/>
    <n v="729.89399999999989"/>
    <n v="125"/>
    <n v="0"/>
    <n v="0"/>
  </r>
  <r>
    <x v="1593"/>
    <n v="1250"/>
    <n v="1250"/>
    <n v="125"/>
    <n v="789.60338100000013"/>
    <n v="789.60338100000001"/>
    <n v="125"/>
    <n v="0"/>
    <n v="0"/>
  </r>
  <r>
    <x v="1594"/>
    <n v="1250"/>
    <n v="1250"/>
    <n v="125"/>
    <n v="825.27664699999991"/>
    <n v="825.27664700000003"/>
    <n v="125"/>
    <n v="0"/>
    <n v="0"/>
  </r>
  <r>
    <x v="1595"/>
    <n v="1250"/>
    <n v="1250"/>
    <n v="125"/>
    <n v="843.09842300000014"/>
    <n v="843.09842300000003"/>
    <n v="125"/>
    <n v="0"/>
    <n v="0"/>
  </r>
  <r>
    <x v="1596"/>
    <n v="1250"/>
    <n v="1250"/>
    <n v="125"/>
    <n v="850.351493"/>
    <n v="850.351493"/>
    <n v="125"/>
    <n v="0"/>
    <n v="0"/>
  </r>
  <r>
    <x v="1597"/>
    <n v="1250"/>
    <n v="1250"/>
    <n v="125"/>
    <n v="877.87150799999995"/>
    <n v="877.87150800000006"/>
    <n v="125"/>
    <n v="0"/>
    <n v="0"/>
  </r>
  <r>
    <x v="1598"/>
    <n v="1250"/>
    <n v="1250"/>
    <n v="125"/>
    <n v="961.73369200000002"/>
    <n v="961.73369200000002"/>
    <n v="125"/>
    <n v="0"/>
    <n v="0"/>
  </r>
  <r>
    <x v="1599"/>
    <n v="1250"/>
    <n v="1250"/>
    <n v="75"/>
    <n v="942.58781299999998"/>
    <n v="942.58781299999998"/>
    <n v="75"/>
    <n v="0"/>
    <n v="0"/>
  </r>
  <r>
    <x v="1600"/>
    <n v="1250"/>
    <n v="1250"/>
    <n v="125"/>
    <n v="898.52957100000003"/>
    <n v="898.52957100000003"/>
    <n v="125"/>
    <n v="0"/>
    <n v="0"/>
  </r>
  <r>
    <x v="1601"/>
    <n v="1250"/>
    <n v="1250"/>
    <n v="75"/>
    <n v="848.36440199999993"/>
    <n v="848.36440199999993"/>
    <n v="125"/>
    <n v="0"/>
    <n v="0"/>
  </r>
  <r>
    <x v="1602"/>
    <n v="1250"/>
    <n v="1250"/>
    <n v="75"/>
    <n v="843.3209159999999"/>
    <n v="843.32091600000001"/>
    <n v="75"/>
    <n v="0"/>
    <n v="0"/>
  </r>
  <r>
    <x v="1603"/>
    <n v="1250"/>
    <n v="1250"/>
    <n v="75"/>
    <n v="812.48891200000003"/>
    <n v="812.48891199999991"/>
    <n v="75"/>
    <n v="0"/>
    <n v="0"/>
  </r>
  <r>
    <x v="1604"/>
    <n v="1250"/>
    <n v="1250"/>
    <n v="75"/>
    <n v="673.44331800000009"/>
    <n v="673.44331799999998"/>
    <n v="125"/>
    <n v="0"/>
    <n v="0"/>
  </r>
  <r>
    <x v="1605"/>
    <n v="1250"/>
    <n v="1250"/>
    <n v="75"/>
    <n v="500.97569600000008"/>
    <n v="500.97569600000003"/>
    <n v="125"/>
    <n v="0"/>
    <n v="0"/>
  </r>
  <r>
    <x v="1606"/>
    <n v="1224.6688324924571"/>
    <n v="1224.6688324924571"/>
    <n v="70"/>
    <n v="397.37448999999998"/>
    <n v="397.37448999999998"/>
    <n v="125"/>
    <n v="0"/>
    <n v="0"/>
  </r>
  <r>
    <x v="1607"/>
    <n v="1028.556978689933"/>
    <n v="1028.556978689933"/>
    <n v="70"/>
    <n v="354.08905399999998"/>
    <n v="354.08905399999998"/>
    <n v="125"/>
    <n v="0"/>
    <n v="0"/>
  </r>
  <r>
    <x v="1608"/>
    <n v="735.45161720759302"/>
    <n v="735.45161720759302"/>
    <n v="70"/>
    <n v="31.987161499999999"/>
    <n v="31.987161499999999"/>
    <n v="1000"/>
    <n v="0"/>
    <n v="0"/>
  </r>
  <r>
    <x v="1609"/>
    <n v="681.03958666251515"/>
    <n v="681.03958666251515"/>
    <n v="70"/>
    <n v="39.105494000000007"/>
    <n v="39.105494000000007"/>
    <n v="1000"/>
    <n v="0"/>
    <n v="0"/>
  </r>
  <r>
    <x v="1610"/>
    <n v="644.44510391617894"/>
    <n v="644.44510391617894"/>
    <n v="70"/>
    <n v="127.52031100000001"/>
    <n v="127.52031100000001"/>
    <n v="125"/>
    <n v="0"/>
    <n v="0"/>
  </r>
  <r>
    <x v="1611"/>
    <n v="636.65834059404688"/>
    <n v="636.65834059404676"/>
    <n v="70"/>
    <n v="233.40620000000001"/>
    <n v="233.40620000000001"/>
    <n v="125"/>
    <n v="0"/>
    <n v="0"/>
  </r>
  <r>
    <x v="1612"/>
    <n v="643.31428386138884"/>
    <n v="643.31428386138896"/>
    <n v="70"/>
    <n v="428.1006445949206"/>
    <n v="428.10064459492071"/>
    <n v="70"/>
    <n v="0"/>
    <n v="0"/>
  </r>
  <r>
    <x v="1613"/>
    <n v="673.75199964417197"/>
    <n v="673.75199964417197"/>
    <n v="70"/>
    <n v="448.35576106519937"/>
    <n v="448.35576106519937"/>
    <n v="70"/>
    <n v="0"/>
    <n v="0"/>
  </r>
  <r>
    <x v="1614"/>
    <n v="985.63725811200197"/>
    <n v="985.63725811200197"/>
    <n v="70"/>
    <n v="655.90327483764327"/>
    <n v="655.90327483764327"/>
    <n v="70"/>
    <n v="0"/>
    <n v="0"/>
  </r>
  <r>
    <x v="1615"/>
    <n v="1250"/>
    <n v="1250"/>
    <n v="75"/>
    <n v="845.55057840973473"/>
    <n v="845.55057840973473"/>
    <n v="70"/>
    <n v="0"/>
    <n v="0"/>
  </r>
  <r>
    <x v="1616"/>
    <n v="1250"/>
    <n v="1250"/>
    <n v="75"/>
    <n v="928.78599199999996"/>
    <n v="928.78599199999996"/>
    <n v="75"/>
    <n v="0"/>
    <n v="0"/>
  </r>
  <r>
    <x v="1617"/>
    <n v="1250"/>
    <n v="1250"/>
    <n v="75"/>
    <n v="928.09607300000005"/>
    <n v="928.09607300000016"/>
    <n v="75"/>
    <n v="0"/>
    <n v="0"/>
  </r>
  <r>
    <x v="1618"/>
    <n v="1250"/>
    <n v="1250"/>
    <n v="75"/>
    <n v="947.50583800000004"/>
    <n v="947.50583800000015"/>
    <n v="75"/>
    <n v="0"/>
    <n v="0"/>
  </r>
  <r>
    <x v="1619"/>
    <n v="1250"/>
    <n v="1250"/>
    <n v="75"/>
    <n v="969.45538099999999"/>
    <n v="969.45538099999987"/>
    <n v="75"/>
    <n v="0"/>
    <n v="0"/>
  </r>
  <r>
    <x v="1620"/>
    <n v="1250"/>
    <n v="1250"/>
    <n v="75"/>
    <n v="906.38403299999993"/>
    <n v="906.38403299999993"/>
    <n v="75"/>
    <n v="0"/>
    <n v="0"/>
  </r>
  <r>
    <x v="1621"/>
    <n v="1250"/>
    <n v="1250"/>
    <n v="75"/>
    <n v="864.25113799999997"/>
    <n v="864.25113799999997"/>
    <n v="75"/>
    <n v="0"/>
    <n v="0"/>
  </r>
  <r>
    <x v="1622"/>
    <n v="1250"/>
    <n v="1250"/>
    <n v="75"/>
    <n v="871.47444300000018"/>
    <n v="871.47444300000006"/>
    <n v="75"/>
    <n v="0"/>
    <n v="0"/>
  </r>
  <r>
    <x v="1623"/>
    <n v="1250"/>
    <n v="1250"/>
    <n v="75"/>
    <n v="809.91744099999983"/>
    <n v="809.91744099999994"/>
    <n v="75"/>
    <n v="0"/>
    <n v="0"/>
  </r>
  <r>
    <x v="1624"/>
    <n v="1250"/>
    <n v="1250"/>
    <n v="75"/>
    <n v="780.8982299999999"/>
    <n v="780.8982299999999"/>
    <n v="75"/>
    <n v="0"/>
    <n v="0"/>
  </r>
  <r>
    <x v="1625"/>
    <n v="1250"/>
    <n v="1250"/>
    <n v="75"/>
    <n v="713.31327199999987"/>
    <n v="713.31327199999998"/>
    <n v="75"/>
    <n v="0"/>
    <n v="0"/>
  </r>
  <r>
    <x v="1626"/>
    <n v="1250"/>
    <n v="1250"/>
    <n v="75"/>
    <n v="660.44959299999994"/>
    <n v="660.44959299999994"/>
    <n v="75"/>
    <n v="0"/>
    <n v="0"/>
  </r>
  <r>
    <x v="1627"/>
    <n v="1250"/>
    <n v="1250"/>
    <n v="75"/>
    <n v="551.45157999999992"/>
    <n v="551.45157999999992"/>
    <n v="125"/>
    <n v="0"/>
    <n v="0"/>
  </r>
  <r>
    <x v="1628"/>
    <n v="1190.5498729720571"/>
    <n v="1190.5498729720571"/>
    <n v="70"/>
    <n v="582.46708199999989"/>
    <n v="582.467082"/>
    <n v="75"/>
    <n v="0"/>
    <n v="0"/>
  </r>
  <r>
    <x v="1629"/>
    <n v="1011.066137806815"/>
    <n v="1011.066137806815"/>
    <n v="70"/>
    <n v="548.33679800000004"/>
    <n v="548.33679800000004"/>
    <n v="75"/>
    <n v="0"/>
    <n v="0"/>
  </r>
  <r>
    <x v="1630"/>
    <n v="838.24482473917737"/>
    <n v="838.24482473917726"/>
    <n v="70"/>
    <n v="517.49826799999994"/>
    <n v="517.49826799999994"/>
    <n v="75"/>
    <n v="0"/>
    <n v="0"/>
  </r>
  <r>
    <x v="1631"/>
    <n v="700.37193306227891"/>
    <n v="700.37193306227891"/>
    <n v="70"/>
    <n v="503.8115039999999"/>
    <n v="503.81150400000001"/>
    <n v="30"/>
    <n v="0"/>
    <n v="0"/>
  </r>
  <r>
    <x v="1632"/>
    <n v="734.70933564616234"/>
    <n v="734.70933564616246"/>
    <n v="70"/>
    <n v="193.722578"/>
    <n v="193.722578"/>
    <n v="125"/>
    <n v="0"/>
    <n v="0"/>
  </r>
  <r>
    <x v="1633"/>
    <n v="685.2288367683243"/>
    <n v="685.22883676832441"/>
    <n v="70"/>
    <n v="113.057712"/>
    <n v="113.057712"/>
    <n v="125"/>
    <n v="0"/>
    <n v="0"/>
  </r>
  <r>
    <x v="1634"/>
    <n v="656.6405915851667"/>
    <n v="656.64059158516659"/>
    <n v="70"/>
    <n v="102.117705020478"/>
    <n v="102.117705020478"/>
    <n v="130"/>
    <n v="0"/>
    <n v="0"/>
  </r>
  <r>
    <x v="1635"/>
    <n v="667.96586730584772"/>
    <n v="667.96586730584761"/>
    <n v="70"/>
    <n v="72.561592499999989"/>
    <n v="72.561592499999989"/>
    <n v="1000"/>
    <n v="0"/>
    <n v="0"/>
  </r>
  <r>
    <x v="1636"/>
    <n v="680.84132615834824"/>
    <n v="680.84132615834824"/>
    <n v="70"/>
    <n v="75.954940500000006"/>
    <n v="75.954940500000006"/>
    <n v="1000"/>
    <n v="0"/>
    <n v="0"/>
  </r>
  <r>
    <x v="1637"/>
    <n v="693.73888990633668"/>
    <n v="693.73888990633668"/>
    <n v="70"/>
    <n v="123.118155"/>
    <n v="123.118155"/>
    <n v="125"/>
    <n v="0"/>
    <n v="0"/>
  </r>
  <r>
    <x v="1638"/>
    <n v="982.60559009739575"/>
    <n v="982.60559009739598"/>
    <n v="70"/>
    <n v="192.81175099999999"/>
    <n v="192.81175099999999"/>
    <n v="125"/>
    <n v="0"/>
    <n v="0"/>
  </r>
  <r>
    <x v="1639"/>
    <n v="1244.4863659158659"/>
    <n v="1244.4863659158659"/>
    <n v="70"/>
    <n v="285.99217800000002"/>
    <n v="285.99217800000002"/>
    <n v="125"/>
    <n v="0"/>
    <n v="0"/>
  </r>
  <r>
    <x v="1640"/>
    <n v="1250"/>
    <n v="1250"/>
    <n v="75"/>
    <n v="376.97091999999998"/>
    <n v="376.97091999999998"/>
    <n v="125"/>
    <n v="0"/>
    <n v="0"/>
  </r>
  <r>
    <x v="1641"/>
    <n v="1250"/>
    <n v="1250"/>
    <n v="75"/>
    <n v="422.39092199999999"/>
    <n v="422.39092199999999"/>
    <n v="125"/>
    <n v="0"/>
    <n v="0"/>
  </r>
  <r>
    <x v="1642"/>
    <n v="1250"/>
    <n v="1250"/>
    <n v="75"/>
    <n v="443.53131200000013"/>
    <n v="443.53131200000001"/>
    <n v="125"/>
    <n v="0"/>
    <n v="0"/>
  </r>
  <r>
    <x v="1643"/>
    <n v="1250"/>
    <n v="1250"/>
    <n v="75"/>
    <n v="466.86012299999987"/>
    <n v="466.86012299999999"/>
    <n v="125"/>
    <n v="0"/>
    <n v="0"/>
  </r>
  <r>
    <x v="1644"/>
    <n v="1250"/>
    <n v="1250"/>
    <n v="75"/>
    <n v="458.60327500000011"/>
    <n v="458.60327500000011"/>
    <n v="125"/>
    <n v="0"/>
    <n v="0"/>
  </r>
  <r>
    <x v="1645"/>
    <n v="1250"/>
    <n v="1250"/>
    <n v="75"/>
    <n v="447.046741"/>
    <n v="447.046741"/>
    <n v="125"/>
    <n v="0"/>
    <n v="0"/>
  </r>
  <r>
    <x v="1646"/>
    <n v="1250"/>
    <n v="1250"/>
    <n v="75"/>
    <n v="372.58609200000001"/>
    <n v="372.58609200000001"/>
    <n v="125"/>
    <n v="0"/>
    <n v="0"/>
  </r>
  <r>
    <x v="1647"/>
    <n v="1250"/>
    <n v="1250"/>
    <n v="75"/>
    <n v="275.72615200000001"/>
    <n v="275.72615200000001"/>
    <n v="125"/>
    <n v="0"/>
    <n v="0"/>
  </r>
  <r>
    <x v="1648"/>
    <n v="1250"/>
    <n v="1250"/>
    <n v="75"/>
    <n v="251.96870192132491"/>
    <n v="251.96870192132491"/>
    <n v="130"/>
    <n v="0"/>
    <n v="0"/>
  </r>
  <r>
    <x v="1649"/>
    <n v="1250"/>
    <n v="1250"/>
    <n v="75"/>
    <n v="240.29699600000001"/>
    <n v="240.29699600000001"/>
    <n v="125"/>
    <n v="0"/>
    <n v="0"/>
  </r>
  <r>
    <x v="1650"/>
    <n v="1250"/>
    <n v="1250"/>
    <n v="75"/>
    <n v="334.28282200000001"/>
    <n v="334.28282200000001"/>
    <n v="125"/>
    <n v="0"/>
    <n v="0"/>
  </r>
  <r>
    <x v="1651"/>
    <n v="1250"/>
    <n v="1250"/>
    <n v="75"/>
    <n v="539.65575399999989"/>
    <n v="539.655754"/>
    <n v="125"/>
    <n v="0"/>
    <n v="0"/>
  </r>
  <r>
    <x v="1652"/>
    <n v="1206.2689561521249"/>
    <n v="1206.2689561521249"/>
    <n v="70"/>
    <n v="656.09179799999993"/>
    <n v="656.09179799999993"/>
    <n v="75"/>
    <n v="0"/>
    <n v="0"/>
  </r>
  <r>
    <x v="1653"/>
    <n v="1036.7830673004889"/>
    <n v="1036.7830673004889"/>
    <n v="70"/>
    <n v="685.791428"/>
    <n v="685.791428"/>
    <n v="75"/>
    <n v="0"/>
    <n v="0"/>
  </r>
  <r>
    <x v="1654"/>
    <n v="862.34291651539388"/>
    <n v="862.34291651539399"/>
    <n v="70"/>
    <n v="628.4343496486506"/>
    <n v="628.4343496486506"/>
    <n v="0"/>
    <n v="0"/>
    <n v="0"/>
  </r>
  <r>
    <x v="1655"/>
    <n v="723.7049496467954"/>
    <n v="723.70494964679551"/>
    <n v="70"/>
    <n v="527.40161791619994"/>
    <n v="527.40161791619994"/>
    <n v="0"/>
    <n v="0"/>
    <n v="0"/>
  </r>
  <r>
    <x v="1656"/>
    <n v="1190.3667063359801"/>
    <n v="1190.3667063359801"/>
    <n v="70"/>
    <n v="663.1497280000001"/>
    <n v="663.1497280000001"/>
    <n v="75"/>
    <n v="0"/>
    <n v="0"/>
  </r>
  <r>
    <x v="1657"/>
    <n v="1103.4348860061191"/>
    <n v="1103.4348860061191"/>
    <n v="70"/>
    <n v="737.5329680000001"/>
    <n v="737.53296799999998"/>
    <n v="30"/>
    <n v="0"/>
    <n v="0"/>
  </r>
  <r>
    <x v="1658"/>
    <n v="1044.9097365192999"/>
    <n v="1044.9097365192999"/>
    <n v="70"/>
    <n v="761.48033240014115"/>
    <n v="761.48033240014126"/>
    <n v="0"/>
    <n v="0"/>
    <n v="0"/>
  </r>
  <r>
    <x v="1659"/>
    <n v="1028.8655488367999"/>
    <n v="1028.8655488367999"/>
    <n v="70"/>
    <n v="749.788094360272"/>
    <n v="749.788094360272"/>
    <n v="0"/>
    <n v="0"/>
    <n v="0"/>
  </r>
  <r>
    <x v="1660"/>
    <n v="1038.301073605425"/>
    <n v="1038.301073605425"/>
    <n v="70"/>
    <n v="756.66425436344707"/>
    <n v="756.66425436344707"/>
    <n v="0"/>
    <n v="0"/>
    <n v="0"/>
  </r>
  <r>
    <x v="1661"/>
    <n v="1051.927002152634"/>
    <n v="1051.927002152634"/>
    <n v="70"/>
    <n v="766.59418059224458"/>
    <n v="766.59418059224458"/>
    <n v="0"/>
    <n v="0"/>
    <n v="0"/>
  </r>
  <r>
    <x v="1662"/>
    <n v="1250"/>
    <n v="1250"/>
    <n v="75"/>
    <n v="1022.187742"/>
    <n v="1022.187742"/>
    <n v="30"/>
    <n v="0"/>
    <n v="0"/>
  </r>
  <r>
    <x v="1663"/>
    <n v="1250"/>
    <n v="1250"/>
    <n v="75"/>
    <n v="1049.5368679999999"/>
    <n v="1049.5368679999999"/>
    <n v="75"/>
    <n v="0"/>
    <n v="0"/>
  </r>
  <r>
    <x v="1664"/>
    <n v="1250"/>
    <n v="1250"/>
    <n v="125"/>
    <n v="1070.457672"/>
    <n v="1070.457672"/>
    <n v="75"/>
    <n v="0"/>
    <n v="0"/>
  </r>
  <r>
    <x v="1665"/>
    <n v="1250"/>
    <n v="1250"/>
    <n v="125"/>
    <n v="1077.8301489999999"/>
    <n v="1077.8301489999999"/>
    <n v="75"/>
    <n v="0"/>
    <n v="0"/>
  </r>
  <r>
    <x v="1666"/>
    <n v="1250"/>
    <n v="1250"/>
    <n v="125"/>
    <n v="1061.735866"/>
    <n v="1061.735866"/>
    <n v="125"/>
    <n v="0"/>
    <n v="0"/>
  </r>
  <r>
    <x v="1667"/>
    <n v="1250"/>
    <n v="1250"/>
    <n v="125"/>
    <n v="1027.1376769999999"/>
    <n v="1027.1376769999999"/>
    <n v="125"/>
    <n v="0"/>
    <n v="0"/>
  </r>
  <r>
    <x v="1668"/>
    <n v="1250"/>
    <n v="1250"/>
    <n v="125"/>
    <n v="1026.1445329999999"/>
    <n v="1026.1445329999999"/>
    <n v="125"/>
    <n v="0"/>
    <n v="0"/>
  </r>
  <r>
    <x v="1669"/>
    <n v="1250"/>
    <n v="1250"/>
    <n v="125"/>
    <n v="980.29480199999989"/>
    <n v="980.29480199999989"/>
    <n v="125"/>
    <n v="0"/>
    <n v="0"/>
  </r>
  <r>
    <x v="1670"/>
    <n v="1250"/>
    <n v="1250"/>
    <n v="125"/>
    <n v="1146.935608"/>
    <n v="1146.935608"/>
    <n v="75"/>
    <n v="0"/>
    <n v="0"/>
  </r>
  <r>
    <x v="1671"/>
    <n v="1250"/>
    <n v="1250"/>
    <n v="125"/>
    <n v="1029.0147400000001"/>
    <n v="1029.0147400000001"/>
    <n v="75"/>
    <n v="0"/>
    <n v="0"/>
  </r>
  <r>
    <x v="1672"/>
    <n v="1250"/>
    <n v="1250"/>
    <n v="125"/>
    <n v="974.86423600000001"/>
    <n v="974.86423600000001"/>
    <n v="125"/>
    <n v="0"/>
    <n v="0"/>
  </r>
  <r>
    <x v="1673"/>
    <n v="1250"/>
    <n v="1250"/>
    <n v="125"/>
    <n v="942.77734400000008"/>
    <n v="942.77734400000008"/>
    <n v="125"/>
    <n v="0"/>
    <n v="0"/>
  </r>
  <r>
    <x v="1674"/>
    <n v="1250"/>
    <n v="1250"/>
    <n v="75"/>
    <n v="892.31962799999997"/>
    <n v="892.31962799999997"/>
    <n v="125"/>
    <n v="0"/>
    <n v="0"/>
  </r>
  <r>
    <x v="1675"/>
    <n v="1250"/>
    <n v="1250"/>
    <n v="75"/>
    <n v="946.78044999999997"/>
    <n v="946.78044999999997"/>
    <n v="75"/>
    <n v="0"/>
    <n v="0"/>
  </r>
  <r>
    <x v="1676"/>
    <n v="1250"/>
    <n v="1250"/>
    <n v="75"/>
    <n v="1074.0108620000001"/>
    <n v="1074.0108620000001"/>
    <n v="75"/>
    <n v="0"/>
    <n v="0"/>
  </r>
  <r>
    <x v="1677"/>
    <n v="1250"/>
    <n v="1250"/>
    <n v="75"/>
    <n v="1082.0481"/>
    <n v="1082.0481"/>
    <n v="75"/>
    <n v="0"/>
    <n v="0"/>
  </r>
  <r>
    <x v="1678"/>
    <n v="1250"/>
    <n v="1250"/>
    <n v="75"/>
    <n v="992.24204800000018"/>
    <n v="992.24204800000007"/>
    <n v="30"/>
    <n v="0"/>
    <n v="0"/>
  </r>
  <r>
    <x v="1679"/>
    <n v="1195.208862530739"/>
    <n v="1195.208862530739"/>
    <n v="70"/>
    <n v="853.52986800000008"/>
    <n v="853.52986799999996"/>
    <n v="30"/>
    <n v="0"/>
    <n v="0"/>
  </r>
  <r>
    <x v="1680"/>
    <n v="1186.622141957982"/>
    <n v="1186.622141957982"/>
    <n v="70"/>
    <n v="864.75356818999433"/>
    <n v="864.75356818999433"/>
    <n v="0"/>
    <n v="0"/>
    <n v="0"/>
  </r>
  <r>
    <x v="1681"/>
    <n v="1101.183054376819"/>
    <n v="1101.183054376819"/>
    <n v="70"/>
    <n v="802.48963998889349"/>
    <n v="802.48963998889349"/>
    <n v="0"/>
    <n v="0"/>
    <n v="0"/>
  </r>
  <r>
    <x v="1682"/>
    <n v="1048.449985544057"/>
    <n v="1048.449985544057"/>
    <n v="70"/>
    <n v="764.06029687930356"/>
    <n v="764.06029687930356"/>
    <n v="0"/>
    <n v="0"/>
    <n v="0"/>
  </r>
  <r>
    <x v="1683"/>
    <n v="1042.1717504328019"/>
    <n v="1042.1717504328019"/>
    <n v="70"/>
    <n v="759.48501885066764"/>
    <n v="759.48501885066764"/>
    <n v="0"/>
    <n v="0"/>
    <n v="0"/>
  </r>
  <r>
    <x v="1684"/>
    <n v="1063.1456646406709"/>
    <n v="1063.1456646406709"/>
    <n v="70"/>
    <n v="774.76980623904251"/>
    <n v="774.76980623904251"/>
    <n v="0"/>
    <n v="0"/>
    <n v="0"/>
  </r>
  <r>
    <x v="1685"/>
    <n v="1079.8871404548111"/>
    <n v="1079.8871404548111"/>
    <n v="70"/>
    <n v="592.12481400000001"/>
    <n v="592.12481400000001"/>
    <n v="75"/>
    <n v="0"/>
    <n v="0"/>
  </r>
  <r>
    <x v="1686"/>
    <n v="1250"/>
    <n v="1250"/>
    <n v="75"/>
    <n v="441.67905000000002"/>
    <n v="441.67905000000002"/>
    <n v="125"/>
    <n v="0"/>
    <n v="0"/>
  </r>
  <r>
    <x v="1687"/>
    <n v="1250"/>
    <n v="1250"/>
    <n v="75"/>
    <n v="377.34958499999999"/>
    <n v="377.34958499999999"/>
    <n v="125"/>
    <n v="0"/>
    <n v="0"/>
  </r>
  <r>
    <x v="1688"/>
    <n v="1250"/>
    <n v="1250"/>
    <n v="125"/>
    <n v="360.10448500000001"/>
    <n v="360.10448500000001"/>
    <n v="125"/>
    <n v="0"/>
    <n v="0"/>
  </r>
  <r>
    <x v="1689"/>
    <n v="1250"/>
    <n v="1250"/>
    <n v="125"/>
    <n v="341.02193549999998"/>
    <n v="341.02193549999998"/>
    <n v="1000"/>
    <n v="0"/>
    <n v="0"/>
  </r>
  <r>
    <x v="1690"/>
    <n v="1250"/>
    <n v="1250"/>
    <n v="125"/>
    <n v="320.82755450000002"/>
    <n v="320.82755450000002"/>
    <n v="1000"/>
    <n v="0"/>
    <n v="0"/>
  </r>
  <r>
    <x v="1691"/>
    <n v="1250"/>
    <n v="1250"/>
    <n v="125"/>
    <n v="393.88338800000002"/>
    <n v="393.88338800000002"/>
    <n v="125"/>
    <n v="0"/>
    <n v="0"/>
  </r>
  <r>
    <x v="1692"/>
    <n v="1250"/>
    <n v="1250"/>
    <n v="125"/>
    <n v="546.86922300000003"/>
    <n v="546.86922300000003"/>
    <n v="125"/>
    <n v="0"/>
    <n v="0"/>
  </r>
  <r>
    <x v="1693"/>
    <n v="1250"/>
    <n v="1250"/>
    <n v="125"/>
    <n v="775.26983699999994"/>
    <n v="775.26983699999994"/>
    <n v="125"/>
    <n v="0"/>
    <n v="0"/>
  </r>
  <r>
    <x v="1694"/>
    <n v="1250"/>
    <n v="1250"/>
    <n v="125"/>
    <n v="963.96731"/>
    <n v="963.96731"/>
    <n v="125"/>
    <n v="0"/>
    <n v="0"/>
  </r>
  <r>
    <x v="1695"/>
    <n v="1250"/>
    <n v="1250"/>
    <n v="125"/>
    <n v="1138.187222"/>
    <n v="1138.187222"/>
    <n v="75"/>
    <n v="0"/>
    <n v="0"/>
  </r>
  <r>
    <x v="1696"/>
    <n v="1250"/>
    <n v="1250"/>
    <n v="125"/>
    <n v="1205.6092120000001"/>
    <n v="1205.6092120000001"/>
    <n v="75"/>
    <n v="0"/>
    <n v="0"/>
  </r>
  <r>
    <x v="1697"/>
    <n v="1250"/>
    <n v="1250"/>
    <n v="125"/>
    <n v="1261.329866"/>
    <n v="1261.329866"/>
    <n v="75"/>
    <n v="0"/>
    <n v="0"/>
  </r>
  <r>
    <x v="1698"/>
    <n v="1250"/>
    <n v="1250"/>
    <n v="75"/>
    <n v="1322.43685"/>
    <n v="1322.43685"/>
    <n v="75"/>
    <n v="0"/>
    <n v="0"/>
  </r>
  <r>
    <x v="1699"/>
    <n v="1250"/>
    <n v="1250"/>
    <n v="75"/>
    <n v="1350.2600299999999"/>
    <n v="1350.2600299999999"/>
    <n v="30"/>
    <n v="0"/>
    <n v="0"/>
  </r>
  <r>
    <x v="1700"/>
    <n v="1250"/>
    <n v="1250"/>
    <n v="75"/>
    <n v="1396.636838279735"/>
    <n v="1396.636838279735"/>
    <n v="0"/>
    <n v="0"/>
    <n v="0"/>
  </r>
  <r>
    <x v="1701"/>
    <n v="1250"/>
    <n v="1250"/>
    <n v="75"/>
    <n v="1265.792090307853"/>
    <n v="1265.792090307853"/>
    <n v="0"/>
    <n v="0"/>
    <n v="0"/>
  </r>
  <r>
    <x v="1702"/>
    <n v="1250"/>
    <n v="1250"/>
    <n v="75"/>
    <n v="1080.916714006122"/>
    <n v="1080.916714006122"/>
    <n v="0"/>
    <n v="0"/>
    <n v="0"/>
  </r>
  <r>
    <x v="1703"/>
    <n v="1250"/>
    <n v="1250"/>
    <n v="75"/>
    <n v="912.67148080896811"/>
    <n v="912.67148080896811"/>
    <n v="0"/>
    <n v="0"/>
    <n v="0"/>
  </r>
  <r>
    <x v="1704"/>
    <n v="1083.585743909578"/>
    <n v="1083.585743909578"/>
    <n v="70"/>
    <n v="638.31824999999992"/>
    <n v="638.31824999999992"/>
    <n v="75"/>
    <n v="0"/>
    <n v="0"/>
  </r>
  <r>
    <x v="1705"/>
    <n v="1013.007837758046"/>
    <n v="1013.007837758045"/>
    <n v="70"/>
    <n v="588.61096399999997"/>
    <n v="588.61096399999997"/>
    <n v="75"/>
    <n v="0"/>
    <n v="0"/>
  </r>
  <r>
    <x v="1706"/>
    <n v="968.25609591260638"/>
    <n v="968.25609591260638"/>
    <n v="70"/>
    <n v="362.60422199999999"/>
    <n v="362.60422199999999"/>
    <n v="125"/>
    <n v="0"/>
    <n v="0"/>
  </r>
  <r>
    <x v="1707"/>
    <n v="963.89849812294824"/>
    <n v="963.89849812294835"/>
    <n v="70"/>
    <n v="250.42027400000001"/>
    <n v="250.42027400000001"/>
    <n v="125"/>
    <n v="0"/>
    <n v="0"/>
  </r>
  <r>
    <x v="1708"/>
    <n v="961.22298354159068"/>
    <n v="961.22298354159079"/>
    <n v="70"/>
    <n v="322.66077700000011"/>
    <n v="322.66077700000011"/>
    <n v="125"/>
    <n v="0"/>
    <n v="0"/>
  </r>
  <r>
    <x v="1709"/>
    <n v="997.17633157980617"/>
    <n v="997.17633157980617"/>
    <n v="70"/>
    <n v="413.21624200000002"/>
    <n v="413.21624200000002"/>
    <n v="125"/>
    <n v="0"/>
    <n v="0"/>
  </r>
  <r>
    <x v="1710"/>
    <n v="1250"/>
    <n v="1250"/>
    <n v="75"/>
    <n v="514.82991200000004"/>
    <n v="514.82991200000004"/>
    <n v="125"/>
    <n v="0"/>
    <n v="0"/>
  </r>
  <r>
    <x v="1711"/>
    <n v="1250"/>
    <n v="1250"/>
    <n v="75"/>
    <n v="633.60163799999998"/>
    <n v="633.60163799999998"/>
    <n v="125"/>
    <n v="0"/>
    <n v="0"/>
  </r>
  <r>
    <x v="1712"/>
    <n v="1250"/>
    <n v="1250"/>
    <n v="75"/>
    <n v="729.89400000000001"/>
    <n v="729.89399999999989"/>
    <n v="125"/>
    <n v="0"/>
    <n v="0"/>
  </r>
  <r>
    <x v="1713"/>
    <n v="1250"/>
    <n v="1250"/>
    <n v="125"/>
    <n v="789.60338100000024"/>
    <n v="789.60338100000001"/>
    <n v="125"/>
    <n v="0"/>
    <n v="0"/>
  </r>
  <r>
    <x v="1714"/>
    <n v="1250"/>
    <n v="1250"/>
    <n v="125"/>
    <n v="825.27664700000003"/>
    <n v="825.27664700000003"/>
    <n v="125"/>
    <n v="0"/>
    <n v="0"/>
  </r>
  <r>
    <x v="1715"/>
    <n v="1250"/>
    <n v="1250"/>
    <n v="125"/>
    <n v="843.09842300000014"/>
    <n v="843.09842300000003"/>
    <n v="125"/>
    <n v="0"/>
    <n v="0"/>
  </r>
  <r>
    <x v="1716"/>
    <n v="1250"/>
    <n v="1250"/>
    <n v="125"/>
    <n v="850.35149299999989"/>
    <n v="850.351493"/>
    <n v="125"/>
    <n v="0"/>
    <n v="0"/>
  </r>
  <r>
    <x v="1717"/>
    <n v="1250"/>
    <n v="1250"/>
    <n v="125"/>
    <n v="877.87150799999995"/>
    <n v="877.87150800000006"/>
    <n v="125"/>
    <n v="0"/>
    <n v="0"/>
  </r>
  <r>
    <x v="1718"/>
    <n v="1250"/>
    <n v="1250"/>
    <n v="125"/>
    <n v="961.73369200000002"/>
    <n v="961.73369200000002"/>
    <n v="125"/>
    <n v="0"/>
    <n v="0"/>
  </r>
  <r>
    <x v="1719"/>
    <n v="1250"/>
    <n v="1250"/>
    <n v="125"/>
    <n v="942.58781299999987"/>
    <n v="942.58781299999998"/>
    <n v="125"/>
    <n v="0"/>
    <n v="0"/>
  </r>
  <r>
    <x v="1720"/>
    <n v="1250"/>
    <n v="1250"/>
    <n v="125"/>
    <n v="898.52957100000003"/>
    <n v="898.52957100000003"/>
    <n v="125"/>
    <n v="0"/>
    <n v="0"/>
  </r>
  <r>
    <x v="1721"/>
    <n v="1250"/>
    <n v="1250"/>
    <n v="75"/>
    <n v="848.36440199999993"/>
    <n v="848.36440199999993"/>
    <n v="125"/>
    <n v="0"/>
    <n v="0"/>
  </r>
  <r>
    <x v="1722"/>
    <n v="1250"/>
    <n v="1250"/>
    <n v="75"/>
    <n v="843.32091600000001"/>
    <n v="843.32091600000001"/>
    <n v="75"/>
    <n v="0"/>
    <n v="0"/>
  </r>
  <r>
    <x v="1723"/>
    <n v="1250"/>
    <n v="1250"/>
    <n v="75"/>
    <n v="812.48891200000003"/>
    <n v="812.48891199999991"/>
    <n v="75"/>
    <n v="0"/>
    <n v="0"/>
  </r>
  <r>
    <x v="1724"/>
    <n v="1250"/>
    <n v="1250"/>
    <n v="75"/>
    <n v="673.44331799999998"/>
    <n v="673.44331799999998"/>
    <n v="125"/>
    <n v="0"/>
    <n v="0"/>
  </r>
  <r>
    <x v="1725"/>
    <n v="1250"/>
    <n v="1250"/>
    <n v="75"/>
    <n v="500.97569600000003"/>
    <n v="500.97569600000003"/>
    <n v="125"/>
    <n v="0"/>
    <n v="0"/>
  </r>
  <r>
    <x v="1726"/>
    <n v="1236.9155208173811"/>
    <n v="1236.9155208173811"/>
    <n v="70"/>
    <n v="397.37448999999998"/>
    <n v="397.37448999999998"/>
    <n v="125"/>
    <n v="0"/>
    <n v="0"/>
  </r>
  <r>
    <x v="1727"/>
    <n v="1038.842548476832"/>
    <n v="1038.842548476832"/>
    <n v="70"/>
    <n v="354.08905399999998"/>
    <n v="354.08905399999998"/>
    <n v="125"/>
    <n v="0"/>
    <n v="0"/>
  </r>
  <r>
    <x v="1728"/>
    <n v="742.80613337966906"/>
    <n v="742.80613337966895"/>
    <n v="70"/>
    <n v="31.987161499999999"/>
    <n v="31.987161499999999"/>
    <n v="1000"/>
    <n v="0"/>
    <n v="0"/>
  </r>
  <r>
    <x v="1729"/>
    <n v="687.84998252914033"/>
    <n v="687.84998252914033"/>
    <n v="70"/>
    <n v="39.105494000000007"/>
    <n v="39.105494000000007"/>
    <n v="1000"/>
    <n v="0"/>
    <n v="0"/>
  </r>
  <r>
    <x v="1730"/>
    <n v="650.88955495534071"/>
    <n v="650.88955495534083"/>
    <n v="70"/>
    <n v="127.52031100000001"/>
    <n v="127.52031100000001"/>
    <n v="125"/>
    <n v="0"/>
    <n v="0"/>
  </r>
  <r>
    <x v="1731"/>
    <n v="643.02492399998732"/>
    <n v="643.02492399998732"/>
    <n v="70"/>
    <n v="233.40620000000001"/>
    <n v="233.40620000000001"/>
    <n v="125"/>
    <n v="0"/>
    <n v="0"/>
  </r>
  <r>
    <x v="1732"/>
    <n v="649.74742670000285"/>
    <n v="649.74742670000285"/>
    <n v="70"/>
    <n v="432.38165104086983"/>
    <n v="432.38165104086988"/>
    <n v="70"/>
    <n v="0"/>
    <n v="0"/>
  </r>
  <r>
    <x v="1733"/>
    <n v="680.48951964061371"/>
    <n v="680.48951964061371"/>
    <n v="70"/>
    <n v="452.83931867585142"/>
    <n v="452.83931867585142"/>
    <n v="70"/>
    <n v="0"/>
    <n v="0"/>
  </r>
  <r>
    <x v="1734"/>
    <n v="995.49363069312199"/>
    <n v="995.4936306931221"/>
    <n v="70"/>
    <n v="662.46230758601973"/>
    <n v="662.46230758601973"/>
    <n v="70"/>
    <n v="0"/>
    <n v="0"/>
  </r>
  <r>
    <x v="1735"/>
    <n v="1250"/>
    <n v="1250"/>
    <n v="75"/>
    <n v="854.00608419383207"/>
    <n v="854.00608419383195"/>
    <n v="70"/>
    <n v="0"/>
    <n v="0"/>
  </r>
  <r>
    <x v="1736"/>
    <n v="1250"/>
    <n v="1250"/>
    <n v="75"/>
    <n v="928.78599199999996"/>
    <n v="928.78599199999996"/>
    <n v="75"/>
    <n v="0"/>
    <n v="0"/>
  </r>
  <r>
    <x v="1737"/>
    <n v="1250"/>
    <n v="1250"/>
    <n v="75"/>
    <n v="928.09607300000016"/>
    <n v="928.09607300000016"/>
    <n v="75"/>
    <n v="0"/>
    <n v="0"/>
  </r>
  <r>
    <x v="1738"/>
    <n v="1250"/>
    <n v="1250"/>
    <n v="75"/>
    <n v="947.50583800000004"/>
    <n v="947.50583800000015"/>
    <n v="75"/>
    <n v="0"/>
    <n v="0"/>
  </r>
  <r>
    <x v="1739"/>
    <n v="1250"/>
    <n v="1250"/>
    <n v="75"/>
    <n v="969.45538099999999"/>
    <n v="969.45538099999987"/>
    <n v="75"/>
    <n v="0"/>
    <n v="0"/>
  </r>
  <r>
    <x v="1740"/>
    <n v="1250"/>
    <n v="1250"/>
    <n v="75"/>
    <n v="906.38403299999993"/>
    <n v="906.38403299999993"/>
    <n v="75"/>
    <n v="0"/>
    <n v="0"/>
  </r>
  <r>
    <x v="1741"/>
    <n v="1250"/>
    <n v="1250"/>
    <n v="75"/>
    <n v="864.25113800000008"/>
    <n v="864.25113799999997"/>
    <n v="75"/>
    <n v="0"/>
    <n v="0"/>
  </r>
  <r>
    <x v="1742"/>
    <n v="1250"/>
    <n v="1250"/>
    <n v="75"/>
    <n v="871.47444300000006"/>
    <n v="871.47444300000006"/>
    <n v="75"/>
    <n v="0"/>
    <n v="0"/>
  </r>
  <r>
    <x v="1743"/>
    <n v="1250"/>
    <n v="1250"/>
    <n v="75"/>
    <n v="809.91744100000005"/>
    <n v="809.91744099999994"/>
    <n v="75"/>
    <n v="0"/>
    <n v="0"/>
  </r>
  <r>
    <x v="1744"/>
    <n v="1250"/>
    <n v="1250"/>
    <n v="75"/>
    <n v="780.8982299999999"/>
    <n v="780.8982299999999"/>
    <n v="75"/>
    <n v="0"/>
    <n v="0"/>
  </r>
  <r>
    <x v="1745"/>
    <n v="1250"/>
    <n v="1250"/>
    <n v="75"/>
    <n v="713.3132720000001"/>
    <n v="713.31327199999998"/>
    <n v="75"/>
    <n v="0"/>
    <n v="0"/>
  </r>
  <r>
    <x v="1746"/>
    <n v="1250"/>
    <n v="1250"/>
    <n v="75"/>
    <n v="660.44959299999982"/>
    <n v="660.44959299999994"/>
    <n v="75"/>
    <n v="0"/>
    <n v="0"/>
  </r>
  <r>
    <x v="1747"/>
    <n v="1250"/>
    <n v="1250"/>
    <n v="75"/>
    <n v="551.45157999999992"/>
    <n v="551.45157999999992"/>
    <n v="125"/>
    <n v="0"/>
    <n v="0"/>
  </r>
  <r>
    <x v="1748"/>
    <n v="1202.455371701777"/>
    <n v="1202.4553717017779"/>
    <n v="70"/>
    <n v="582.467082"/>
    <n v="582.467082"/>
    <n v="75"/>
    <n v="0"/>
    <n v="0"/>
  </r>
  <r>
    <x v="1749"/>
    <n v="1021.176799184883"/>
    <n v="1021.176799184883"/>
    <n v="70"/>
    <n v="548.33679800000004"/>
    <n v="548.33679800000004"/>
    <n v="75"/>
    <n v="0"/>
    <n v="0"/>
  </r>
  <r>
    <x v="1750"/>
    <n v="846.6272729865691"/>
    <n v="846.62727298656921"/>
    <n v="70"/>
    <n v="517.49826799999994"/>
    <n v="517.49826799999994"/>
    <n v="75"/>
    <n v="0"/>
    <n v="0"/>
  </r>
  <r>
    <x v="1751"/>
    <n v="707.37565239290188"/>
    <n v="707.37565239290188"/>
    <n v="70"/>
    <n v="503.8115039999999"/>
    <n v="503.81150400000001"/>
    <n v="30"/>
    <n v="0"/>
    <n v="0"/>
  </r>
  <r>
    <x v="1752"/>
    <n v="742.0564290026241"/>
    <n v="742.0564290026241"/>
    <n v="70"/>
    <n v="193.722578"/>
    <n v="193.722578"/>
    <n v="125"/>
    <n v="0"/>
    <n v="0"/>
  </r>
  <r>
    <x v="1753"/>
    <n v="692.0811251360077"/>
    <n v="692.08112513600759"/>
    <n v="70"/>
    <n v="113.057712"/>
    <n v="113.057712"/>
    <n v="125"/>
    <n v="0"/>
    <n v="0"/>
  </r>
  <r>
    <x v="1754"/>
    <n v="663.20699750101835"/>
    <n v="663.20699750101835"/>
    <n v="70"/>
    <n v="103.1388820706828"/>
    <n v="103.1388820706828"/>
    <n v="130"/>
    <n v="0"/>
    <n v="0"/>
  </r>
  <r>
    <x v="1755"/>
    <n v="674.64552597890622"/>
    <n v="674.64552597890611"/>
    <n v="70"/>
    <n v="72.561592499999989"/>
    <n v="72.561592499999989"/>
    <n v="1000"/>
    <n v="0"/>
    <n v="0"/>
  </r>
  <r>
    <x v="1756"/>
    <n v="687.64973941993185"/>
    <n v="687.64973941993185"/>
    <n v="70"/>
    <n v="75.954940500000006"/>
    <n v="75.954940500000006"/>
    <n v="1000"/>
    <n v="0"/>
    <n v="0"/>
  </r>
  <r>
    <x v="1757"/>
    <n v="700.67627880539999"/>
    <n v="700.67627880539999"/>
    <n v="70"/>
    <n v="123.118155"/>
    <n v="123.118155"/>
    <n v="125"/>
    <n v="0"/>
    <n v="0"/>
  </r>
  <r>
    <x v="1758"/>
    <n v="992.43164599836973"/>
    <n v="992.43164599836973"/>
    <n v="70"/>
    <n v="192.81175099999999"/>
    <n v="192.81175099999999"/>
    <n v="125"/>
    <n v="0"/>
    <n v="0"/>
  </r>
  <r>
    <x v="1759"/>
    <n v="1250"/>
    <n v="1250"/>
    <n v="75"/>
    <n v="285.99217800000002"/>
    <n v="285.99217800000002"/>
    <n v="125"/>
    <n v="0"/>
    <n v="0"/>
  </r>
  <r>
    <x v="1760"/>
    <n v="1250"/>
    <n v="1250"/>
    <n v="75"/>
    <n v="376.97091999999998"/>
    <n v="376.97091999999998"/>
    <n v="125"/>
    <n v="0"/>
    <n v="0"/>
  </r>
  <r>
    <x v="1761"/>
    <n v="1250"/>
    <n v="1250"/>
    <n v="75"/>
    <n v="422.39092199999999"/>
    <n v="422.39092199999999"/>
    <n v="125"/>
    <n v="0"/>
    <n v="0"/>
  </r>
  <r>
    <x v="1762"/>
    <n v="1250"/>
    <n v="1250"/>
    <n v="75"/>
    <n v="443.53131200000013"/>
    <n v="443.53131200000001"/>
    <n v="125"/>
    <n v="0"/>
    <n v="0"/>
  </r>
  <r>
    <x v="1763"/>
    <n v="1250"/>
    <n v="1250"/>
    <n v="75"/>
    <n v="466.86012299999999"/>
    <n v="466.86012299999999"/>
    <n v="125"/>
    <n v="0"/>
    <n v="0"/>
  </r>
  <r>
    <x v="1764"/>
    <n v="1250"/>
    <n v="1250"/>
    <n v="75"/>
    <n v="458.603275"/>
    <n v="458.60327500000011"/>
    <n v="125"/>
    <n v="0"/>
    <n v="0"/>
  </r>
  <r>
    <x v="1765"/>
    <n v="1250"/>
    <n v="1250"/>
    <n v="75"/>
    <n v="447.046741"/>
    <n v="447.046741"/>
    <n v="125"/>
    <n v="0"/>
    <n v="0"/>
  </r>
  <r>
    <x v="1766"/>
    <n v="1250"/>
    <n v="1250"/>
    <n v="75"/>
    <n v="372.58609200000001"/>
    <n v="372.58609200000001"/>
    <n v="125"/>
    <n v="0"/>
    <n v="0"/>
  </r>
  <r>
    <x v="1767"/>
    <n v="1250"/>
    <n v="1250"/>
    <n v="75"/>
    <n v="275.72615200000001"/>
    <n v="275.72615200000001"/>
    <n v="125"/>
    <n v="0"/>
    <n v="0"/>
  </r>
  <r>
    <x v="1768"/>
    <n v="1250"/>
    <n v="1250"/>
    <n v="75"/>
    <n v="254.4883889405381"/>
    <n v="254.4883889405381"/>
    <n v="130"/>
    <n v="0"/>
    <n v="0"/>
  </r>
  <r>
    <x v="1769"/>
    <n v="1250"/>
    <n v="1250"/>
    <n v="75"/>
    <n v="241.59751142691269"/>
    <n v="241.59751142691269"/>
    <n v="130"/>
    <n v="0"/>
    <n v="0"/>
  </r>
  <r>
    <x v="1770"/>
    <n v="1250"/>
    <n v="1250"/>
    <n v="75"/>
    <n v="334.2828219999999"/>
    <n v="334.28282200000001"/>
    <n v="125"/>
    <n v="0"/>
    <n v="0"/>
  </r>
  <r>
    <x v="1771"/>
    <n v="1250"/>
    <n v="1250"/>
    <n v="75"/>
    <n v="539.655754"/>
    <n v="539.655754"/>
    <n v="125"/>
    <n v="0"/>
    <n v="0"/>
  </r>
  <r>
    <x v="1772"/>
    <n v="1218.331645713647"/>
    <n v="1218.331645713647"/>
    <n v="70"/>
    <n v="656.09179799999993"/>
    <n v="656.09179799999993"/>
    <n v="75"/>
    <n v="0"/>
    <n v="0"/>
  </r>
  <r>
    <x v="1773"/>
    <n v="1047.150897973494"/>
    <n v="1047.150897973494"/>
    <n v="70"/>
    <n v="685.79142799999988"/>
    <n v="685.791428"/>
    <n v="75"/>
    <n v="0"/>
    <n v="0"/>
  </r>
  <r>
    <x v="1774"/>
    <n v="870.96634568054799"/>
    <n v="870.96634568054787"/>
    <n v="70"/>
    <n v="634.71869314513697"/>
    <n v="634.71869314513697"/>
    <n v="0"/>
    <n v="0"/>
    <n v="0"/>
  </r>
  <r>
    <x v="1775"/>
    <n v="730.94199914326327"/>
    <n v="730.94199914326339"/>
    <n v="70"/>
    <n v="532.67563409536183"/>
    <n v="532.67563409536194"/>
    <n v="0"/>
    <n v="0"/>
    <n v="0"/>
  </r>
  <r>
    <x v="1776"/>
    <n v="1202.2703733993401"/>
    <n v="1202.2703733993401"/>
    <n v="70"/>
    <n v="663.1497280000001"/>
    <n v="663.1497280000001"/>
    <n v="75"/>
    <n v="0"/>
    <n v="0"/>
  </r>
  <r>
    <x v="1777"/>
    <n v="1114.4692348661799"/>
    <n v="1114.4692348661799"/>
    <n v="70"/>
    <n v="737.53296799999998"/>
    <n v="737.53296799999998"/>
    <n v="75"/>
    <n v="0"/>
    <n v="0"/>
  </r>
  <r>
    <x v="1778"/>
    <n v="1055.3588338844929"/>
    <n v="1055.3588338844929"/>
    <n v="70"/>
    <n v="769.09513572414255"/>
    <n v="769.09513572414266"/>
    <n v="0"/>
    <n v="0"/>
    <n v="0"/>
  </r>
  <r>
    <x v="1779"/>
    <n v="1039.1542043251679"/>
    <n v="1039.1542043251679"/>
    <n v="70"/>
    <n v="757.28597530387492"/>
    <n v="757.28597530387492"/>
    <n v="0"/>
    <n v="0"/>
    <n v="0"/>
  </r>
  <r>
    <x v="1780"/>
    <n v="1048.6840843414791"/>
    <n v="1048.6840843414791"/>
    <n v="70"/>
    <n v="764.23089690708161"/>
    <n v="764.2308969070815"/>
    <n v="0"/>
    <n v="0"/>
    <n v="0"/>
  </r>
  <r>
    <x v="1781"/>
    <n v="1062.44627217416"/>
    <n v="1062.44627217416"/>
    <n v="70"/>
    <n v="774.26012239816703"/>
    <n v="774.26012239816703"/>
    <n v="0"/>
    <n v="0"/>
    <n v="0"/>
  </r>
  <r>
    <x v="1782"/>
    <n v="1250"/>
    <n v="1250"/>
    <n v="75"/>
    <n v="1022.187742"/>
    <n v="1022.187742"/>
    <n v="30"/>
    <n v="0"/>
    <n v="0"/>
  </r>
  <r>
    <x v="1783"/>
    <n v="1250"/>
    <n v="1250"/>
    <n v="75"/>
    <n v="1049.5368679999999"/>
    <n v="1049.5368679999999"/>
    <n v="75"/>
    <n v="0"/>
    <n v="0"/>
  </r>
  <r>
    <x v="1784"/>
    <n v="1250"/>
    <n v="1250"/>
    <n v="125"/>
    <n v="1070.457672"/>
    <n v="1070.457672"/>
    <n v="75"/>
    <n v="0"/>
    <n v="0"/>
  </r>
  <r>
    <x v="1785"/>
    <n v="1250"/>
    <n v="1250"/>
    <n v="125"/>
    <n v="1077.8301489999999"/>
    <n v="1077.8301489999999"/>
    <n v="125"/>
    <n v="0"/>
    <n v="0"/>
  </r>
  <r>
    <x v="1786"/>
    <n v="1250"/>
    <n v="1250"/>
    <n v="125"/>
    <n v="1061.735866"/>
    <n v="1061.735866"/>
    <n v="125"/>
    <n v="0"/>
    <n v="0"/>
  </r>
  <r>
    <x v="1787"/>
    <n v="1250"/>
    <n v="1250"/>
    <n v="125"/>
    <n v="1027.1376769999999"/>
    <n v="1027.1376769999999"/>
    <n v="125"/>
    <n v="0"/>
    <n v="0"/>
  </r>
  <r>
    <x v="1788"/>
    <n v="1250"/>
    <n v="1250"/>
    <n v="125"/>
    <n v="1026.1445329999999"/>
    <n v="1026.1445329999999"/>
    <n v="125"/>
    <n v="0"/>
    <n v="0"/>
  </r>
  <r>
    <x v="1789"/>
    <n v="1250"/>
    <n v="1250"/>
    <n v="125"/>
    <n v="980.29480199999978"/>
    <n v="980.29480199999989"/>
    <n v="125"/>
    <n v="0"/>
    <n v="0"/>
  </r>
  <r>
    <x v="1790"/>
    <n v="1250"/>
    <n v="1250"/>
    <n v="125"/>
    <n v="1146.935608"/>
    <n v="1146.935608"/>
    <n v="75"/>
    <n v="0"/>
    <n v="0"/>
  </r>
  <r>
    <x v="1791"/>
    <n v="1250"/>
    <n v="1250"/>
    <n v="125"/>
    <n v="1029.0147400000001"/>
    <n v="1029.0147400000001"/>
    <n v="125"/>
    <n v="0"/>
    <n v="0"/>
  </r>
  <r>
    <x v="1792"/>
    <n v="1250"/>
    <n v="1250"/>
    <n v="125"/>
    <n v="974.86423600000001"/>
    <n v="974.86423600000001"/>
    <n v="125"/>
    <n v="0"/>
    <n v="0"/>
  </r>
  <r>
    <x v="1793"/>
    <n v="1250"/>
    <n v="1250"/>
    <n v="125"/>
    <n v="942.77734400000008"/>
    <n v="942.77734400000008"/>
    <n v="125"/>
    <n v="0"/>
    <n v="0"/>
  </r>
  <r>
    <x v="1794"/>
    <n v="1250"/>
    <n v="1250"/>
    <n v="75"/>
    <n v="892.31962799999985"/>
    <n v="892.31962799999997"/>
    <n v="125"/>
    <n v="0"/>
    <n v="0"/>
  </r>
  <r>
    <x v="1795"/>
    <n v="1250"/>
    <n v="1250"/>
    <n v="75"/>
    <n v="946.78044999999997"/>
    <n v="946.78044999999997"/>
    <n v="75"/>
    <n v="0"/>
    <n v="0"/>
  </r>
  <r>
    <x v="1796"/>
    <n v="1250"/>
    <n v="1250"/>
    <n v="75"/>
    <n v="1074.0108620000001"/>
    <n v="1074.0108620000001"/>
    <n v="75"/>
    <n v="0"/>
    <n v="0"/>
  </r>
  <r>
    <x v="1797"/>
    <n v="1250"/>
    <n v="1250"/>
    <n v="75"/>
    <n v="1082.0481"/>
    <n v="1082.0481"/>
    <n v="75"/>
    <n v="0"/>
    <n v="0"/>
  </r>
  <r>
    <x v="1798"/>
    <n v="1250"/>
    <n v="1250"/>
    <n v="75"/>
    <n v="992.24204799999995"/>
    <n v="992.24204800000007"/>
    <n v="30"/>
    <n v="0"/>
    <n v="0"/>
  </r>
  <r>
    <x v="1799"/>
    <n v="1207.1609511560471"/>
    <n v="1207.1609511560459"/>
    <n v="70"/>
    <n v="853.52986799999996"/>
    <n v="853.52986799999996"/>
    <n v="30"/>
    <n v="0"/>
    <n v="0"/>
  </r>
  <r>
    <x v="1800"/>
    <n v="1198.4883633775621"/>
    <n v="1198.4883633775621"/>
    <n v="70"/>
    <n v="873.40110387189429"/>
    <n v="873.40110387189429"/>
    <n v="0"/>
    <n v="0"/>
    <n v="0"/>
  </r>
  <r>
    <x v="1801"/>
    <n v="1112.1948849205869"/>
    <n v="1112.1948849205869"/>
    <n v="70"/>
    <n v="810.5145363887824"/>
    <n v="810.51453638878252"/>
    <n v="0"/>
    <n v="0"/>
    <n v="0"/>
  </r>
  <r>
    <x v="1802"/>
    <n v="1058.9344853994969"/>
    <n v="1058.9344853994969"/>
    <n v="70"/>
    <n v="771.70089984809647"/>
    <n v="771.70089984809647"/>
    <n v="0"/>
    <n v="0"/>
    <n v="0"/>
  </r>
  <r>
    <x v="1803"/>
    <n v="1052.5934679371301"/>
    <n v="1052.5934679371301"/>
    <n v="70"/>
    <n v="767.07986903917435"/>
    <n v="767.07986903917435"/>
    <n v="0"/>
    <n v="0"/>
    <n v="0"/>
  </r>
  <r>
    <x v="1804"/>
    <n v="1073.777121287078"/>
    <n v="1073.777121287078"/>
    <n v="70"/>
    <n v="782.51750430143306"/>
    <n v="782.51750430143306"/>
    <n v="0"/>
    <n v="0"/>
    <n v="0"/>
  </r>
  <r>
    <x v="1805"/>
    <n v="1090.686011859359"/>
    <n v="1090.686011859359"/>
    <n v="70"/>
    <n v="592.12481400000001"/>
    <n v="592.12481400000001"/>
    <n v="75"/>
    <n v="0"/>
    <n v="0"/>
  </r>
  <r>
    <x v="1806"/>
    <n v="1250"/>
    <n v="1250"/>
    <n v="75"/>
    <n v="441.67905000000002"/>
    <n v="441.67905000000002"/>
    <n v="125"/>
    <n v="0"/>
    <n v="0"/>
  </r>
  <r>
    <x v="1807"/>
    <n v="1250"/>
    <n v="1250"/>
    <n v="75"/>
    <n v="377.34958499999999"/>
    <n v="377.34958499999999"/>
    <n v="125"/>
    <n v="0"/>
    <n v="0"/>
  </r>
  <r>
    <x v="1808"/>
    <n v="1250"/>
    <n v="1250"/>
    <n v="125"/>
    <n v="360.10448500000001"/>
    <n v="360.10448500000001"/>
    <n v="125"/>
    <n v="0"/>
    <n v="0"/>
  </r>
  <r>
    <x v="1809"/>
    <n v="1250"/>
    <n v="1250"/>
    <n v="125"/>
    <n v="341.02193549999998"/>
    <n v="341.02193549999998"/>
    <n v="1000"/>
    <n v="0"/>
    <n v="0"/>
  </r>
  <r>
    <x v="1810"/>
    <n v="1250"/>
    <n v="1250"/>
    <n v="125"/>
    <n v="320.82755450000002"/>
    <n v="320.82755450000002"/>
    <n v="1000"/>
    <n v="0"/>
    <n v="0"/>
  </r>
  <r>
    <x v="1811"/>
    <n v="1250"/>
    <n v="1250"/>
    <n v="125"/>
    <n v="393.88338800000002"/>
    <n v="393.88338800000002"/>
    <n v="125"/>
    <n v="0"/>
    <n v="0"/>
  </r>
  <r>
    <x v="1812"/>
    <n v="1250"/>
    <n v="1250"/>
    <n v="125"/>
    <n v="546.86922300000003"/>
    <n v="546.86922300000003"/>
    <n v="125"/>
    <n v="0"/>
    <n v="0"/>
  </r>
  <r>
    <x v="1813"/>
    <n v="1250"/>
    <n v="1250"/>
    <n v="125"/>
    <n v="775.26983699999994"/>
    <n v="775.26983699999994"/>
    <n v="125"/>
    <n v="0"/>
    <n v="0"/>
  </r>
  <r>
    <x v="1814"/>
    <n v="1250"/>
    <n v="1250"/>
    <n v="125"/>
    <n v="963.96731"/>
    <n v="963.96731"/>
    <n v="125"/>
    <n v="0"/>
    <n v="0"/>
  </r>
  <r>
    <x v="1815"/>
    <n v="1250"/>
    <n v="1250"/>
    <n v="125"/>
    <n v="1138.187222"/>
    <n v="1138.187222"/>
    <n v="75"/>
    <n v="0"/>
    <n v="0"/>
  </r>
  <r>
    <x v="1816"/>
    <n v="1250"/>
    <n v="1250"/>
    <n v="125"/>
    <n v="1205.6092120000001"/>
    <n v="1205.6092120000001"/>
    <n v="75"/>
    <n v="0"/>
    <n v="0"/>
  </r>
  <r>
    <x v="1817"/>
    <n v="1250"/>
    <n v="1250"/>
    <n v="125"/>
    <n v="1261.329866"/>
    <n v="1261.329866"/>
    <n v="75"/>
    <n v="0"/>
    <n v="0"/>
  </r>
  <r>
    <x v="1818"/>
    <n v="1250"/>
    <n v="1250"/>
    <n v="75"/>
    <n v="1322.43685"/>
    <n v="1322.43685"/>
    <n v="75"/>
    <n v="0"/>
    <n v="0"/>
  </r>
  <r>
    <x v="1819"/>
    <n v="1250"/>
    <n v="1250"/>
    <n v="75"/>
    <n v="1350.2600299999999"/>
    <n v="1350.2600299999999"/>
    <n v="30"/>
    <n v="0"/>
    <n v="0"/>
  </r>
  <r>
    <x v="1820"/>
    <n v="1250"/>
    <n v="1250"/>
    <n v="75"/>
    <n v="1410.603206662533"/>
    <n v="1410.603206662533"/>
    <n v="0"/>
    <n v="0"/>
    <n v="0"/>
  </r>
  <r>
    <x v="1821"/>
    <n v="1250"/>
    <n v="1250"/>
    <n v="75"/>
    <n v="1278.4500112109311"/>
    <n v="1278.4500112109311"/>
    <n v="0"/>
    <n v="0"/>
    <n v="0"/>
  </r>
  <r>
    <x v="1822"/>
    <n v="1250"/>
    <n v="1250"/>
    <n v="75"/>
    <n v="1091.7258811461829"/>
    <n v="1091.7258811461829"/>
    <n v="0"/>
    <n v="0"/>
    <n v="0"/>
  </r>
  <r>
    <x v="1823"/>
    <n v="1250"/>
    <n v="1250"/>
    <n v="75"/>
    <n v="921.79819561705779"/>
    <n v="921.79819561705779"/>
    <n v="0"/>
    <n v="0"/>
    <n v="0"/>
  </r>
  <r>
    <x v="1824"/>
    <n v="1094.4216013486739"/>
    <n v="1094.4216013486739"/>
    <n v="70"/>
    <n v="638.31824999999992"/>
    <n v="638.31824999999992"/>
    <n v="75"/>
    <n v="0"/>
    <n v="0"/>
  </r>
  <r>
    <x v="1825"/>
    <n v="1023.137916135626"/>
    <n v="1023.137916135626"/>
    <n v="70"/>
    <n v="588.61096399999997"/>
    <n v="588.61096399999997"/>
    <n v="75"/>
    <n v="0"/>
    <n v="0"/>
  </r>
  <r>
    <x v="1826"/>
    <n v="977.93865687173252"/>
    <n v="977.93865687173241"/>
    <n v="70"/>
    <n v="362.60422199999999"/>
    <n v="362.60422199999999"/>
    <n v="125"/>
    <n v="0"/>
    <n v="0"/>
  </r>
  <r>
    <x v="1827"/>
    <n v="973.5374831041778"/>
    <n v="973.53748310417768"/>
    <n v="70"/>
    <n v="250.42027400000001"/>
    <n v="250.42027400000001"/>
    <n v="125"/>
    <n v="0"/>
    <n v="0"/>
  </r>
  <r>
    <x v="1828"/>
    <n v="970.83521337700665"/>
    <n v="970.83521337700654"/>
    <n v="70"/>
    <n v="322.66077700000011"/>
    <n v="322.66077700000011"/>
    <n v="125"/>
    <n v="0"/>
    <n v="0"/>
  </r>
  <r>
    <x v="1829"/>
    <n v="1007.148094895604"/>
    <n v="1007.148094895604"/>
    <n v="70"/>
    <n v="413.21624200000002"/>
    <n v="413.21624200000002"/>
    <n v="125"/>
    <n v="0"/>
    <n v="0"/>
  </r>
  <r>
    <x v="1830"/>
    <n v="1250"/>
    <n v="1250"/>
    <n v="75"/>
    <n v="514.82991200000004"/>
    <n v="514.82991200000004"/>
    <n v="125"/>
    <n v="0"/>
    <n v="0"/>
  </r>
  <r>
    <x v="1831"/>
    <n v="1250"/>
    <n v="1250"/>
    <n v="75"/>
    <n v="633.60163799999998"/>
    <n v="633.60163799999998"/>
    <n v="125"/>
    <n v="0"/>
    <n v="0"/>
  </r>
  <r>
    <x v="1832"/>
    <n v="1250"/>
    <n v="1250"/>
    <n v="75"/>
    <n v="729.89400000000001"/>
    <n v="729.89399999999989"/>
    <n v="125"/>
    <n v="0"/>
    <n v="0"/>
  </r>
  <r>
    <x v="1833"/>
    <n v="1250"/>
    <n v="1250"/>
    <n v="125"/>
    <n v="789.60338100000013"/>
    <n v="789.60338100000001"/>
    <n v="125"/>
    <n v="0"/>
    <n v="0"/>
  </r>
  <r>
    <x v="1834"/>
    <n v="1250"/>
    <n v="1250"/>
    <n v="125"/>
    <n v="825.27664700000014"/>
    <n v="825.27664700000003"/>
    <n v="125"/>
    <n v="0"/>
    <n v="0"/>
  </r>
  <r>
    <x v="1835"/>
    <n v="1250"/>
    <n v="1250"/>
    <n v="125"/>
    <n v="843.09842300000014"/>
    <n v="843.09842300000003"/>
    <n v="125"/>
    <n v="0"/>
    <n v="0"/>
  </r>
  <r>
    <x v="1836"/>
    <n v="1250"/>
    <n v="1250"/>
    <n v="125"/>
    <n v="850.351493"/>
    <n v="850.351493"/>
    <n v="125"/>
    <n v="0"/>
    <n v="0"/>
  </r>
  <r>
    <x v="1837"/>
    <n v="1250"/>
    <n v="1250"/>
    <n v="125"/>
    <n v="877.87150799999995"/>
    <n v="877.87150800000006"/>
    <n v="125"/>
    <n v="0"/>
    <n v="0"/>
  </r>
  <r>
    <x v="1838"/>
    <n v="1250"/>
    <n v="1250"/>
    <n v="125"/>
    <n v="961.73369200000002"/>
    <n v="961.73369200000002"/>
    <n v="125"/>
    <n v="0"/>
    <n v="0"/>
  </r>
  <r>
    <x v="1839"/>
    <n v="1250"/>
    <n v="1250"/>
    <n v="125"/>
    <n v="942.58781299999998"/>
    <n v="942.58781299999998"/>
    <n v="125"/>
    <n v="0"/>
    <n v="0"/>
  </r>
  <r>
    <x v="1840"/>
    <n v="1250"/>
    <n v="1250"/>
    <n v="125"/>
    <n v="898.52957100000015"/>
    <n v="898.52957100000003"/>
    <n v="125"/>
    <n v="0"/>
    <n v="0"/>
  </r>
  <r>
    <x v="1841"/>
    <n v="1250"/>
    <n v="1250"/>
    <n v="75"/>
    <n v="848.36440199999981"/>
    <n v="848.36440199999993"/>
    <n v="125"/>
    <n v="0"/>
    <n v="0"/>
  </r>
  <r>
    <x v="1842"/>
    <n v="1250"/>
    <n v="1250"/>
    <n v="75"/>
    <n v="843.3209159999999"/>
    <n v="843.32091600000001"/>
    <n v="75"/>
    <n v="0"/>
    <n v="0"/>
  </r>
  <r>
    <x v="1843"/>
    <n v="1250"/>
    <n v="1250"/>
    <n v="75"/>
    <n v="812.4889119999998"/>
    <n v="812.48891199999991"/>
    <n v="125"/>
    <n v="0"/>
    <n v="0"/>
  </r>
  <r>
    <x v="1844"/>
    <n v="1250"/>
    <n v="1250"/>
    <n v="75"/>
    <n v="673.44331799999998"/>
    <n v="673.44331799999998"/>
    <n v="125"/>
    <n v="0"/>
    <n v="0"/>
  </r>
  <r>
    <x v="1845"/>
    <n v="1250"/>
    <n v="1250"/>
    <n v="75"/>
    <n v="500.97569600000008"/>
    <n v="500.97569600000003"/>
    <n v="125"/>
    <n v="0"/>
    <n v="0"/>
  </r>
  <r>
    <x v="1846"/>
    <n v="1249.284676025555"/>
    <n v="1249.284676025555"/>
    <n v="70"/>
    <n v="397.37448999999998"/>
    <n v="397.37448999999998"/>
    <n v="125"/>
    <n v="0"/>
    <n v="0"/>
  </r>
  <r>
    <x v="1847"/>
    <n v="1049.230973961601"/>
    <n v="1049.230973961601"/>
    <n v="70"/>
    <n v="354.08905399999998"/>
    <n v="354.08905399999998"/>
    <n v="125"/>
    <n v="0"/>
    <n v="0"/>
  </r>
  <r>
    <x v="1848"/>
    <n v="750.23419471346574"/>
    <n v="750.23419471346574"/>
    <n v="70"/>
    <n v="31.987161499999999"/>
    <n v="31.987161499999999"/>
    <n v="1000"/>
    <n v="0"/>
    <n v="0"/>
  </r>
  <r>
    <x v="1849"/>
    <n v="694.72848235443166"/>
    <n v="694.72848235443178"/>
    <n v="70"/>
    <n v="39.105494000000007"/>
    <n v="39.105494000000007"/>
    <n v="1000"/>
    <n v="0"/>
    <n v="0"/>
  </r>
  <r>
    <x v="1850"/>
    <n v="657.39845050489407"/>
    <n v="657.39845050489419"/>
    <n v="70"/>
    <n v="127.52031100000001"/>
    <n v="127.52031100000001"/>
    <n v="125"/>
    <n v="0"/>
    <n v="0"/>
  </r>
  <r>
    <x v="1851"/>
    <n v="649.45517323998729"/>
    <n v="649.45517323998718"/>
    <n v="70"/>
    <n v="233.40620000000001"/>
    <n v="233.40620000000001"/>
    <n v="125"/>
    <n v="0"/>
    <n v="0"/>
  </r>
  <r>
    <x v="1852"/>
    <n v="656.24490096700288"/>
    <n v="656.24490096700276"/>
    <n v="70"/>
    <n v="435.51590199999998"/>
    <n v="435.51590199999998"/>
    <n v="75"/>
    <n v="0"/>
    <n v="0"/>
  </r>
  <r>
    <x v="1853"/>
    <n v="687.29441483701987"/>
    <n v="687.29441483701987"/>
    <n v="70"/>
    <n v="457.36771186260989"/>
    <n v="457.36771186260989"/>
    <n v="70"/>
    <n v="0"/>
    <n v="0"/>
  </r>
  <r>
    <x v="1854"/>
    <n v="1005.448567000053"/>
    <n v="1005.448567000053"/>
    <n v="70"/>
    <n v="669.08693066187993"/>
    <n v="669.08693066187993"/>
    <n v="70"/>
    <n v="0"/>
    <n v="0"/>
  </r>
  <r>
    <x v="1855"/>
    <n v="1250"/>
    <n v="1250"/>
    <n v="75"/>
    <n v="862.54614503577034"/>
    <n v="862.54614503577034"/>
    <n v="70"/>
    <n v="0"/>
    <n v="0"/>
  </r>
  <r>
    <x v="1856"/>
    <n v="1250"/>
    <n v="1250"/>
    <n v="75"/>
    <n v="928.78599199999996"/>
    <n v="928.78599199999996"/>
    <n v="75"/>
    <n v="0"/>
    <n v="0"/>
  </r>
  <r>
    <x v="1857"/>
    <n v="1250"/>
    <n v="1250"/>
    <n v="75"/>
    <n v="928.09607299999993"/>
    <n v="928.09607300000016"/>
    <n v="75"/>
    <n v="0"/>
    <n v="0"/>
  </r>
  <r>
    <x v="1858"/>
    <n v="1250"/>
    <n v="1250"/>
    <n v="75"/>
    <n v="947.50583800000004"/>
    <n v="947.50583800000015"/>
    <n v="75"/>
    <n v="0"/>
    <n v="0"/>
  </r>
  <r>
    <x v="1859"/>
    <n v="1250"/>
    <n v="1250"/>
    <n v="75"/>
    <n v="969.4553810000001"/>
    <n v="969.45538099999987"/>
    <n v="75"/>
    <n v="0"/>
    <n v="0"/>
  </r>
  <r>
    <x v="1860"/>
    <n v="1250"/>
    <n v="1250"/>
    <n v="75"/>
    <n v="906.38403299999982"/>
    <n v="906.38403299999993"/>
    <n v="75"/>
    <n v="0"/>
    <n v="0"/>
  </r>
  <r>
    <x v="1861"/>
    <n v="1250"/>
    <n v="1250"/>
    <n v="75"/>
    <n v="864.25113799999986"/>
    <n v="864.25113799999997"/>
    <n v="75"/>
    <n v="0"/>
    <n v="0"/>
  </r>
  <r>
    <x v="1862"/>
    <n v="1250"/>
    <n v="1250"/>
    <n v="75"/>
    <n v="871.47444300000006"/>
    <n v="871.47444300000006"/>
    <n v="75"/>
    <n v="0"/>
    <n v="0"/>
  </r>
  <r>
    <x v="1863"/>
    <n v="1250"/>
    <n v="1250"/>
    <n v="75"/>
    <n v="809.91744099999994"/>
    <n v="809.91744099999994"/>
    <n v="75"/>
    <n v="0"/>
    <n v="0"/>
  </r>
  <r>
    <x v="1864"/>
    <n v="1250"/>
    <n v="1250"/>
    <n v="75"/>
    <n v="780.8982299999999"/>
    <n v="780.8982299999999"/>
    <n v="75"/>
    <n v="0"/>
    <n v="0"/>
  </r>
  <r>
    <x v="1865"/>
    <n v="1250"/>
    <n v="1250"/>
    <n v="75"/>
    <n v="713.3132720000001"/>
    <n v="713.31327199999998"/>
    <n v="75"/>
    <n v="0"/>
    <n v="0"/>
  </r>
  <r>
    <x v="1866"/>
    <n v="1250"/>
    <n v="1250"/>
    <n v="75"/>
    <n v="660.44959299999994"/>
    <n v="660.44959299999994"/>
    <n v="75"/>
    <n v="0"/>
    <n v="0"/>
  </r>
  <r>
    <x v="1867"/>
    <n v="1250"/>
    <n v="1250"/>
    <n v="75"/>
    <n v="551.45157999999992"/>
    <n v="551.45157999999992"/>
    <n v="125"/>
    <n v="0"/>
    <n v="0"/>
  </r>
  <r>
    <x v="1868"/>
    <n v="1214.479925418796"/>
    <n v="1214.479925418796"/>
    <n v="70"/>
    <n v="582.46708199999989"/>
    <n v="582.467082"/>
    <n v="75"/>
    <n v="0"/>
    <n v="0"/>
  </r>
  <r>
    <x v="1869"/>
    <n v="1031.3885671767321"/>
    <n v="1031.3885671767321"/>
    <n v="70"/>
    <n v="548.33679800000004"/>
    <n v="548.33679800000004"/>
    <n v="75"/>
    <n v="0"/>
    <n v="0"/>
  </r>
  <r>
    <x v="1870"/>
    <n v="855.09354571643485"/>
    <n v="855.09354571643473"/>
    <n v="70"/>
    <n v="517.49826799999994"/>
    <n v="517.49826799999994"/>
    <n v="75"/>
    <n v="0"/>
    <n v="0"/>
  </r>
  <r>
    <x v="1871"/>
    <n v="714.44940891683086"/>
    <n v="714.44940891683098"/>
    <n v="70"/>
    <n v="503.81150400000001"/>
    <n v="503.81150400000001"/>
    <n v="30"/>
    <n v="0"/>
    <n v="0"/>
  </r>
  <r>
    <x v="1872"/>
    <n v="749.47699329265026"/>
    <n v="749.47699329265026"/>
    <n v="70"/>
    <n v="193.722578"/>
    <n v="193.722578"/>
    <n v="125"/>
    <n v="0"/>
    <n v="0"/>
  </r>
  <r>
    <x v="1873"/>
    <n v="699.00193638736766"/>
    <n v="699.00193638736766"/>
    <n v="70"/>
    <n v="113.057712"/>
    <n v="113.057712"/>
    <n v="125"/>
    <n v="0"/>
    <n v="0"/>
  </r>
  <r>
    <x v="1874"/>
    <n v="669.8390674760285"/>
    <n v="669.83906747602862"/>
    <n v="70"/>
    <n v="104.17027089138961"/>
    <n v="104.17027089138961"/>
    <n v="130"/>
    <n v="0"/>
    <n v="0"/>
  </r>
  <r>
    <x v="1875"/>
    <n v="681.39198123869528"/>
    <n v="681.39198123869539"/>
    <n v="70"/>
    <n v="72.561592499999989"/>
    <n v="72.561592499999989"/>
    <n v="1000"/>
    <n v="0"/>
    <n v="0"/>
  </r>
  <r>
    <x v="1876"/>
    <n v="694.52623681413115"/>
    <n v="694.52623681413093"/>
    <n v="70"/>
    <n v="75.954940500000006"/>
    <n v="75.954940500000006"/>
    <n v="1000"/>
    <n v="0"/>
    <n v="0"/>
  </r>
  <r>
    <x v="1877"/>
    <n v="707.68304159345416"/>
    <n v="707.68304159345405"/>
    <n v="70"/>
    <n v="123.118155"/>
    <n v="123.118155"/>
    <n v="125"/>
    <n v="0"/>
    <n v="0"/>
  </r>
  <r>
    <x v="1878"/>
    <n v="1002.355962458353"/>
    <n v="1002.355962458353"/>
    <n v="70"/>
    <n v="192.81175099999999"/>
    <n v="192.81175099999999"/>
    <n v="125"/>
    <n v="0"/>
    <n v="0"/>
  </r>
  <r>
    <x v="1879"/>
    <n v="1250"/>
    <n v="1250"/>
    <n v="75"/>
    <n v="285.99217800000002"/>
    <n v="285.99217800000002"/>
    <n v="125"/>
    <n v="0"/>
    <n v="0"/>
  </r>
  <r>
    <x v="1880"/>
    <n v="1250"/>
    <n v="1250"/>
    <n v="75"/>
    <n v="376.97091999999998"/>
    <n v="376.97091999999998"/>
    <n v="125"/>
    <n v="0"/>
    <n v="0"/>
  </r>
  <r>
    <x v="1881"/>
    <n v="1250"/>
    <n v="1250"/>
    <n v="75"/>
    <n v="422.39092199999999"/>
    <n v="422.39092199999999"/>
    <n v="125"/>
    <n v="0"/>
    <n v="0"/>
  </r>
  <r>
    <x v="1882"/>
    <n v="1250"/>
    <n v="1250"/>
    <n v="75"/>
    <n v="443.53131200000013"/>
    <n v="443.53131200000001"/>
    <n v="125"/>
    <n v="0"/>
    <n v="0"/>
  </r>
  <r>
    <x v="1883"/>
    <n v="1250"/>
    <n v="1250"/>
    <n v="75"/>
    <n v="466.86012299999999"/>
    <n v="466.86012299999999"/>
    <n v="125"/>
    <n v="0"/>
    <n v="0"/>
  </r>
  <r>
    <x v="1884"/>
    <n v="1250"/>
    <n v="1250"/>
    <n v="75"/>
    <n v="458.60327500000011"/>
    <n v="458.60327500000011"/>
    <n v="125"/>
    <n v="0"/>
    <n v="0"/>
  </r>
  <r>
    <x v="1885"/>
    <n v="1250"/>
    <n v="1250"/>
    <n v="75"/>
    <n v="447.046741"/>
    <n v="447.046741"/>
    <n v="125"/>
    <n v="0"/>
    <n v="0"/>
  </r>
  <r>
    <x v="1886"/>
    <n v="1250"/>
    <n v="1250"/>
    <n v="75"/>
    <n v="372.58609200000001"/>
    <n v="372.58609200000001"/>
    <n v="125"/>
    <n v="0"/>
    <n v="0"/>
  </r>
  <r>
    <x v="1887"/>
    <n v="1250"/>
    <n v="1250"/>
    <n v="75"/>
    <n v="275.72615200000001"/>
    <n v="275.72615200000001"/>
    <n v="125"/>
    <n v="0"/>
    <n v="0"/>
  </r>
  <r>
    <x v="1888"/>
    <n v="1250"/>
    <n v="1250"/>
    <n v="75"/>
    <n v="257.03327282994348"/>
    <n v="257.03327282994348"/>
    <n v="130"/>
    <n v="0"/>
    <n v="0"/>
  </r>
  <r>
    <x v="1889"/>
    <n v="1250"/>
    <n v="1250"/>
    <n v="75"/>
    <n v="244.01348654118189"/>
    <n v="244.01348654118189"/>
    <n v="130"/>
    <n v="0"/>
    <n v="0"/>
  </r>
  <r>
    <x v="1890"/>
    <n v="1250"/>
    <n v="1250"/>
    <n v="75"/>
    <n v="334.2828219999999"/>
    <n v="334.28282200000001"/>
    <n v="125"/>
    <n v="0"/>
    <n v="0"/>
  </r>
  <r>
    <x v="1891"/>
    <n v="1250"/>
    <n v="1250"/>
    <n v="75"/>
    <n v="539.655754"/>
    <n v="539.655754"/>
    <n v="125"/>
    <n v="0"/>
    <n v="0"/>
  </r>
  <r>
    <x v="1892"/>
    <n v="1230.5149621707831"/>
    <n v="1230.5149621707831"/>
    <n v="70"/>
    <n v="656.09179799999993"/>
    <n v="656.09179799999993"/>
    <n v="75"/>
    <n v="0"/>
    <n v="0"/>
  </r>
  <r>
    <x v="1893"/>
    <n v="1057.6224069532291"/>
    <n v="1057.6224069532291"/>
    <n v="70"/>
    <n v="685.791428"/>
    <n v="685.791428"/>
    <n v="75"/>
    <n v="0"/>
    <n v="0"/>
  </r>
  <r>
    <x v="1894"/>
    <n v="879.6760091373535"/>
    <n v="879.67600913735328"/>
    <n v="70"/>
    <n v="641.06588007658843"/>
    <n v="641.06588007658843"/>
    <n v="0"/>
    <n v="0"/>
    <n v="0"/>
  </r>
  <r>
    <x v="1895"/>
    <n v="738.25141913469588"/>
    <n v="738.25141913469611"/>
    <n v="70"/>
    <n v="538.00239043631552"/>
    <n v="538.00239043631552"/>
    <n v="0"/>
    <n v="0"/>
    <n v="0"/>
  </r>
  <r>
    <x v="1896"/>
    <n v="1214.293077133334"/>
    <n v="1214.293077133334"/>
    <n v="70"/>
    <n v="663.1497280000001"/>
    <n v="663.1497280000001"/>
    <n v="75"/>
    <n v="0"/>
    <n v="0"/>
  </r>
  <r>
    <x v="1897"/>
    <n v="1125.6139272148421"/>
    <n v="1125.6139272148421"/>
    <n v="70"/>
    <n v="737.53296799999998"/>
    <n v="737.53296799999998"/>
    <n v="75"/>
    <n v="0"/>
    <n v="0"/>
  </r>
  <r>
    <x v="1898"/>
    <n v="1065.912422223339"/>
    <n v="1065.9124222233379"/>
    <n v="70"/>
    <n v="776.78608708138404"/>
    <n v="776.78608708138404"/>
    <n v="0"/>
    <n v="0"/>
    <n v="0"/>
  </r>
  <r>
    <x v="1899"/>
    <n v="1049.5457463684199"/>
    <n v="1049.5457463684199"/>
    <n v="70"/>
    <n v="764.85883505691345"/>
    <n v="764.85883505691368"/>
    <n v="0"/>
    <n v="0"/>
    <n v="0"/>
  </r>
  <r>
    <x v="1900"/>
    <n v="1059.170925184894"/>
    <n v="1059.170925184894"/>
    <n v="70"/>
    <n v="771.87320587615238"/>
    <n v="771.87320587615238"/>
    <n v="0"/>
    <n v="0"/>
    <n v="0"/>
  </r>
  <r>
    <x v="1901"/>
    <n v="1073.0707348959011"/>
    <n v="1073.070734895902"/>
    <n v="70"/>
    <n v="782.00272362214878"/>
    <n v="782.00272362214878"/>
    <n v="0"/>
    <n v="0"/>
    <n v="0"/>
  </r>
  <r>
    <x v="1902"/>
    <n v="1250"/>
    <n v="1250"/>
    <n v="75"/>
    <n v="1022.187742"/>
    <n v="1022.187742"/>
    <n v="30"/>
    <n v="0"/>
    <n v="0"/>
  </r>
  <r>
    <x v="1903"/>
    <n v="1250"/>
    <n v="1250"/>
    <n v="75"/>
    <n v="1049.5368679999999"/>
    <n v="1049.5368679999999"/>
    <n v="75"/>
    <n v="0"/>
    <n v="0"/>
  </r>
  <r>
    <x v="1904"/>
    <n v="1250"/>
    <n v="1250"/>
    <n v="125"/>
    <n v="1070.457672"/>
    <n v="1070.457672"/>
    <n v="75"/>
    <n v="0"/>
    <n v="0"/>
  </r>
  <r>
    <x v="1905"/>
    <n v="1250"/>
    <n v="1250"/>
    <n v="125"/>
    <n v="1077.8301489999999"/>
    <n v="1077.8301489999999"/>
    <n v="125"/>
    <n v="0"/>
    <n v="0"/>
  </r>
  <r>
    <x v="1906"/>
    <n v="1250"/>
    <n v="1250"/>
    <n v="125"/>
    <n v="1061.735866"/>
    <n v="1061.735866"/>
    <n v="125"/>
    <n v="0"/>
    <n v="0"/>
  </r>
  <r>
    <x v="1907"/>
    <n v="1250"/>
    <n v="1250"/>
    <n v="125"/>
    <n v="1027.1376769999999"/>
    <n v="1027.1376769999999"/>
    <n v="125"/>
    <n v="0"/>
    <n v="0"/>
  </r>
  <r>
    <x v="1908"/>
    <n v="1250"/>
    <n v="1250"/>
    <n v="125"/>
    <n v="1026.1445329999999"/>
    <n v="1026.1445329999999"/>
    <n v="125"/>
    <n v="0"/>
    <n v="0"/>
  </r>
  <r>
    <x v="1909"/>
    <n v="1250"/>
    <n v="1250"/>
    <n v="125"/>
    <n v="980.29480199999989"/>
    <n v="980.29480199999989"/>
    <n v="125"/>
    <n v="0"/>
    <n v="0"/>
  </r>
  <r>
    <x v="1910"/>
    <n v="1250"/>
    <n v="1250"/>
    <n v="125"/>
    <n v="1146.935608"/>
    <n v="1146.935608"/>
    <n v="75"/>
    <n v="0"/>
    <n v="0"/>
  </r>
  <r>
    <x v="1911"/>
    <n v="1250"/>
    <n v="1250"/>
    <n v="125"/>
    <n v="1029.0147400000001"/>
    <n v="1029.0147400000001"/>
    <n v="125"/>
    <n v="0"/>
    <n v="0"/>
  </r>
  <r>
    <x v="1912"/>
    <n v="1250"/>
    <n v="1250"/>
    <n v="125"/>
    <n v="974.86423600000012"/>
    <n v="974.86423600000001"/>
    <n v="125"/>
    <n v="0"/>
    <n v="0"/>
  </r>
  <r>
    <x v="1913"/>
    <n v="1250"/>
    <n v="1250"/>
    <n v="125"/>
    <n v="942.77734400000008"/>
    <n v="942.77734400000008"/>
    <n v="125"/>
    <n v="0"/>
    <n v="0"/>
  </r>
  <r>
    <x v="1914"/>
    <n v="1250"/>
    <n v="1250"/>
    <n v="75"/>
    <n v="892.31962799999997"/>
    <n v="892.31962799999997"/>
    <n v="125"/>
    <n v="0"/>
    <n v="0"/>
  </r>
  <r>
    <x v="1915"/>
    <n v="1250"/>
    <n v="1250"/>
    <n v="75"/>
    <n v="946.78044999999997"/>
    <n v="946.78044999999997"/>
    <n v="75"/>
    <n v="0"/>
    <n v="0"/>
  </r>
  <r>
    <x v="1916"/>
    <n v="1250"/>
    <n v="1250"/>
    <n v="75"/>
    <n v="1074.0108620000001"/>
    <n v="1074.0108620000001"/>
    <n v="75"/>
    <n v="0"/>
    <n v="0"/>
  </r>
  <r>
    <x v="1917"/>
    <n v="1250"/>
    <n v="1250"/>
    <n v="75"/>
    <n v="1082.0481"/>
    <n v="1082.0481"/>
    <n v="75"/>
    <n v="0"/>
    <n v="0"/>
  </r>
  <r>
    <x v="1918"/>
    <n v="1250"/>
    <n v="1250"/>
    <n v="75"/>
    <n v="992.24204800000007"/>
    <n v="992.24204800000007"/>
    <n v="30"/>
    <n v="0"/>
    <n v="0"/>
  </r>
  <r>
    <x v="1919"/>
    <n v="1219.232560667607"/>
    <n v="1219.232560667607"/>
    <n v="70"/>
    <n v="853.52986799999985"/>
    <n v="853.52986799999996"/>
    <n v="30"/>
    <n v="0"/>
    <n v="0"/>
  </r>
  <r>
    <x v="1920"/>
    <n v="1210.4732470113379"/>
    <n v="1210.473247011337"/>
    <n v="70"/>
    <n v="882.1351149106132"/>
    <n v="882.1351149106132"/>
    <n v="0"/>
    <n v="0"/>
    <n v="0"/>
  </r>
  <r>
    <x v="1921"/>
    <n v="1123.316833769793"/>
    <n v="1123.316833769793"/>
    <n v="70"/>
    <n v="818.61968175267032"/>
    <n v="818.61968175267032"/>
    <n v="0"/>
    <n v="0"/>
    <n v="0"/>
  </r>
  <r>
    <x v="1922"/>
    <n v="1069.523830253492"/>
    <n v="1069.523830253492"/>
    <n v="70"/>
    <n v="779.41790884657757"/>
    <n v="779.41790884657757"/>
    <n v="0"/>
    <n v="0"/>
    <n v="0"/>
  </r>
  <r>
    <x v="1923"/>
    <n v="1063.119402616501"/>
    <n v="1063.119402616501"/>
    <n v="70"/>
    <n v="774.75066772956609"/>
    <n v="774.75066772956609"/>
    <n v="0"/>
    <n v="0"/>
    <n v="0"/>
  </r>
  <r>
    <x v="1924"/>
    <n v="1084.5148924999489"/>
    <n v="1084.5148924999489"/>
    <n v="70"/>
    <n v="790.34267934444733"/>
    <n v="790.34267934444733"/>
    <n v="0"/>
    <n v="0"/>
    <n v="0"/>
  </r>
  <r>
    <x v="1925"/>
    <n v="1101.5928719779531"/>
    <n v="1101.5928719779531"/>
    <n v="70"/>
    <n v="592.12481400000001"/>
    <n v="592.12481400000001"/>
    <n v="75"/>
    <n v="0"/>
    <n v="0"/>
  </r>
  <r>
    <x v="1926"/>
    <n v="1250"/>
    <n v="1250"/>
    <n v="75"/>
    <n v="441.67905000000007"/>
    <n v="441.67905000000002"/>
    <n v="125"/>
    <n v="0"/>
    <n v="0"/>
  </r>
  <r>
    <x v="1927"/>
    <n v="1250"/>
    <n v="1250"/>
    <n v="75"/>
    <n v="377.34958499999999"/>
    <n v="377.34958499999999"/>
    <n v="125"/>
    <n v="0"/>
    <n v="0"/>
  </r>
  <r>
    <x v="1928"/>
    <n v="1250"/>
    <n v="1250"/>
    <n v="125"/>
    <n v="360.10448500000001"/>
    <n v="360.10448500000001"/>
    <n v="125"/>
    <n v="0"/>
    <n v="0"/>
  </r>
  <r>
    <x v="1929"/>
    <n v="1250"/>
    <n v="1250"/>
    <n v="125"/>
    <n v="341.02193549999998"/>
    <n v="341.02193549999998"/>
    <n v="1000"/>
    <n v="0"/>
    <n v="0"/>
  </r>
  <r>
    <x v="1930"/>
    <n v="1250"/>
    <n v="1250"/>
    <n v="125"/>
    <n v="320.82755450000002"/>
    <n v="320.82755450000002"/>
    <n v="1000"/>
    <n v="0"/>
    <n v="0"/>
  </r>
  <r>
    <x v="1931"/>
    <n v="1250"/>
    <n v="1250"/>
    <n v="125"/>
    <n v="393.88338800000002"/>
    <n v="393.88338800000002"/>
    <n v="125"/>
    <n v="0"/>
    <n v="0"/>
  </r>
  <r>
    <x v="1932"/>
    <n v="1250"/>
    <n v="1250"/>
    <n v="125"/>
    <n v="546.86922300000003"/>
    <n v="546.86922300000003"/>
    <n v="125"/>
    <n v="0"/>
    <n v="0"/>
  </r>
  <r>
    <x v="1933"/>
    <n v="1250"/>
    <n v="1250"/>
    <n v="125"/>
    <n v="775.26983699999994"/>
    <n v="775.26983699999994"/>
    <n v="125"/>
    <n v="0"/>
    <n v="0"/>
  </r>
  <r>
    <x v="1934"/>
    <n v="1250"/>
    <n v="1250"/>
    <n v="125"/>
    <n v="963.96731000000011"/>
    <n v="963.96731"/>
    <n v="125"/>
    <n v="0"/>
    <n v="0"/>
  </r>
  <r>
    <x v="1935"/>
    <n v="1250"/>
    <n v="1250"/>
    <n v="125"/>
    <n v="1138.187222"/>
    <n v="1138.187222"/>
    <n v="75"/>
    <n v="0"/>
    <n v="0"/>
  </r>
  <r>
    <x v="1936"/>
    <n v="1250"/>
    <n v="1250"/>
    <n v="125"/>
    <n v="1205.6092120000001"/>
    <n v="1205.6092120000001"/>
    <n v="75"/>
    <n v="0"/>
    <n v="0"/>
  </r>
  <r>
    <x v="1937"/>
    <n v="1250"/>
    <n v="1250"/>
    <n v="125"/>
    <n v="1261.329866"/>
    <n v="1261.329866"/>
    <n v="75"/>
    <n v="0"/>
    <n v="0"/>
  </r>
  <r>
    <x v="1938"/>
    <n v="1250"/>
    <n v="1250"/>
    <n v="125"/>
    <n v="1322.43685"/>
    <n v="1322.43685"/>
    <n v="75"/>
    <n v="0"/>
    <n v="0"/>
  </r>
  <r>
    <x v="1939"/>
    <n v="1250"/>
    <n v="1250"/>
    <n v="75"/>
    <n v="1350.2600299999999"/>
    <n v="1350.2600299999999"/>
    <n v="30"/>
    <n v="0"/>
    <n v="0"/>
  </r>
  <r>
    <x v="1940"/>
    <n v="1250"/>
    <n v="1250"/>
    <n v="75"/>
    <n v="1415.4903420000001"/>
    <n v="1415.4903420000001"/>
    <n v="30"/>
    <n v="0"/>
    <n v="0"/>
  </r>
  <r>
    <x v="1941"/>
    <n v="1250"/>
    <n v="1250"/>
    <n v="75"/>
    <n v="1291.234511323041"/>
    <n v="1291.234511323041"/>
    <n v="0"/>
    <n v="0"/>
    <n v="0"/>
  </r>
  <r>
    <x v="1942"/>
    <n v="1250"/>
    <n v="1250"/>
    <n v="75"/>
    <n v="1102.643139957645"/>
    <n v="1102.643139957645"/>
    <n v="0"/>
    <n v="0"/>
    <n v="0"/>
  </r>
  <r>
    <x v="1943"/>
    <n v="1250"/>
    <n v="1250"/>
    <n v="75"/>
    <n v="931.01617757322833"/>
    <n v="931.01617757322845"/>
    <n v="0"/>
    <n v="0"/>
    <n v="0"/>
  </r>
  <r>
    <x v="1944"/>
    <n v="1105.3658173621609"/>
    <n v="1105.3658173621609"/>
    <n v="70"/>
    <n v="638.31824999999992"/>
    <n v="638.31824999999992"/>
    <n v="75"/>
    <n v="0"/>
    <n v="0"/>
  </r>
  <r>
    <x v="1945"/>
    <n v="1033.369295296982"/>
    <n v="1033.369295296982"/>
    <n v="70"/>
    <n v="588.61096399999997"/>
    <n v="588.61096399999997"/>
    <n v="75"/>
    <n v="0"/>
    <n v="0"/>
  </r>
  <r>
    <x v="1946"/>
    <n v="987.71804344044972"/>
    <n v="987.71804344044972"/>
    <n v="70"/>
    <n v="362.60422199999999"/>
    <n v="362.60422199999999"/>
    <n v="125"/>
    <n v="0"/>
    <n v="0"/>
  </r>
  <r>
    <x v="1947"/>
    <n v="983.27285793521958"/>
    <n v="983.27285793521946"/>
    <n v="70"/>
    <n v="250.42027400000001"/>
    <n v="250.42027400000001"/>
    <n v="125"/>
    <n v="0"/>
    <n v="0"/>
  </r>
  <r>
    <x v="1948"/>
    <n v="980.54356551077683"/>
    <n v="980.54356551077672"/>
    <n v="70"/>
    <n v="322.66077700000011"/>
    <n v="322.66077700000011"/>
    <n v="125"/>
    <n v="0"/>
    <n v="0"/>
  </r>
  <r>
    <x v="1949"/>
    <n v="1017.21957584456"/>
    <n v="1017.21957584456"/>
    <n v="70"/>
    <n v="413.21624200000008"/>
    <n v="413.21624200000002"/>
    <n v="125"/>
    <n v="0"/>
    <n v="0"/>
  </r>
  <r>
    <x v="1950"/>
    <n v="1250"/>
    <n v="1250"/>
    <n v="75"/>
    <n v="514.82991200000004"/>
    <n v="514.82991200000004"/>
    <n v="125"/>
    <n v="0"/>
    <n v="0"/>
  </r>
  <r>
    <x v="1951"/>
    <n v="1250"/>
    <n v="1250"/>
    <n v="75"/>
    <n v="633.60163799999998"/>
    <n v="633.60163799999998"/>
    <n v="125"/>
    <n v="0"/>
    <n v="0"/>
  </r>
  <r>
    <x v="1952"/>
    <n v="1250"/>
    <n v="1250"/>
    <n v="75"/>
    <n v="729.89400000000001"/>
    <n v="729.89399999999989"/>
    <n v="125"/>
    <n v="0"/>
    <n v="0"/>
  </r>
  <r>
    <x v="1953"/>
    <n v="1250"/>
    <n v="1250"/>
    <n v="125"/>
    <n v="789.60338100000013"/>
    <n v="789.60338100000001"/>
    <n v="125"/>
    <n v="0"/>
    <n v="0"/>
  </r>
  <r>
    <x v="1954"/>
    <n v="1250"/>
    <n v="1250"/>
    <n v="125"/>
    <n v="825.27664700000003"/>
    <n v="825.27664700000003"/>
    <n v="125"/>
    <n v="0"/>
    <n v="0"/>
  </r>
  <r>
    <x v="1955"/>
    <n v="1250"/>
    <n v="1250"/>
    <n v="125"/>
    <n v="843.09842300000014"/>
    <n v="843.09842300000003"/>
    <n v="125"/>
    <n v="0"/>
    <n v="0"/>
  </r>
  <r>
    <x v="1956"/>
    <n v="1250"/>
    <n v="1250"/>
    <n v="125"/>
    <n v="850.351493"/>
    <n v="850.351493"/>
    <n v="125"/>
    <n v="0"/>
    <n v="0"/>
  </r>
  <r>
    <x v="1957"/>
    <n v="1250"/>
    <n v="1250"/>
    <n v="125"/>
    <n v="877.87150799999995"/>
    <n v="877.87150800000006"/>
    <n v="125"/>
    <n v="0"/>
    <n v="0"/>
  </r>
  <r>
    <x v="1958"/>
    <n v="1250"/>
    <n v="1250"/>
    <n v="125"/>
    <n v="961.73369200000013"/>
    <n v="961.73369200000002"/>
    <n v="125"/>
    <n v="0"/>
    <n v="0"/>
  </r>
  <r>
    <x v="1959"/>
    <n v="1250"/>
    <n v="1250"/>
    <n v="125"/>
    <n v="942.5878130000001"/>
    <n v="942.58781299999998"/>
    <n v="125"/>
    <n v="0"/>
    <n v="0"/>
  </r>
  <r>
    <x v="1960"/>
    <n v="1250"/>
    <n v="1250"/>
    <n v="125"/>
    <n v="898.52957100000003"/>
    <n v="898.52957100000003"/>
    <n v="125"/>
    <n v="0"/>
    <n v="0"/>
  </r>
  <r>
    <x v="1961"/>
    <n v="1250"/>
    <n v="1250"/>
    <n v="75"/>
    <n v="848.36440199999993"/>
    <n v="848.36440199999993"/>
    <n v="125"/>
    <n v="0"/>
    <n v="0"/>
  </r>
  <r>
    <x v="1962"/>
    <n v="1250"/>
    <n v="1250"/>
    <n v="75"/>
    <n v="843.3209159999999"/>
    <n v="843.32091600000001"/>
    <n v="75"/>
    <n v="0"/>
    <n v="0"/>
  </r>
  <r>
    <x v="1963"/>
    <n v="1250"/>
    <n v="1250"/>
    <n v="75"/>
    <n v="812.48891199999991"/>
    <n v="812.48891199999991"/>
    <n v="125"/>
    <n v="0"/>
    <n v="0"/>
  </r>
  <r>
    <x v="1964"/>
    <n v="1250"/>
    <n v="1250"/>
    <n v="75"/>
    <n v="673.44331800000009"/>
    <n v="673.44331799999998"/>
    <n v="125"/>
    <n v="0"/>
    <n v="0"/>
  </r>
  <r>
    <x v="1965"/>
    <n v="1250"/>
    <n v="1250"/>
    <n v="75"/>
    <n v="500.97569600000003"/>
    <n v="500.97569600000003"/>
    <n v="125"/>
    <n v="0"/>
    <n v="0"/>
  </r>
  <r>
    <x v="1966"/>
    <n v="1250"/>
    <n v="1250"/>
    <n v="75"/>
    <n v="397.37448999999998"/>
    <n v="397.37448999999998"/>
    <n v="125"/>
    <n v="0"/>
    <n v="0"/>
  </r>
  <r>
    <x v="1967"/>
    <n v="1059.723283701217"/>
    <n v="1059.723283701217"/>
    <n v="70"/>
    <n v="354.08905399999998"/>
    <n v="354.08905399999998"/>
    <n v="125"/>
    <n v="0"/>
    <n v="0"/>
  </r>
  <r>
    <x v="1968"/>
    <n v="757.73653666060034"/>
    <n v="757.73653666060034"/>
    <n v="70"/>
    <n v="31.987161499999999"/>
    <n v="31.987161499999999"/>
    <n v="1000"/>
    <n v="0"/>
    <n v="0"/>
  </r>
  <r>
    <x v="1969"/>
    <n v="701.67576717797601"/>
    <n v="701.67576717797601"/>
    <n v="70"/>
    <n v="39.105494000000007"/>
    <n v="39.105494000000007"/>
    <n v="1000"/>
    <n v="0"/>
    <n v="0"/>
  </r>
  <r>
    <x v="1970"/>
    <n v="663.97243500994307"/>
    <n v="663.97243500994318"/>
    <n v="70"/>
    <n v="127.52031100000001"/>
    <n v="127.52031100000001"/>
    <n v="125"/>
    <n v="0"/>
    <n v="0"/>
  </r>
  <r>
    <x v="1971"/>
    <n v="655.94972497238712"/>
    <n v="655.94972497238712"/>
    <n v="70"/>
    <n v="233.40620000000001"/>
    <n v="233.40620000000001"/>
    <n v="125"/>
    <n v="0"/>
    <n v="0"/>
  </r>
  <r>
    <x v="1972"/>
    <n v="662.80734997667287"/>
    <n v="662.80734997667287"/>
    <n v="70"/>
    <n v="435.51590199999998"/>
    <n v="435.51590199999998"/>
    <n v="75"/>
    <n v="0"/>
    <n v="0"/>
  </r>
  <r>
    <x v="1973"/>
    <n v="694.16735898539014"/>
    <n v="694.16735898539014"/>
    <n v="70"/>
    <n v="461.94138898123612"/>
    <n v="461.94138898123612"/>
    <n v="70"/>
    <n v="0"/>
    <n v="0"/>
  </r>
  <r>
    <x v="1974"/>
    <n v="1015.503052670054"/>
    <n v="1015.503052670054"/>
    <n v="70"/>
    <n v="675.7777999684987"/>
    <n v="675.77779996849881"/>
    <n v="70"/>
    <n v="0"/>
    <n v="0"/>
  </r>
  <r>
    <x v="1975"/>
    <n v="1250"/>
    <n v="1250"/>
    <n v="75"/>
    <n v="871.1716064861281"/>
    <n v="871.1716064861281"/>
    <n v="70"/>
    <n v="0"/>
    <n v="0"/>
  </r>
  <r>
    <x v="1976"/>
    <n v="1250"/>
    <n v="1250"/>
    <n v="75"/>
    <n v="928.78599200000008"/>
    <n v="928.78599199999996"/>
    <n v="75"/>
    <n v="0"/>
    <n v="0"/>
  </r>
  <r>
    <x v="1977"/>
    <n v="1250"/>
    <n v="1250"/>
    <n v="75"/>
    <n v="928.09607300000016"/>
    <n v="928.09607300000016"/>
    <n v="75"/>
    <n v="0"/>
    <n v="0"/>
  </r>
  <r>
    <x v="1978"/>
    <n v="1250"/>
    <n v="1250"/>
    <n v="75"/>
    <n v="947.50583799999993"/>
    <n v="947.50583800000015"/>
    <n v="75"/>
    <n v="0"/>
    <n v="0"/>
  </r>
  <r>
    <x v="1979"/>
    <n v="1250"/>
    <n v="1250"/>
    <n v="75"/>
    <n v="969.45538099999999"/>
    <n v="969.45538099999987"/>
    <n v="75"/>
    <n v="0"/>
    <n v="0"/>
  </r>
  <r>
    <x v="1980"/>
    <n v="1250"/>
    <n v="1250"/>
    <n v="75"/>
    <n v="906.38403299999993"/>
    <n v="906.38403299999993"/>
    <n v="75"/>
    <n v="0"/>
    <n v="0"/>
  </r>
  <r>
    <x v="1981"/>
    <n v="1250"/>
    <n v="1250"/>
    <n v="75"/>
    <n v="864.25113799999986"/>
    <n v="864.25113799999997"/>
    <n v="75"/>
    <n v="0"/>
    <n v="0"/>
  </r>
  <r>
    <x v="1982"/>
    <n v="1250"/>
    <n v="1250"/>
    <n v="75"/>
    <n v="871.47444300000006"/>
    <n v="871.47444300000006"/>
    <n v="75"/>
    <n v="0"/>
    <n v="0"/>
  </r>
  <r>
    <x v="1983"/>
    <n v="1250"/>
    <n v="1250"/>
    <n v="75"/>
    <n v="809.91744100000005"/>
    <n v="809.91744099999994"/>
    <n v="75"/>
    <n v="0"/>
    <n v="0"/>
  </r>
  <r>
    <x v="1984"/>
    <n v="1250"/>
    <n v="1250"/>
    <n v="75"/>
    <n v="780.8982299999999"/>
    <n v="780.8982299999999"/>
    <n v="75"/>
    <n v="0"/>
    <n v="0"/>
  </r>
  <r>
    <x v="1985"/>
    <n v="1250"/>
    <n v="1250"/>
    <n v="75"/>
    <n v="713.31327199999998"/>
    <n v="713.31327199999998"/>
    <n v="75"/>
    <n v="0"/>
    <n v="0"/>
  </r>
  <r>
    <x v="1986"/>
    <n v="1250"/>
    <n v="1250"/>
    <n v="75"/>
    <n v="660.44959299999994"/>
    <n v="660.44959299999994"/>
    <n v="75"/>
    <n v="0"/>
    <n v="0"/>
  </r>
  <r>
    <x v="1987"/>
    <n v="1250"/>
    <n v="1250"/>
    <n v="75"/>
    <n v="551.45157999999992"/>
    <n v="551.45157999999992"/>
    <n v="125"/>
    <n v="0"/>
    <n v="0"/>
  </r>
  <r>
    <x v="1988"/>
    <n v="1226.6247246729829"/>
    <n v="1226.6247246729829"/>
    <n v="70"/>
    <n v="582.46708200000012"/>
    <n v="582.467082"/>
    <n v="75"/>
    <n v="0"/>
    <n v="0"/>
  </r>
  <r>
    <x v="1989"/>
    <n v="1041.702452848499"/>
    <n v="1041.702452848499"/>
    <n v="70"/>
    <n v="548.33679800000004"/>
    <n v="548.33679800000004"/>
    <n v="75"/>
    <n v="0"/>
    <n v="0"/>
  </r>
  <r>
    <x v="1990"/>
    <n v="863.64448117359916"/>
    <n v="863.64448117359916"/>
    <n v="70"/>
    <n v="517.49826799999994"/>
    <n v="517.49826799999994"/>
    <n v="75"/>
    <n v="0"/>
    <n v="0"/>
  </r>
  <r>
    <x v="1991"/>
    <n v="721.5939030059991"/>
    <n v="721.59390300599921"/>
    <n v="70"/>
    <n v="503.8115039999999"/>
    <n v="503.81150400000001"/>
    <n v="30"/>
    <n v="0"/>
    <n v="0"/>
  </r>
  <r>
    <x v="1992"/>
    <n v="756.97176322557675"/>
    <n v="756.97176322557675"/>
    <n v="70"/>
    <n v="193.722578"/>
    <n v="193.722578"/>
    <n v="125"/>
    <n v="0"/>
    <n v="0"/>
  </r>
  <r>
    <x v="1993"/>
    <n v="705.99195575124133"/>
    <n v="705.99195575124133"/>
    <n v="70"/>
    <n v="113.057712"/>
    <n v="113.057712"/>
    <n v="125"/>
    <n v="0"/>
    <n v="0"/>
  </r>
  <r>
    <x v="1994"/>
    <n v="676.53745815078878"/>
    <n v="676.53745815078878"/>
    <n v="70"/>
    <n v="105.21197360030349"/>
    <n v="105.21197360030349"/>
    <n v="130"/>
    <n v="0"/>
    <n v="0"/>
  </r>
  <r>
    <x v="1995"/>
    <n v="688.20590105108226"/>
    <n v="688.20590105108226"/>
    <n v="70"/>
    <n v="72.561592499999989"/>
    <n v="72.561592499999989"/>
    <n v="1000"/>
    <n v="0"/>
    <n v="0"/>
  </r>
  <r>
    <x v="1996"/>
    <n v="701.4714991822724"/>
    <n v="701.47149918227251"/>
    <n v="70"/>
    <n v="75.954940500000006"/>
    <n v="75.954940500000006"/>
    <n v="1000"/>
    <n v="0"/>
    <n v="0"/>
  </r>
  <r>
    <x v="1997"/>
    <n v="714.75987200938857"/>
    <n v="714.75987200938846"/>
    <n v="70"/>
    <n v="123.118155"/>
    <n v="123.118155"/>
    <n v="125"/>
    <n v="0"/>
    <n v="0"/>
  </r>
  <r>
    <x v="1998"/>
    <n v="1012.379522082937"/>
    <n v="1012.379522082937"/>
    <n v="70"/>
    <n v="192.81175099999999"/>
    <n v="192.81175099999999"/>
    <n v="125"/>
    <n v="0"/>
    <n v="0"/>
  </r>
  <r>
    <x v="1999"/>
    <n v="1250"/>
    <n v="1250"/>
    <n v="75"/>
    <n v="285.99217800000002"/>
    <n v="285.99217800000002"/>
    <n v="125"/>
    <n v="0"/>
    <n v="0"/>
  </r>
  <r>
    <x v="2000"/>
    <n v="1250"/>
    <n v="1250"/>
    <n v="75"/>
    <n v="376.97091999999998"/>
    <n v="376.97091999999998"/>
    <n v="125"/>
    <n v="0"/>
    <n v="0"/>
  </r>
  <r>
    <x v="2001"/>
    <n v="1250"/>
    <n v="1250"/>
    <n v="75"/>
    <n v="422.39092199999999"/>
    <n v="422.39092199999999"/>
    <n v="125"/>
    <n v="0"/>
    <n v="0"/>
  </r>
  <r>
    <x v="2002"/>
    <n v="1250"/>
    <n v="1250"/>
    <n v="75"/>
    <n v="443.53131200000013"/>
    <n v="443.53131200000001"/>
    <n v="125"/>
    <n v="0"/>
    <n v="0"/>
  </r>
  <r>
    <x v="2003"/>
    <n v="1250"/>
    <n v="1250"/>
    <n v="75"/>
    <n v="466.86012299999999"/>
    <n v="466.86012299999999"/>
    <n v="125"/>
    <n v="0"/>
    <n v="0"/>
  </r>
  <r>
    <x v="2004"/>
    <n v="1250"/>
    <n v="1250"/>
    <n v="75"/>
    <n v="458.60327499999988"/>
    <n v="458.60327500000011"/>
    <n v="125"/>
    <n v="0"/>
    <n v="0"/>
  </r>
  <r>
    <x v="2005"/>
    <n v="1250"/>
    <n v="1250"/>
    <n v="75"/>
    <n v="447.046741"/>
    <n v="447.046741"/>
    <n v="125"/>
    <n v="0"/>
    <n v="0"/>
  </r>
  <r>
    <x v="2006"/>
    <n v="1250"/>
    <n v="1250"/>
    <n v="75"/>
    <n v="372.58609200000001"/>
    <n v="372.58609200000001"/>
    <n v="125"/>
    <n v="0"/>
    <n v="0"/>
  </r>
  <r>
    <x v="2007"/>
    <n v="1250"/>
    <n v="1250"/>
    <n v="75"/>
    <n v="275.72615200000001"/>
    <n v="275.72615200000001"/>
    <n v="125"/>
    <n v="0"/>
    <n v="0"/>
  </r>
  <r>
    <x v="2008"/>
    <n v="1250"/>
    <n v="1250"/>
    <n v="75"/>
    <n v="259.60360555824292"/>
    <n v="259.60360555824292"/>
    <n v="130"/>
    <n v="0"/>
    <n v="0"/>
  </r>
  <r>
    <x v="2009"/>
    <n v="1250"/>
    <n v="1250"/>
    <n v="75"/>
    <n v="246.45362140659361"/>
    <n v="246.45362140659361"/>
    <n v="130"/>
    <n v="0"/>
    <n v="0"/>
  </r>
  <r>
    <x v="2010"/>
    <n v="1250"/>
    <n v="1250"/>
    <n v="75"/>
    <n v="334.28282200000001"/>
    <n v="334.28282200000001"/>
    <n v="125"/>
    <n v="0"/>
    <n v="0"/>
  </r>
  <r>
    <x v="2011"/>
    <n v="1250"/>
    <n v="1250"/>
    <n v="75"/>
    <n v="539.65575399999989"/>
    <n v="539.655754"/>
    <n v="125"/>
    <n v="0"/>
    <n v="0"/>
  </r>
  <r>
    <x v="2012"/>
    <n v="1242.8201117924909"/>
    <n v="1242.8201117924909"/>
    <n v="70"/>
    <n v="656.09179799999993"/>
    <n v="656.09179799999993"/>
    <n v="75"/>
    <n v="0"/>
    <n v="0"/>
  </r>
  <r>
    <x v="2013"/>
    <n v="1068.198631022761"/>
    <n v="1068.198631022761"/>
    <n v="70"/>
    <n v="685.791428"/>
    <n v="685.791428"/>
    <n v="75"/>
    <n v="0"/>
    <n v="0"/>
  </r>
  <r>
    <x v="2014"/>
    <n v="888.47276922872697"/>
    <n v="888.47276922872697"/>
    <n v="70"/>
    <n v="647.47653887735441"/>
    <n v="647.47653887735441"/>
    <n v="0"/>
    <n v="0"/>
    <n v="0"/>
  </r>
  <r>
    <x v="2015"/>
    <n v="745.63393332604289"/>
    <n v="745.63393332604301"/>
    <n v="70"/>
    <n v="543.38241434067868"/>
    <n v="543.38241434067857"/>
    <n v="0"/>
    <n v="0"/>
    <n v="0"/>
  </r>
  <r>
    <x v="2016"/>
    <n v="1226.4360079046669"/>
    <n v="1226.4360079046669"/>
    <n v="70"/>
    <n v="663.1497280000001"/>
    <n v="663.1497280000001"/>
    <n v="75"/>
    <n v="0"/>
    <n v="0"/>
  </r>
  <r>
    <x v="2017"/>
    <n v="1136.87006648699"/>
    <n v="1136.87006648699"/>
    <n v="70"/>
    <n v="737.53296799999998"/>
    <n v="737.53296799999998"/>
    <n v="75"/>
    <n v="0"/>
    <n v="0"/>
  </r>
  <r>
    <x v="2018"/>
    <n v="1076.571546445572"/>
    <n v="1076.571546445572"/>
    <n v="70"/>
    <n v="781.5360740000001"/>
    <n v="781.5360740000001"/>
    <n v="30"/>
    <n v="0"/>
    <n v="0"/>
  </r>
  <r>
    <x v="2019"/>
    <n v="1060.041203832104"/>
    <n v="1060.041203832104"/>
    <n v="70"/>
    <n v="772.50742340748275"/>
    <n v="772.50742340748275"/>
    <n v="0"/>
    <n v="0"/>
    <n v="0"/>
  </r>
  <r>
    <x v="2020"/>
    <n v="1069.7626344367429"/>
    <n v="1069.7626344367429"/>
    <n v="70"/>
    <n v="779.59193793491386"/>
    <n v="779.59193793491386"/>
    <n v="0"/>
    <n v="0"/>
    <n v="0"/>
  </r>
  <r>
    <x v="2021"/>
    <n v="1083.80144224486"/>
    <n v="1083.80144224486"/>
    <n v="70"/>
    <n v="789.82275085837023"/>
    <n v="789.82275085837023"/>
    <n v="0"/>
    <n v="0"/>
    <n v="0"/>
  </r>
  <r>
    <x v="2022"/>
    <n v="1250"/>
    <n v="1250"/>
    <n v="75"/>
    <n v="1022.187742"/>
    <n v="1022.187742"/>
    <n v="30"/>
    <n v="0"/>
    <n v="0"/>
  </r>
  <r>
    <x v="2023"/>
    <n v="1250"/>
    <n v="1250"/>
    <n v="75"/>
    <n v="1049.5368679999999"/>
    <n v="1049.5368679999999"/>
    <n v="75"/>
    <n v="0"/>
    <n v="0"/>
  </r>
  <r>
    <x v="2024"/>
    <n v="1250"/>
    <n v="1250"/>
    <n v="125"/>
    <n v="1070.457672"/>
    <n v="1070.457672"/>
    <n v="75"/>
    <n v="0"/>
    <n v="0"/>
  </r>
  <r>
    <x v="2025"/>
    <n v="1250"/>
    <n v="1250"/>
    <n v="125"/>
    <n v="1077.8301489999999"/>
    <n v="1077.8301489999999"/>
    <n v="125"/>
    <n v="0"/>
    <n v="0"/>
  </r>
  <r>
    <x v="2026"/>
    <n v="1250"/>
    <n v="1250"/>
    <n v="125"/>
    <n v="1061.735866"/>
    <n v="1061.735866"/>
    <n v="125"/>
    <n v="0"/>
    <n v="0"/>
  </r>
  <r>
    <x v="2027"/>
    <n v="1250"/>
    <n v="1250"/>
    <n v="125"/>
    <n v="1027.1376769999999"/>
    <n v="1027.1376769999999"/>
    <n v="125"/>
    <n v="0"/>
    <n v="0"/>
  </r>
  <r>
    <x v="2028"/>
    <n v="1250"/>
    <n v="1250"/>
    <n v="125"/>
    <n v="1026.1445329999999"/>
    <n v="1026.1445329999999"/>
    <n v="125"/>
    <n v="0"/>
    <n v="0"/>
  </r>
  <r>
    <x v="2029"/>
    <n v="1250"/>
    <n v="1250"/>
    <n v="125"/>
    <n v="980.29480199999989"/>
    <n v="980.29480199999989"/>
    <n v="125"/>
    <n v="0"/>
    <n v="0"/>
  </r>
  <r>
    <x v="2030"/>
    <n v="1250"/>
    <n v="1250"/>
    <n v="125"/>
    <n v="1146.935608"/>
    <n v="1146.935608"/>
    <n v="75"/>
    <n v="0"/>
    <n v="0"/>
  </r>
  <r>
    <x v="2031"/>
    <n v="1250"/>
    <n v="1250"/>
    <n v="125"/>
    <n v="1029.0147400000001"/>
    <n v="1029.0147400000001"/>
    <n v="125"/>
    <n v="0"/>
    <n v="0"/>
  </r>
  <r>
    <x v="2032"/>
    <n v="1250"/>
    <n v="1250"/>
    <n v="125"/>
    <n v="974.86423599999989"/>
    <n v="974.86423600000001"/>
    <n v="125"/>
    <n v="0"/>
    <n v="0"/>
  </r>
  <r>
    <x v="2033"/>
    <n v="1250"/>
    <n v="1250"/>
    <n v="125"/>
    <n v="942.77734400000008"/>
    <n v="942.77734400000008"/>
    <n v="125"/>
    <n v="0"/>
    <n v="0"/>
  </r>
  <r>
    <x v="2034"/>
    <n v="1250"/>
    <n v="1250"/>
    <n v="75"/>
    <n v="892.31962799999997"/>
    <n v="892.31962799999997"/>
    <n v="125"/>
    <n v="0"/>
    <n v="0"/>
  </r>
  <r>
    <x v="2035"/>
    <n v="1250"/>
    <n v="1250"/>
    <n v="75"/>
    <n v="946.78044999999997"/>
    <n v="946.78044999999997"/>
    <n v="75"/>
    <n v="0"/>
    <n v="0"/>
  </r>
  <r>
    <x v="2036"/>
    <n v="1250"/>
    <n v="1250"/>
    <n v="75"/>
    <n v="1074.0108620000001"/>
    <n v="1074.0108620000001"/>
    <n v="75"/>
    <n v="0"/>
    <n v="0"/>
  </r>
  <r>
    <x v="2037"/>
    <n v="1250"/>
    <n v="1250"/>
    <n v="75"/>
    <n v="1082.0481"/>
    <n v="1082.0481"/>
    <n v="75"/>
    <n v="0"/>
    <n v="0"/>
  </r>
  <r>
    <x v="2038"/>
    <n v="1250"/>
    <n v="1250"/>
    <n v="75"/>
    <n v="992.24204799999995"/>
    <n v="992.24204800000007"/>
    <n v="30"/>
    <n v="0"/>
    <n v="0"/>
  </r>
  <r>
    <x v="2039"/>
    <n v="1231.4248862742829"/>
    <n v="1231.4248862742829"/>
    <n v="70"/>
    <n v="853.52986799999996"/>
    <n v="853.52986799999996"/>
    <n v="30"/>
    <n v="0"/>
    <n v="0"/>
  </r>
  <r>
    <x v="2040"/>
    <n v="1222.5779794814509"/>
    <n v="1222.5779794814509"/>
    <n v="70"/>
    <n v="890.95646605971933"/>
    <n v="890.95646605971933"/>
    <n v="0"/>
    <n v="0"/>
    <n v="0"/>
  </r>
  <r>
    <x v="2041"/>
    <n v="1134.5500021074911"/>
    <n v="1134.5500021074911"/>
    <n v="70"/>
    <n v="826.80587857019691"/>
    <n v="826.80587857019702"/>
    <n v="0"/>
    <n v="0"/>
    <n v="0"/>
  </r>
  <r>
    <x v="2042"/>
    <n v="1080.219068556027"/>
    <n v="1080.219068556027"/>
    <n v="70"/>
    <n v="787.21208793504331"/>
    <n v="787.21208793504331"/>
    <n v="0"/>
    <n v="0"/>
    <n v="0"/>
  </r>
  <r>
    <x v="2043"/>
    <n v="1073.7505966426661"/>
    <n v="1073.7505966426661"/>
    <n v="70"/>
    <n v="782.49817440686172"/>
    <n v="782.49817440686184"/>
    <n v="0"/>
    <n v="0"/>
    <n v="0"/>
  </r>
  <r>
    <x v="2044"/>
    <n v="1095.3600414249479"/>
    <n v="1095.3600414249479"/>
    <n v="70"/>
    <n v="798.24610613789184"/>
    <n v="798.24610613789196"/>
    <n v="0"/>
    <n v="0"/>
    <n v="0"/>
  </r>
  <r>
    <x v="2045"/>
    <n v="1112.608800697732"/>
    <n v="1112.608800697732"/>
    <n v="70"/>
    <n v="592.12481400000001"/>
    <n v="592.12481400000001"/>
    <n v="75"/>
    <n v="0"/>
    <n v="0"/>
  </r>
  <r>
    <x v="2046"/>
    <n v="1250"/>
    <n v="1250"/>
    <n v="75"/>
    <n v="441.67905000000002"/>
    <n v="441.67905000000002"/>
    <n v="125"/>
    <n v="0"/>
    <n v="0"/>
  </r>
  <r>
    <x v="2047"/>
    <n v="1250"/>
    <n v="1250"/>
    <n v="75"/>
    <n v="377.34958499999999"/>
    <n v="377.34958499999999"/>
    <n v="125"/>
    <n v="0"/>
    <n v="0"/>
  </r>
  <r>
    <x v="2048"/>
    <n v="1250"/>
    <n v="1250"/>
    <n v="125"/>
    <n v="360.10448500000001"/>
    <n v="360.10448500000001"/>
    <n v="125"/>
    <n v="0"/>
    <n v="0"/>
  </r>
  <r>
    <x v="2049"/>
    <n v="1250"/>
    <n v="1250"/>
    <n v="125"/>
    <n v="341.02193549999998"/>
    <n v="341.02193549999998"/>
    <n v="1000"/>
    <n v="0"/>
    <n v="0"/>
  </r>
  <r>
    <x v="2050"/>
    <n v="1250"/>
    <n v="1250"/>
    <n v="125"/>
    <n v="320.82755450000002"/>
    <n v="320.82755450000002"/>
    <n v="1000"/>
    <n v="0"/>
    <n v="0"/>
  </r>
  <r>
    <x v="2051"/>
    <n v="1250"/>
    <n v="1250"/>
    <n v="125"/>
    <n v="393.88338800000002"/>
    <n v="393.88338800000002"/>
    <n v="125"/>
    <n v="0"/>
    <n v="0"/>
  </r>
  <r>
    <x v="2052"/>
    <n v="1250"/>
    <n v="1250"/>
    <n v="125"/>
    <n v="546.86922300000003"/>
    <n v="546.86922300000003"/>
    <n v="125"/>
    <n v="0"/>
    <n v="0"/>
  </r>
  <r>
    <x v="2053"/>
    <n v="1250"/>
    <n v="1250"/>
    <n v="125"/>
    <n v="775.26983700000005"/>
    <n v="775.26983699999994"/>
    <n v="125"/>
    <n v="0"/>
    <n v="0"/>
  </r>
  <r>
    <x v="2054"/>
    <n v="1250"/>
    <n v="1250"/>
    <n v="125"/>
    <n v="963.96731"/>
    <n v="963.96731"/>
    <n v="125"/>
    <n v="0"/>
    <n v="0"/>
  </r>
  <r>
    <x v="2055"/>
    <n v="1250"/>
    <n v="1250"/>
    <n v="125"/>
    <n v="1138.187222"/>
    <n v="1138.187222"/>
    <n v="75"/>
    <n v="0"/>
    <n v="0"/>
  </r>
  <r>
    <x v="2056"/>
    <n v="1250"/>
    <n v="1250"/>
    <n v="125"/>
    <n v="1205.6092120000001"/>
    <n v="1205.6092120000001"/>
    <n v="75"/>
    <n v="0"/>
    <n v="0"/>
  </r>
  <r>
    <x v="2057"/>
    <n v="1250"/>
    <n v="1250"/>
    <n v="125"/>
    <n v="1261.329866"/>
    <n v="1261.329866"/>
    <n v="75"/>
    <n v="0"/>
    <n v="0"/>
  </r>
  <r>
    <x v="2058"/>
    <n v="1250"/>
    <n v="1250"/>
    <n v="125"/>
    <n v="1322.43685"/>
    <n v="1322.43685"/>
    <n v="75"/>
    <n v="0"/>
    <n v="0"/>
  </r>
  <r>
    <x v="2059"/>
    <n v="1250"/>
    <n v="1250"/>
    <n v="75"/>
    <n v="1350.2600299999999"/>
    <n v="1350.2600299999999"/>
    <n v="30"/>
    <n v="0"/>
    <n v="0"/>
  </r>
  <r>
    <x v="2060"/>
    <n v="1250"/>
    <n v="1250"/>
    <n v="75"/>
    <n v="1415.4903420000001"/>
    <n v="1415.4903420000001"/>
    <n v="30"/>
    <n v="0"/>
    <n v="0"/>
  </r>
  <r>
    <x v="2061"/>
    <n v="1250"/>
    <n v="1250"/>
    <n v="75"/>
    <n v="1304.146856436271"/>
    <n v="1304.146856436271"/>
    <n v="0"/>
    <n v="0"/>
    <n v="0"/>
  </r>
  <r>
    <x v="2062"/>
    <n v="1250"/>
    <n v="1250"/>
    <n v="75"/>
    <n v="1113.669571357221"/>
    <n v="1113.669571357221"/>
    <n v="0"/>
    <n v="0"/>
    <n v="0"/>
  </r>
  <r>
    <x v="2063"/>
    <n v="1250"/>
    <n v="1250"/>
    <n v="75"/>
    <n v="940.32633934896057"/>
    <n v="940.3263393489608"/>
    <n v="0"/>
    <n v="0"/>
    <n v="0"/>
  </r>
  <r>
    <x v="2064"/>
    <n v="1116.419475535783"/>
    <n v="1116.419475535783"/>
    <n v="70"/>
    <n v="638.31824999999992"/>
    <n v="638.31824999999992"/>
    <n v="75"/>
    <n v="0"/>
    <n v="0"/>
  </r>
  <r>
    <x v="2065"/>
    <n v="1043.7029882499521"/>
    <n v="1043.7029882499521"/>
    <n v="70"/>
    <n v="588.61096399999997"/>
    <n v="588.61096399999997"/>
    <n v="75"/>
    <n v="0"/>
    <n v="0"/>
  </r>
  <r>
    <x v="2066"/>
    <n v="997.59522387485436"/>
    <n v="997.59522387485436"/>
    <n v="70"/>
    <n v="362.60422199999999"/>
    <n v="362.60422199999999"/>
    <n v="125"/>
    <n v="0"/>
    <n v="0"/>
  </r>
  <r>
    <x v="2067"/>
    <n v="993.10558651457177"/>
    <n v="993.10558651457166"/>
    <n v="70"/>
    <n v="250.42027400000001"/>
    <n v="250.42027400000001"/>
    <n v="125"/>
    <n v="0"/>
    <n v="0"/>
  </r>
  <r>
    <x v="2068"/>
    <n v="990.3490011658846"/>
    <n v="990.3490011658846"/>
    <n v="70"/>
    <n v="322.66077700000011"/>
    <n v="322.66077700000011"/>
    <n v="125"/>
    <n v="0"/>
    <n v="0"/>
  </r>
  <r>
    <x v="2069"/>
    <n v="1027.391771603006"/>
    <n v="1027.391771603006"/>
    <n v="70"/>
    <n v="413.21624200000002"/>
    <n v="413.21624200000002"/>
    <n v="125"/>
    <n v="0"/>
    <n v="0"/>
  </r>
  <r>
    <x v="2070"/>
    <n v="1250"/>
    <n v="1250"/>
    <n v="75"/>
    <n v="514.82991200000004"/>
    <n v="514.82991200000004"/>
    <n v="125"/>
    <n v="0"/>
    <n v="0"/>
  </r>
  <r>
    <x v="2071"/>
    <n v="1250"/>
    <n v="1250"/>
    <n v="75"/>
    <n v="633.60163800000009"/>
    <n v="633.60163799999998"/>
    <n v="125"/>
    <n v="0"/>
    <n v="0"/>
  </r>
  <r>
    <x v="2072"/>
    <n v="1250"/>
    <n v="1250"/>
    <n v="75"/>
    <n v="729.89400000000001"/>
    <n v="729.89399999999989"/>
    <n v="125"/>
    <n v="0"/>
    <n v="0"/>
  </r>
  <r>
    <x v="2073"/>
    <n v="1250"/>
    <n v="1250"/>
    <n v="125"/>
    <n v="789.60338100000013"/>
    <n v="789.60338100000001"/>
    <n v="125"/>
    <n v="0"/>
    <n v="0"/>
  </r>
  <r>
    <x v="2074"/>
    <n v="1250"/>
    <n v="1250"/>
    <n v="125"/>
    <n v="825.27664700000003"/>
    <n v="825.27664700000003"/>
    <n v="125"/>
    <n v="0"/>
    <n v="0"/>
  </r>
  <r>
    <x v="2075"/>
    <n v="1250"/>
    <n v="1250"/>
    <n v="125"/>
    <n v="843.09842300000014"/>
    <n v="843.09842300000003"/>
    <n v="125"/>
    <n v="0"/>
    <n v="0"/>
  </r>
  <r>
    <x v="2076"/>
    <n v="1250"/>
    <n v="1250"/>
    <n v="125"/>
    <n v="850.351493"/>
    <n v="850.351493"/>
    <n v="125"/>
    <n v="0"/>
    <n v="0"/>
  </r>
  <r>
    <x v="2077"/>
    <n v="1250"/>
    <n v="1250"/>
    <n v="125"/>
    <n v="877.87150799999995"/>
    <n v="877.87150800000006"/>
    <n v="125"/>
    <n v="0"/>
    <n v="0"/>
  </r>
  <r>
    <x v="2078"/>
    <n v="1250"/>
    <n v="1250"/>
    <n v="125"/>
    <n v="961.73369200000002"/>
    <n v="961.73369200000002"/>
    <n v="125"/>
    <n v="0"/>
    <n v="0"/>
  </r>
  <r>
    <x v="2079"/>
    <n v="1250"/>
    <n v="1250"/>
    <n v="125"/>
    <n v="942.58781299999998"/>
    <n v="942.58781299999998"/>
    <n v="125"/>
    <n v="0"/>
    <n v="0"/>
  </r>
  <r>
    <x v="2080"/>
    <n v="1250"/>
    <n v="1250"/>
    <n v="125"/>
    <n v="898.52957100000003"/>
    <n v="898.52957100000003"/>
    <n v="125"/>
    <n v="0"/>
    <n v="0"/>
  </r>
  <r>
    <x v="2081"/>
    <n v="1250"/>
    <n v="1250"/>
    <n v="75"/>
    <n v="848.36440199999981"/>
    <n v="848.36440199999993"/>
    <n v="125"/>
    <n v="0"/>
    <n v="0"/>
  </r>
  <r>
    <x v="2082"/>
    <n v="1250"/>
    <n v="1250"/>
    <n v="75"/>
    <n v="843.32091600000001"/>
    <n v="843.32091600000001"/>
    <n v="75"/>
    <n v="0"/>
    <n v="0"/>
  </r>
  <r>
    <x v="2083"/>
    <n v="1250"/>
    <n v="1250"/>
    <n v="75"/>
    <n v="812.48891199999991"/>
    <n v="812.48891199999991"/>
    <n v="125"/>
    <n v="0"/>
    <n v="0"/>
  </r>
  <r>
    <x v="2084"/>
    <n v="1250"/>
    <n v="1250"/>
    <n v="75"/>
    <n v="673.44331799999998"/>
    <n v="673.44331799999998"/>
    <n v="125"/>
    <n v="0"/>
    <n v="0"/>
  </r>
  <r>
    <x v="2085"/>
    <n v="1250"/>
    <n v="1250"/>
    <n v="75"/>
    <n v="500.97569600000003"/>
    <n v="500.97569600000003"/>
    <n v="125"/>
    <n v="0"/>
    <n v="0"/>
  </r>
  <r>
    <x v="2086"/>
    <n v="1250"/>
    <n v="1250"/>
    <n v="75"/>
    <n v="397.37448999999998"/>
    <n v="397.37448999999998"/>
    <n v="125"/>
    <n v="0"/>
    <n v="0"/>
  </r>
  <r>
    <x v="2087"/>
    <n v="1070.320516538229"/>
    <n v="1070.320516538229"/>
    <n v="70"/>
    <n v="354.08905399999998"/>
    <n v="354.08905399999998"/>
    <n v="125"/>
    <n v="0"/>
    <n v="0"/>
  </r>
  <r>
    <x v="2088"/>
    <n v="765.31390202720638"/>
    <n v="765.3139020272065"/>
    <n v="70"/>
    <n v="31.987161499999999"/>
    <n v="31.987161499999999"/>
    <n v="1000"/>
    <n v="0"/>
    <n v="0"/>
  </r>
  <r>
    <x v="2089"/>
    <n v="708.69252484975573"/>
    <n v="708.69252484975573"/>
    <n v="70"/>
    <n v="39.105494000000007"/>
    <n v="39.105494000000007"/>
    <n v="1000"/>
    <n v="0"/>
    <n v="0"/>
  </r>
  <r>
    <x v="2090"/>
    <n v="670.61215936004248"/>
    <n v="670.61215936004248"/>
    <n v="70"/>
    <n v="127.52031100000001"/>
    <n v="127.52031100000001"/>
    <n v="125"/>
    <n v="0"/>
    <n v="0"/>
  </r>
  <r>
    <x v="2091"/>
    <n v="662.50922222211102"/>
    <n v="662.50922222211091"/>
    <n v="70"/>
    <n v="233.40620000000001"/>
    <n v="233.40620000000001"/>
    <n v="125"/>
    <n v="0"/>
    <n v="0"/>
  </r>
  <r>
    <x v="2092"/>
    <n v="669.43542347643961"/>
    <n v="669.4354234764395"/>
    <n v="70"/>
    <n v="435.51590199999998"/>
    <n v="435.51590199999998"/>
    <n v="75"/>
    <n v="0"/>
    <n v="0"/>
  </r>
  <r>
    <x v="2093"/>
    <n v="701.1090325752441"/>
    <n v="701.1090325752441"/>
    <n v="70"/>
    <n v="466.56080287104839"/>
    <n v="466.56080287104839"/>
    <n v="70"/>
    <n v="0"/>
    <n v="0"/>
  </r>
  <r>
    <x v="2094"/>
    <n v="1025.658083196754"/>
    <n v="1025.658083196754"/>
    <n v="70"/>
    <n v="682.53557796818359"/>
    <n v="682.53557796818382"/>
    <n v="70"/>
    <n v="0"/>
    <n v="0"/>
  </r>
  <r>
    <x v="2095"/>
    <n v="1250"/>
    <n v="1250"/>
    <n v="75"/>
    <n v="879.88332255098931"/>
    <n v="879.88332255098942"/>
    <n v="70"/>
    <n v="0"/>
    <n v="0"/>
  </r>
  <r>
    <x v="2096"/>
    <n v="1250"/>
    <n v="1250"/>
    <n v="75"/>
    <n v="928.78599199999996"/>
    <n v="928.78599199999996"/>
    <n v="75"/>
    <n v="0"/>
    <n v="0"/>
  </r>
  <r>
    <x v="2097"/>
    <n v="1250"/>
    <n v="1250"/>
    <n v="75"/>
    <n v="928.09607299999993"/>
    <n v="928.09607300000016"/>
    <n v="75"/>
    <n v="0"/>
    <n v="0"/>
  </r>
  <r>
    <x v="2098"/>
    <n v="1250"/>
    <n v="1250"/>
    <n v="75"/>
    <n v="947.50583800000004"/>
    <n v="947.50583800000015"/>
    <n v="75"/>
    <n v="0"/>
    <n v="0"/>
  </r>
  <r>
    <x v="2099"/>
    <n v="1250"/>
    <n v="1250"/>
    <n v="75"/>
    <n v="969.45538099999999"/>
    <n v="969.45538099999987"/>
    <n v="75"/>
    <n v="0"/>
    <n v="0"/>
  </r>
  <r>
    <x v="2100"/>
    <n v="1250"/>
    <n v="1250"/>
    <n v="75"/>
    <n v="906.38403299999993"/>
    <n v="906.38403299999993"/>
    <n v="75"/>
    <n v="0"/>
    <n v="0"/>
  </r>
  <r>
    <x v="2101"/>
    <n v="1250"/>
    <n v="1250"/>
    <n v="75"/>
    <n v="864.25113799999986"/>
    <n v="864.25113799999997"/>
    <n v="75"/>
    <n v="0"/>
    <n v="0"/>
  </r>
  <r>
    <x v="2102"/>
    <n v="1250"/>
    <n v="1250"/>
    <n v="75"/>
    <n v="871.47444300000006"/>
    <n v="871.47444300000006"/>
    <n v="75"/>
    <n v="0"/>
    <n v="0"/>
  </r>
  <r>
    <x v="2103"/>
    <n v="1250"/>
    <n v="1250"/>
    <n v="75"/>
    <n v="809.91744100000005"/>
    <n v="809.91744099999994"/>
    <n v="75"/>
    <n v="0"/>
    <n v="0"/>
  </r>
  <r>
    <x v="2104"/>
    <n v="1250"/>
    <n v="1250"/>
    <n v="75"/>
    <n v="780.8982299999999"/>
    <n v="780.8982299999999"/>
    <n v="75"/>
    <n v="0"/>
    <n v="0"/>
  </r>
  <r>
    <x v="2105"/>
    <n v="1250"/>
    <n v="1250"/>
    <n v="75"/>
    <n v="713.31327199999998"/>
    <n v="713.31327199999998"/>
    <n v="75"/>
    <n v="0"/>
    <n v="0"/>
  </r>
  <r>
    <x v="2106"/>
    <n v="1250"/>
    <n v="1250"/>
    <n v="75"/>
    <n v="660.44959299999982"/>
    <n v="660.44959299999994"/>
    <n v="75"/>
    <n v="0"/>
    <n v="0"/>
  </r>
  <r>
    <x v="2107"/>
    <n v="1250"/>
    <n v="1250"/>
    <n v="75"/>
    <n v="551.45157999999992"/>
    <n v="551.45157999999992"/>
    <n v="125"/>
    <n v="0"/>
    <n v="0"/>
  </r>
  <r>
    <x v="2108"/>
    <n v="1238.8909719197129"/>
    <n v="1238.8909719197129"/>
    <n v="70"/>
    <n v="582.46708199999989"/>
    <n v="582.467082"/>
    <n v="75"/>
    <n v="0"/>
    <n v="0"/>
  </r>
  <r>
    <x v="2109"/>
    <n v="1052.1194773769839"/>
    <n v="1052.1194773769851"/>
    <n v="70"/>
    <n v="548.33679800000004"/>
    <n v="548.33679800000004"/>
    <n v="75"/>
    <n v="0"/>
    <n v="0"/>
  </r>
  <r>
    <x v="2110"/>
    <n v="872.2809259853351"/>
    <n v="872.2809259853351"/>
    <n v="70"/>
    <n v="517.49826799999994"/>
    <n v="517.49826799999994"/>
    <n v="75"/>
    <n v="0"/>
    <n v="0"/>
  </r>
  <r>
    <x v="2111"/>
    <n v="728.80984203605919"/>
    <n v="728.80984203605908"/>
    <n v="70"/>
    <n v="503.81150400000001"/>
    <n v="503.81150400000001"/>
    <n v="30"/>
    <n v="0"/>
    <n v="0"/>
  </r>
  <r>
    <x v="2112"/>
    <n v="764.54148085783254"/>
    <n v="764.54148085783254"/>
    <n v="70"/>
    <n v="193.722578"/>
    <n v="193.722578"/>
    <n v="125"/>
    <n v="0"/>
    <n v="0"/>
  </r>
  <r>
    <x v="2113"/>
    <n v="713.05187530875378"/>
    <n v="713.05187530875389"/>
    <n v="70"/>
    <n v="113.057712"/>
    <n v="113.057712"/>
    <n v="125"/>
    <n v="0"/>
    <n v="0"/>
  </r>
  <r>
    <x v="2114"/>
    <n v="683.30283273229679"/>
    <n v="683.30283273229668"/>
    <n v="70"/>
    <n v="106.2640933363065"/>
    <n v="106.2640933363065"/>
    <n v="130"/>
    <n v="0"/>
    <n v="0"/>
  </r>
  <r>
    <x v="2115"/>
    <n v="695.08796006159309"/>
    <n v="695.08796006159309"/>
    <n v="70"/>
    <n v="72.561592499999989"/>
    <n v="72.561592499999989"/>
    <n v="1000"/>
    <n v="0"/>
    <n v="0"/>
  </r>
  <r>
    <x v="2116"/>
    <n v="708.48621417409515"/>
    <n v="708.48621417409504"/>
    <n v="70"/>
    <n v="75.954940500000006"/>
    <n v="75.954940500000006"/>
    <n v="1000"/>
    <n v="0"/>
    <n v="0"/>
  </r>
  <r>
    <x v="2117"/>
    <n v="721.9074707294825"/>
    <n v="721.9074707294825"/>
    <n v="70"/>
    <n v="123.118155"/>
    <n v="123.118155"/>
    <n v="125"/>
    <n v="0"/>
    <n v="0"/>
  </r>
  <r>
    <x v="2118"/>
    <n v="1022.503317303766"/>
    <n v="1022.503317303766"/>
    <n v="70"/>
    <n v="192.81175099999999"/>
    <n v="192.81175099999999"/>
    <n v="125"/>
    <n v="0"/>
    <n v="0"/>
  </r>
  <r>
    <x v="2119"/>
    <n v="1250"/>
    <n v="1250"/>
    <n v="75"/>
    <n v="285.99217800000002"/>
    <n v="285.99217800000002"/>
    <n v="125"/>
    <n v="0"/>
    <n v="0"/>
  </r>
  <r>
    <x v="2120"/>
    <n v="1250"/>
    <n v="1250"/>
    <n v="75"/>
    <n v="376.97091999999998"/>
    <n v="376.97091999999998"/>
    <n v="125"/>
    <n v="0"/>
    <n v="0"/>
  </r>
  <r>
    <x v="2121"/>
    <n v="1250"/>
    <n v="1250"/>
    <n v="75"/>
    <n v="422.39092199999988"/>
    <n v="422.39092199999999"/>
    <n v="125"/>
    <n v="0"/>
    <n v="0"/>
  </r>
  <r>
    <x v="2122"/>
    <n v="1250"/>
    <n v="1250"/>
    <n v="75"/>
    <n v="443.53131200000013"/>
    <n v="443.53131200000001"/>
    <n v="125"/>
    <n v="0"/>
    <n v="0"/>
  </r>
  <r>
    <x v="2123"/>
    <n v="1250"/>
    <n v="1250"/>
    <n v="75"/>
    <n v="466.86012299999999"/>
    <n v="466.86012299999999"/>
    <n v="125"/>
    <n v="0"/>
    <n v="0"/>
  </r>
  <r>
    <x v="2124"/>
    <n v="1250"/>
    <n v="1250"/>
    <n v="75"/>
    <n v="458.603275"/>
    <n v="458.60327500000011"/>
    <n v="125"/>
    <n v="0"/>
    <n v="0"/>
  </r>
  <r>
    <x v="2125"/>
    <n v="1250"/>
    <n v="1250"/>
    <n v="75"/>
    <n v="447.046741"/>
    <n v="447.046741"/>
    <n v="125"/>
    <n v="0"/>
    <n v="0"/>
  </r>
  <r>
    <x v="2126"/>
    <n v="1250"/>
    <n v="1250"/>
    <n v="75"/>
    <n v="372.58609200000001"/>
    <n v="372.58609200000001"/>
    <n v="125"/>
    <n v="0"/>
    <n v="0"/>
  </r>
  <r>
    <x v="2127"/>
    <n v="1250"/>
    <n v="1250"/>
    <n v="75"/>
    <n v="275.72615200000001"/>
    <n v="275.72615200000001"/>
    <n v="125"/>
    <n v="0"/>
    <n v="0"/>
  </r>
  <r>
    <x v="2128"/>
    <n v="1250"/>
    <n v="1250"/>
    <n v="75"/>
    <n v="262.19964161382529"/>
    <n v="262.19964161382529"/>
    <n v="130"/>
    <n v="0"/>
    <n v="0"/>
  </r>
  <r>
    <x v="2129"/>
    <n v="1250"/>
    <n v="1250"/>
    <n v="75"/>
    <n v="248.9181576206596"/>
    <n v="248.9181576206596"/>
    <n v="130"/>
    <n v="0"/>
    <n v="0"/>
  </r>
  <r>
    <x v="2130"/>
    <n v="1250"/>
    <n v="1250"/>
    <n v="75"/>
    <n v="334.28282200000001"/>
    <n v="334.28282200000001"/>
    <n v="125"/>
    <n v="0"/>
    <n v="0"/>
  </r>
  <r>
    <x v="2131"/>
    <n v="1250"/>
    <n v="1250"/>
    <n v="75"/>
    <n v="539.655754"/>
    <n v="539.655754"/>
    <n v="125"/>
    <n v="0"/>
    <n v="0"/>
  </r>
  <r>
    <x v="2132"/>
    <n v="1250"/>
    <n v="1250"/>
    <n v="75"/>
    <n v="656.09179799999993"/>
    <n v="656.09179799999993"/>
    <n v="75"/>
    <n v="0"/>
    <n v="0"/>
  </r>
  <r>
    <x v="2133"/>
    <n v="1078.880617332989"/>
    <n v="1078.880617332989"/>
    <n v="70"/>
    <n v="685.791428"/>
    <n v="685.791428"/>
    <n v="75"/>
    <n v="0"/>
    <n v="0"/>
  </r>
  <r>
    <x v="2134"/>
    <n v="897.35749692101422"/>
    <n v="897.35749692101433"/>
    <n v="70"/>
    <n v="653.95130426612786"/>
    <n v="653.95130426612786"/>
    <n v="0"/>
    <n v="0"/>
    <n v="0"/>
  </r>
  <r>
    <x v="2135"/>
    <n v="753.09027265930342"/>
    <n v="753.09027265930342"/>
    <n v="70"/>
    <n v="548.81623848408549"/>
    <n v="548.81623848408549"/>
    <n v="0"/>
    <n v="0"/>
    <n v="0"/>
  </r>
  <r>
    <x v="2136"/>
    <n v="1238.700367983713"/>
    <n v="1238.700367983713"/>
    <n v="70"/>
    <n v="663.1497280000001"/>
    <n v="663.1497280000001"/>
    <n v="75"/>
    <n v="0"/>
    <n v="0"/>
  </r>
  <r>
    <x v="2137"/>
    <n v="1148.23876715186"/>
    <n v="1148.23876715186"/>
    <n v="70"/>
    <n v="737.53296799999998"/>
    <n v="737.53296799999998"/>
    <n v="75"/>
    <n v="0"/>
    <n v="0"/>
  </r>
  <r>
    <x v="2138"/>
    <n v="1087.337261910028"/>
    <n v="1087.3372619100271"/>
    <n v="70"/>
    <n v="781.5360740000001"/>
    <n v="781.5360740000001"/>
    <n v="30"/>
    <n v="0"/>
    <n v="0"/>
  </r>
  <r>
    <x v="2139"/>
    <n v="1070.6416158704251"/>
    <n v="1070.6416158704251"/>
    <n v="70"/>
    <n v="780.23249764155753"/>
    <n v="780.23249764155753"/>
    <n v="0"/>
    <n v="0"/>
    <n v="0"/>
  </r>
  <r>
    <x v="2140"/>
    <n v="1080.4602607811109"/>
    <n v="1080.46026078111"/>
    <n v="70"/>
    <n v="787.3878573142631"/>
    <n v="787.38785731426299"/>
    <n v="0"/>
    <n v="0"/>
    <n v="0"/>
  </r>
  <r>
    <x v="2141"/>
    <n v="1094.6394566673091"/>
    <n v="1094.6394566673091"/>
    <n v="70"/>
    <n v="797.72097836695389"/>
    <n v="797.72097836695389"/>
    <n v="0"/>
    <n v="0"/>
    <n v="0"/>
  </r>
  <r>
    <x v="2142"/>
    <n v="1250"/>
    <n v="1250"/>
    <n v="75"/>
    <n v="1022.187742"/>
    <n v="1022.187742"/>
    <n v="30"/>
    <n v="0"/>
    <n v="0"/>
  </r>
  <r>
    <x v="2143"/>
    <n v="1250"/>
    <n v="1250"/>
    <n v="75"/>
    <n v="1049.5368679999999"/>
    <n v="1049.5368679999999"/>
    <n v="75"/>
    <n v="0"/>
    <n v="0"/>
  </r>
  <r>
    <x v="2144"/>
    <n v="1250"/>
    <n v="1250"/>
    <n v="125"/>
    <n v="1070.457672"/>
    <n v="1070.457672"/>
    <n v="75"/>
    <n v="0"/>
    <n v="0"/>
  </r>
  <r>
    <x v="2145"/>
    <n v="1250"/>
    <n v="1250"/>
    <n v="125"/>
    <n v="1077.8301489999999"/>
    <n v="1077.8301489999999"/>
    <n v="125"/>
    <n v="0"/>
    <n v="0"/>
  </r>
  <r>
    <x v="2146"/>
    <n v="1250"/>
    <n v="1250"/>
    <n v="125"/>
    <n v="1061.735866"/>
    <n v="1061.735866"/>
    <n v="125"/>
    <n v="0"/>
    <n v="0"/>
  </r>
  <r>
    <x v="2147"/>
    <n v="1250"/>
    <n v="1250"/>
    <n v="125"/>
    <n v="1027.1376769999999"/>
    <n v="1027.1376769999999"/>
    <n v="125"/>
    <n v="0"/>
    <n v="0"/>
  </r>
  <r>
    <x v="2148"/>
    <n v="1250"/>
    <n v="1250"/>
    <n v="125"/>
    <n v="1026.1445329999999"/>
    <n v="1026.1445329999999"/>
    <n v="125"/>
    <n v="0"/>
    <n v="0"/>
  </r>
  <r>
    <x v="2149"/>
    <n v="1250"/>
    <n v="1250"/>
    <n v="125"/>
    <n v="980.29480199999989"/>
    <n v="980.29480199999989"/>
    <n v="125"/>
    <n v="0"/>
    <n v="0"/>
  </r>
  <r>
    <x v="2150"/>
    <n v="1250"/>
    <n v="1250"/>
    <n v="125"/>
    <n v="1146.935608"/>
    <n v="1146.935608"/>
    <n v="75"/>
    <n v="0"/>
    <n v="0"/>
  </r>
  <r>
    <x v="2151"/>
    <n v="1250"/>
    <n v="1250"/>
    <n v="125"/>
    <n v="1029.0147400000001"/>
    <n v="1029.0147400000001"/>
    <n v="125"/>
    <n v="0"/>
    <n v="0"/>
  </r>
  <r>
    <x v="2152"/>
    <n v="1250"/>
    <n v="1250"/>
    <n v="125"/>
    <n v="974.86423600000001"/>
    <n v="974.86423600000001"/>
    <n v="125"/>
    <n v="0"/>
    <n v="0"/>
  </r>
  <r>
    <x v="2153"/>
    <n v="1250"/>
    <n v="1250"/>
    <n v="125"/>
    <n v="942.77734400000008"/>
    <n v="942.77734400000008"/>
    <n v="125"/>
    <n v="0"/>
    <n v="0"/>
  </r>
  <r>
    <x v="2154"/>
    <n v="1250"/>
    <n v="1250"/>
    <n v="125"/>
    <n v="892.31962799999997"/>
    <n v="892.31962799999997"/>
    <n v="125"/>
    <n v="0"/>
    <n v="0"/>
  </r>
  <r>
    <x v="2155"/>
    <n v="1250"/>
    <n v="1250"/>
    <n v="75"/>
    <n v="946.78044999999997"/>
    <n v="946.78044999999997"/>
    <n v="75"/>
    <n v="0"/>
    <n v="0"/>
  </r>
  <r>
    <x v="2156"/>
    <n v="1250"/>
    <n v="1250"/>
    <n v="75"/>
    <n v="1074.0108620000001"/>
    <n v="1074.0108620000001"/>
    <n v="75"/>
    <n v="0"/>
    <n v="0"/>
  </r>
  <r>
    <x v="2157"/>
    <n v="1250"/>
    <n v="1250"/>
    <n v="75"/>
    <n v="1082.0481"/>
    <n v="1082.0481"/>
    <n v="75"/>
    <n v="0"/>
    <n v="0"/>
  </r>
  <r>
    <x v="2158"/>
    <n v="1250"/>
    <n v="1250"/>
    <n v="75"/>
    <n v="992.24204799999995"/>
    <n v="992.24204800000007"/>
    <n v="75"/>
    <n v="0"/>
    <n v="0"/>
  </r>
  <r>
    <x v="2159"/>
    <n v="1243.7391351370261"/>
    <n v="1243.7391351370261"/>
    <n v="70"/>
    <n v="853.52986799999985"/>
    <n v="853.52986799999996"/>
    <n v="30"/>
    <n v="0"/>
    <n v="0"/>
  </r>
  <r>
    <x v="2160"/>
    <n v="1234.8037592762651"/>
    <n v="1234.803759276266"/>
    <n v="70"/>
    <n v="899.86603072031653"/>
    <n v="899.86603072031653"/>
    <n v="0"/>
    <n v="0"/>
    <n v="0"/>
  </r>
  <r>
    <x v="2161"/>
    <n v="1145.895502128566"/>
    <n v="1145.895502128566"/>
    <n v="70"/>
    <n v="835.07393735589892"/>
    <n v="835.07393735589903"/>
    <n v="0"/>
    <n v="0"/>
    <n v="0"/>
  </r>
  <r>
    <x v="2162"/>
    <n v="1091.0212592415869"/>
    <n v="1091.0212592415869"/>
    <n v="70"/>
    <n v="795.08420881439383"/>
    <n v="795.08420881439372"/>
    <n v="0"/>
    <n v="0"/>
    <n v="0"/>
  </r>
  <r>
    <x v="2163"/>
    <n v="1084.4881026090929"/>
    <n v="1084.4881026090929"/>
    <n v="70"/>
    <n v="790.32315615093034"/>
    <n v="790.32315615093034"/>
    <n v="0"/>
    <n v="0"/>
    <n v="0"/>
  </r>
  <r>
    <x v="2164"/>
    <n v="1106.313641839198"/>
    <n v="1106.313641839198"/>
    <n v="70"/>
    <n v="806.22856719927086"/>
    <n v="806.22856719927086"/>
    <n v="0"/>
    <n v="0"/>
    <n v="0"/>
  </r>
  <r>
    <x v="2165"/>
    <n v="1123.7348887047101"/>
    <n v="1123.7348887047101"/>
    <n v="70"/>
    <n v="592.12481400000001"/>
    <n v="592.12481400000001"/>
    <n v="75"/>
    <n v="0"/>
    <n v="0"/>
  </r>
  <r>
    <x v="2166"/>
    <n v="1250"/>
    <n v="1250"/>
    <n v="75"/>
    <n v="441.67905000000007"/>
    <n v="441.67905000000002"/>
    <n v="125"/>
    <n v="0"/>
    <n v="0"/>
  </r>
  <r>
    <x v="2167"/>
    <n v="1250"/>
    <n v="1250"/>
    <n v="75"/>
    <n v="377.34958499999999"/>
    <n v="377.34958499999999"/>
    <n v="125"/>
    <n v="0"/>
    <n v="0"/>
  </r>
  <r>
    <x v="2168"/>
    <n v="1250"/>
    <n v="1250"/>
    <n v="125"/>
    <n v="360.10448500000001"/>
    <n v="360.10448500000001"/>
    <n v="125"/>
    <n v="0"/>
    <n v="0"/>
  </r>
  <r>
    <x v="2169"/>
    <n v="1250"/>
    <n v="1250"/>
    <n v="125"/>
    <n v="341.02193549999998"/>
    <n v="341.02193549999998"/>
    <n v="1000"/>
    <n v="0"/>
    <n v="0"/>
  </r>
  <r>
    <x v="2170"/>
    <n v="1250"/>
    <n v="1250"/>
    <n v="125"/>
    <n v="320.82755450000002"/>
    <n v="320.82755450000002"/>
    <n v="1000"/>
    <n v="0"/>
    <n v="0"/>
  </r>
  <r>
    <x v="2171"/>
    <n v="1250"/>
    <n v="1250"/>
    <n v="125"/>
    <n v="393.88338800000002"/>
    <n v="393.88338800000002"/>
    <n v="125"/>
    <n v="0"/>
    <n v="0"/>
  </r>
  <r>
    <x v="2172"/>
    <n v="1250"/>
    <n v="1250"/>
    <n v="125"/>
    <n v="546.86922299999992"/>
    <n v="546.86922300000003"/>
    <n v="125"/>
    <n v="0"/>
    <n v="0"/>
  </r>
  <r>
    <x v="2173"/>
    <n v="1250"/>
    <n v="1250"/>
    <n v="125"/>
    <n v="775.26983700000005"/>
    <n v="775.26983699999994"/>
    <n v="125"/>
    <n v="0"/>
    <n v="0"/>
  </r>
  <r>
    <x v="2174"/>
    <n v="1250"/>
    <n v="1250"/>
    <n v="125"/>
    <n v="963.96731"/>
    <n v="963.96731"/>
    <n v="125"/>
    <n v="0"/>
    <n v="0"/>
  </r>
  <r>
    <x v="2175"/>
    <n v="1250"/>
    <n v="1250"/>
    <n v="125"/>
    <n v="1138.187222"/>
    <n v="1138.187222"/>
    <n v="75"/>
    <n v="0"/>
    <n v="0"/>
  </r>
  <r>
    <x v="2176"/>
    <n v="1250"/>
    <n v="1250"/>
    <n v="125"/>
    <n v="1205.6092120000001"/>
    <n v="1205.6092120000001"/>
    <n v="75"/>
    <n v="0"/>
    <n v="0"/>
  </r>
  <r>
    <x v="2177"/>
    <n v="1250"/>
    <n v="1250"/>
    <n v="125"/>
    <n v="1261.329866"/>
    <n v="1261.329866"/>
    <n v="75"/>
    <n v="0"/>
    <n v="0"/>
  </r>
  <r>
    <x v="2178"/>
    <n v="1250"/>
    <n v="1250"/>
    <n v="125"/>
    <n v="1322.43685"/>
    <n v="1322.43685"/>
    <n v="75"/>
    <n v="0"/>
    <n v="0"/>
  </r>
  <r>
    <x v="2179"/>
    <n v="1250"/>
    <n v="1250"/>
    <n v="75"/>
    <n v="1350.2600299999999"/>
    <n v="1350.2600299999999"/>
    <n v="30"/>
    <n v="0"/>
    <n v="0"/>
  </r>
  <r>
    <x v="2180"/>
    <n v="1250"/>
    <n v="1250"/>
    <n v="75"/>
    <n v="1415.4903420000001"/>
    <n v="1415.4903420000001"/>
    <n v="30"/>
    <n v="0"/>
    <n v="0"/>
  </r>
  <r>
    <x v="2181"/>
    <n v="1250"/>
    <n v="1250"/>
    <n v="75"/>
    <n v="1317.188325000634"/>
    <n v="1317.188325000634"/>
    <n v="0"/>
    <n v="0"/>
    <n v="0"/>
  </r>
  <r>
    <x v="2182"/>
    <n v="1250"/>
    <n v="1250"/>
    <n v="75"/>
    <n v="1124.8062670707941"/>
    <n v="1124.8062670707941"/>
    <n v="0"/>
    <n v="0"/>
    <n v="0"/>
  </r>
  <r>
    <x v="2183"/>
    <n v="1250"/>
    <n v="1250"/>
    <n v="75"/>
    <n v="949.72960274245031"/>
    <n v="949.7296027424502"/>
    <n v="0"/>
    <n v="0"/>
    <n v="0"/>
  </r>
  <r>
    <x v="2184"/>
    <n v="1127.5836702911399"/>
    <n v="1127.5836702911399"/>
    <n v="70"/>
    <n v="638.31824999999981"/>
    <n v="638.31824999999992"/>
    <n v="75"/>
    <n v="0"/>
    <n v="0"/>
  </r>
  <r>
    <x v="2185"/>
    <n v="1054.140018132452"/>
    <n v="1054.140018132452"/>
    <n v="70"/>
    <n v="588.61096399999997"/>
    <n v="588.61096399999997"/>
    <n v="75"/>
    <n v="0"/>
    <n v="0"/>
  </r>
  <r>
    <x v="2186"/>
    <n v="1007.571176113603"/>
    <n v="1007.571176113603"/>
    <n v="70"/>
    <n v="362.60422199999999"/>
    <n v="362.60422199999999"/>
    <n v="125"/>
    <n v="0"/>
    <n v="0"/>
  </r>
  <r>
    <x v="2187"/>
    <n v="1003.036642379717"/>
    <n v="1003.036642379717"/>
    <n v="70"/>
    <n v="250.42027400000001"/>
    <n v="250.42027400000001"/>
    <n v="125"/>
    <n v="0"/>
    <n v="0"/>
  </r>
  <r>
    <x v="2188"/>
    <n v="1000.252491177543"/>
    <n v="1000.252491177544"/>
    <n v="70"/>
    <n v="322.66077700000011"/>
    <n v="322.66077700000011"/>
    <n v="125"/>
    <n v="0"/>
    <n v="0"/>
  </r>
  <r>
    <x v="2189"/>
    <n v="1037.6656893190359"/>
    <n v="1037.6656893190359"/>
    <n v="70"/>
    <n v="413.21624200000002"/>
    <n v="413.21624200000002"/>
    <n v="125"/>
    <n v="0"/>
    <n v="0"/>
  </r>
  <r>
    <x v="2190"/>
    <n v="1250"/>
    <n v="1250"/>
    <n v="75"/>
    <n v="514.82991200000004"/>
    <n v="514.82991200000004"/>
    <n v="125"/>
    <n v="0"/>
    <n v="0"/>
  </r>
  <r>
    <x v="2191"/>
    <n v="1250"/>
    <n v="1250"/>
    <n v="75"/>
    <n v="633.60163799999998"/>
    <n v="633.60163799999998"/>
    <n v="125"/>
    <n v="0"/>
    <n v="0"/>
  </r>
  <r>
    <x v="2192"/>
    <n v="1250"/>
    <n v="1250"/>
    <n v="125"/>
    <n v="729.89400000000001"/>
    <n v="729.89399999999989"/>
    <n v="125"/>
    <n v="0"/>
    <n v="0"/>
  </r>
  <r>
    <x v="2193"/>
    <n v="1250"/>
    <n v="1250"/>
    <n v="125"/>
    <n v="789.60338100000013"/>
    <n v="789.60338100000001"/>
    <n v="125"/>
    <n v="0"/>
    <n v="0"/>
  </r>
  <r>
    <x v="2194"/>
    <n v="1250"/>
    <n v="1250"/>
    <n v="125"/>
    <n v="825.27664700000014"/>
    <n v="825.27664700000003"/>
    <n v="125"/>
    <n v="0"/>
    <n v="0"/>
  </r>
  <r>
    <x v="2195"/>
    <n v="1250"/>
    <n v="1250"/>
    <n v="125"/>
    <n v="843.09842300000014"/>
    <n v="843.09842300000003"/>
    <n v="125"/>
    <n v="0"/>
    <n v="0"/>
  </r>
  <r>
    <x v="2196"/>
    <n v="1250"/>
    <n v="1250"/>
    <n v="125"/>
    <n v="850.35149300000012"/>
    <n v="850.351493"/>
    <n v="125"/>
    <n v="0"/>
    <n v="0"/>
  </r>
  <r>
    <x v="2197"/>
    <n v="1250"/>
    <n v="1250"/>
    <n v="125"/>
    <n v="877.87150799999995"/>
    <n v="877.87150800000006"/>
    <n v="125"/>
    <n v="0"/>
    <n v="0"/>
  </r>
  <r>
    <x v="2198"/>
    <n v="1250"/>
    <n v="1250"/>
    <n v="125"/>
    <n v="961.73369200000002"/>
    <n v="961.73369200000002"/>
    <n v="125"/>
    <n v="0"/>
    <n v="0"/>
  </r>
  <r>
    <x v="2199"/>
    <n v="1250"/>
    <n v="1250"/>
    <n v="125"/>
    <n v="942.58781299999987"/>
    <n v="942.58781299999998"/>
    <n v="125"/>
    <n v="0"/>
    <n v="0"/>
  </r>
  <r>
    <x v="2200"/>
    <n v="1250"/>
    <n v="1250"/>
    <n v="125"/>
    <n v="898.52957100000003"/>
    <n v="898.52957100000003"/>
    <n v="125"/>
    <n v="0"/>
    <n v="0"/>
  </r>
  <r>
    <x v="2201"/>
    <n v="1250"/>
    <n v="1250"/>
    <n v="125"/>
    <n v="848.36440199999993"/>
    <n v="848.36440199999993"/>
    <n v="125"/>
    <n v="0"/>
    <n v="0"/>
  </r>
  <r>
    <x v="2202"/>
    <n v="1250"/>
    <n v="1250"/>
    <n v="75"/>
    <n v="843.32091600000001"/>
    <n v="843.32091600000001"/>
    <n v="75"/>
    <n v="0"/>
    <n v="0"/>
  </r>
  <r>
    <x v="2203"/>
    <n v="1250"/>
    <n v="1250"/>
    <n v="75"/>
    <n v="812.48891200000003"/>
    <n v="812.48891199999991"/>
    <n v="125"/>
    <n v="0"/>
    <n v="0"/>
  </r>
  <r>
    <x v="2204"/>
    <n v="1250"/>
    <n v="1250"/>
    <n v="75"/>
    <n v="673.44331799999998"/>
    <n v="673.44331799999998"/>
    <n v="125"/>
    <n v="0"/>
    <n v="0"/>
  </r>
  <r>
    <x v="2205"/>
    <n v="1250"/>
    <n v="1250"/>
    <n v="75"/>
    <n v="500.97569600000008"/>
    <n v="500.97569600000003"/>
    <n v="125"/>
    <n v="0"/>
    <n v="0"/>
  </r>
  <r>
    <x v="2206"/>
    <n v="1250"/>
    <n v="1250"/>
    <n v="75"/>
    <n v="397.37448999999998"/>
    <n v="397.37448999999998"/>
    <n v="125"/>
    <n v="0"/>
    <n v="0"/>
  </r>
  <r>
    <x v="2207"/>
    <n v="1081.023721703611"/>
    <n v="1081.023721703611"/>
    <n v="70"/>
    <n v="354.08905399999998"/>
    <n v="354.08905399999998"/>
    <n v="125"/>
    <n v="0"/>
    <n v="0"/>
  </r>
  <r>
    <x v="2208"/>
    <n v="772.96704104747846"/>
    <n v="772.96704104747835"/>
    <n v="70"/>
    <n v="31.987161499999999"/>
    <n v="31.987161499999999"/>
    <n v="1000"/>
    <n v="0"/>
    <n v="0"/>
  </r>
  <r>
    <x v="2209"/>
    <n v="715.77945009825339"/>
    <n v="715.77945009825339"/>
    <n v="70"/>
    <n v="39.105494000000007"/>
    <n v="39.105494000000007"/>
    <n v="1000"/>
    <n v="0"/>
    <n v="0"/>
  </r>
  <r>
    <x v="2210"/>
    <n v="677.3182809536429"/>
    <n v="677.3182809536429"/>
    <n v="70"/>
    <n v="127.52031100000001"/>
    <n v="127.52031100000001"/>
    <n v="125"/>
    <n v="0"/>
    <n v="0"/>
  </r>
  <r>
    <x v="2211"/>
    <n v="669.13431444433206"/>
    <n v="669.13431444433206"/>
    <n v="70"/>
    <n v="233.40620000000001"/>
    <n v="233.40620000000001"/>
    <n v="125"/>
    <n v="0"/>
    <n v="0"/>
  </r>
  <r>
    <x v="2212"/>
    <n v="676.12977771120393"/>
    <n v="676.12977771120381"/>
    <n v="70"/>
    <n v="435.51590199999998"/>
    <n v="435.51590199999998"/>
    <n v="75"/>
    <n v="0"/>
    <n v="0"/>
  </r>
  <r>
    <x v="2213"/>
    <n v="708.12012290099642"/>
    <n v="708.12012290099642"/>
    <n v="70"/>
    <n v="471.22641089975889"/>
    <n v="471.22641089975889"/>
    <n v="70"/>
    <n v="0"/>
    <n v="0"/>
  </r>
  <r>
    <x v="2214"/>
    <n v="1035.914664028722"/>
    <n v="1035.914664028722"/>
    <n v="70"/>
    <n v="689.3609337478656"/>
    <n v="689.3609337478656"/>
    <n v="70"/>
    <n v="0"/>
    <n v="0"/>
  </r>
  <r>
    <x v="2215"/>
    <n v="1250"/>
    <n v="1250"/>
    <n v="75"/>
    <n v="888.68215577649926"/>
    <n v="888.68215577649926"/>
    <n v="70"/>
    <n v="0"/>
    <n v="0"/>
  </r>
  <r>
    <x v="2216"/>
    <n v="1250"/>
    <n v="1250"/>
    <n v="75"/>
    <n v="928.78599200000008"/>
    <n v="928.78599199999996"/>
    <n v="75"/>
    <n v="0"/>
    <n v="0"/>
  </r>
  <r>
    <x v="2217"/>
    <n v="1250"/>
    <n v="1250"/>
    <n v="75"/>
    <n v="928.09607300000016"/>
    <n v="928.09607300000016"/>
    <n v="75"/>
    <n v="0"/>
    <n v="0"/>
  </r>
  <r>
    <x v="2218"/>
    <n v="1250"/>
    <n v="1250"/>
    <n v="75"/>
    <n v="947.50583800000004"/>
    <n v="947.50583800000015"/>
    <n v="75"/>
    <n v="0"/>
    <n v="0"/>
  </r>
  <r>
    <x v="2219"/>
    <n v="1250"/>
    <n v="1250"/>
    <n v="75"/>
    <n v="969.45538099999999"/>
    <n v="969.45538099999987"/>
    <n v="75"/>
    <n v="0"/>
    <n v="0"/>
  </r>
  <r>
    <x v="2220"/>
    <n v="1250"/>
    <n v="1250"/>
    <n v="75"/>
    <n v="906.38403299999993"/>
    <n v="906.38403299999993"/>
    <n v="75"/>
    <n v="0"/>
    <n v="0"/>
  </r>
  <r>
    <x v="2221"/>
    <n v="1250"/>
    <n v="1250"/>
    <n v="75"/>
    <n v="864.25113799999997"/>
    <n v="864.25113799999997"/>
    <n v="75"/>
    <n v="0"/>
    <n v="0"/>
  </r>
  <r>
    <x v="2222"/>
    <n v="1250"/>
    <n v="1250"/>
    <n v="75"/>
    <n v="871.47444300000006"/>
    <n v="871.47444300000006"/>
    <n v="75"/>
    <n v="0"/>
    <n v="0"/>
  </r>
  <r>
    <x v="2223"/>
    <n v="1250"/>
    <n v="1250"/>
    <n v="75"/>
    <n v="809.91744099999994"/>
    <n v="809.91744099999994"/>
    <n v="75"/>
    <n v="0"/>
    <n v="0"/>
  </r>
  <r>
    <x v="2224"/>
    <n v="1250"/>
    <n v="1250"/>
    <n v="75"/>
    <n v="780.89823000000001"/>
    <n v="780.8982299999999"/>
    <n v="75"/>
    <n v="0"/>
    <n v="0"/>
  </r>
  <r>
    <x v="2225"/>
    <n v="1250"/>
    <n v="1250"/>
    <n v="75"/>
    <n v="713.31327199999998"/>
    <n v="713.31327199999998"/>
    <n v="125"/>
    <n v="0"/>
    <n v="0"/>
  </r>
  <r>
    <x v="2226"/>
    <n v="1250"/>
    <n v="1250"/>
    <n v="75"/>
    <n v="660.44959300000005"/>
    <n v="660.44959299999994"/>
    <n v="75"/>
    <n v="0"/>
    <n v="0"/>
  </r>
  <r>
    <x v="2227"/>
    <n v="1250"/>
    <n v="1250"/>
    <n v="75"/>
    <n v="551.45157999999992"/>
    <n v="551.45157999999992"/>
    <n v="125"/>
    <n v="0"/>
    <n v="0"/>
  </r>
  <r>
    <x v="2228"/>
    <n v="1250"/>
    <n v="1250"/>
    <n v="75"/>
    <n v="582.467082"/>
    <n v="582.467082"/>
    <n v="75"/>
    <n v="0"/>
    <n v="0"/>
  </r>
  <r>
    <x v="2229"/>
    <n v="1062.640672150754"/>
    <n v="1062.6406721507551"/>
    <n v="70"/>
    <n v="548.33679800000004"/>
    <n v="548.33679800000004"/>
    <n v="75"/>
    <n v="0"/>
    <n v="0"/>
  </r>
  <r>
    <x v="2230"/>
    <n v="881.00373524518852"/>
    <n v="881.00373524518852"/>
    <n v="70"/>
    <n v="517.49826799999983"/>
    <n v="517.49826799999994"/>
    <n v="75"/>
    <n v="0"/>
    <n v="0"/>
  </r>
  <r>
    <x v="2231"/>
    <n v="736.09794045641979"/>
    <n v="736.09794045641979"/>
    <n v="70"/>
    <n v="503.81150400000001"/>
    <n v="503.81150400000001"/>
    <n v="30"/>
    <n v="0"/>
    <n v="0"/>
  </r>
  <r>
    <x v="2232"/>
    <n v="772.18689566641081"/>
    <n v="772.18689566641081"/>
    <n v="70"/>
    <n v="193.722578"/>
    <n v="193.722578"/>
    <n v="125"/>
    <n v="0"/>
    <n v="0"/>
  </r>
  <r>
    <x v="2233"/>
    <n v="720.18239406184125"/>
    <n v="720.18239406184136"/>
    <n v="70"/>
    <n v="113.057712"/>
    <n v="113.057712"/>
    <n v="125"/>
    <n v="0"/>
    <n v="0"/>
  </r>
  <r>
    <x v="2234"/>
    <n v="690.13586105961963"/>
    <n v="690.13586105961963"/>
    <n v="70"/>
    <n v="107.3267342696696"/>
    <n v="107.3267342696696"/>
    <n v="130"/>
    <n v="0"/>
    <n v="0"/>
  </r>
  <r>
    <x v="2235"/>
    <n v="702.03883966220894"/>
    <n v="702.03883966220906"/>
    <n v="70"/>
    <n v="72.561592499999989"/>
    <n v="72.561592499999989"/>
    <n v="1000"/>
    <n v="0"/>
    <n v="0"/>
  </r>
  <r>
    <x v="2236"/>
    <n v="715.57107631583608"/>
    <n v="715.57107631583608"/>
    <n v="70"/>
    <n v="75.954940500000006"/>
    <n v="75.954940500000006"/>
    <n v="1000"/>
    <n v="0"/>
    <n v="0"/>
  </r>
  <r>
    <x v="2237"/>
    <n v="729.12654543677729"/>
    <n v="729.12654543677729"/>
    <n v="70"/>
    <n v="123.118155"/>
    <n v="123.118155"/>
    <n v="125"/>
    <n v="0"/>
    <n v="0"/>
  </r>
  <r>
    <x v="2238"/>
    <n v="1032.7283504768041"/>
    <n v="1032.7283504768041"/>
    <n v="70"/>
    <n v="192.81175099999999"/>
    <n v="192.81175099999999"/>
    <n v="125"/>
    <n v="0"/>
    <n v="0"/>
  </r>
  <r>
    <x v="2239"/>
    <n v="1250"/>
    <n v="1250"/>
    <n v="75"/>
    <n v="285.99217800000002"/>
    <n v="285.99217800000002"/>
    <n v="125"/>
    <n v="0"/>
    <n v="0"/>
  </r>
  <r>
    <x v="2240"/>
    <n v="1250"/>
    <n v="1250"/>
    <n v="75"/>
    <n v="376.97091999999992"/>
    <n v="376.97091999999998"/>
    <n v="125"/>
    <n v="0"/>
    <n v="0"/>
  </r>
  <r>
    <x v="2241"/>
    <n v="1250"/>
    <n v="1250"/>
    <n v="75"/>
    <n v="422.39092199999999"/>
    <n v="422.39092199999999"/>
    <n v="125"/>
    <n v="0"/>
    <n v="0"/>
  </r>
  <r>
    <x v="2242"/>
    <n v="1250"/>
    <n v="1250"/>
    <n v="75"/>
    <n v="443.53131200000013"/>
    <n v="443.53131200000001"/>
    <n v="125"/>
    <n v="0"/>
    <n v="0"/>
  </r>
  <r>
    <x v="2243"/>
    <n v="1250"/>
    <n v="1250"/>
    <n v="75"/>
    <n v="466.86012299999999"/>
    <n v="466.86012299999999"/>
    <n v="125"/>
    <n v="0"/>
    <n v="0"/>
  </r>
  <r>
    <x v="2244"/>
    <n v="1250"/>
    <n v="1250"/>
    <n v="75"/>
    <n v="458.603275"/>
    <n v="458.60327500000011"/>
    <n v="125"/>
    <n v="0"/>
    <n v="0"/>
  </r>
  <r>
    <x v="2245"/>
    <n v="1250"/>
    <n v="1250"/>
    <n v="75"/>
    <n v="447.04674100000011"/>
    <n v="447.046741"/>
    <n v="125"/>
    <n v="0"/>
    <n v="0"/>
  </r>
  <r>
    <x v="2246"/>
    <n v="1250"/>
    <n v="1250"/>
    <n v="75"/>
    <n v="372.58609200000001"/>
    <n v="372.58609200000001"/>
    <n v="125"/>
    <n v="0"/>
    <n v="0"/>
  </r>
  <r>
    <x v="2247"/>
    <n v="1250"/>
    <n v="1250"/>
    <n v="75"/>
    <n v="275.72615200000001"/>
    <n v="275.72615200000001"/>
    <n v="125"/>
    <n v="0"/>
    <n v="0"/>
  </r>
  <r>
    <x v="2248"/>
    <n v="1250"/>
    <n v="1250"/>
    <n v="75"/>
    <n v="264.82163802996359"/>
    <n v="264.82163802996359"/>
    <n v="130"/>
    <n v="0"/>
    <n v="0"/>
  </r>
  <r>
    <x v="2249"/>
    <n v="1250"/>
    <n v="1250"/>
    <n v="75"/>
    <n v="251.40733919686619"/>
    <n v="251.40733919686619"/>
    <n v="130"/>
    <n v="0"/>
    <n v="0"/>
  </r>
  <r>
    <x v="2250"/>
    <n v="1250"/>
    <n v="1250"/>
    <n v="75"/>
    <n v="334.28282200000001"/>
    <n v="334.28282200000001"/>
    <n v="125"/>
    <n v="0"/>
    <n v="0"/>
  </r>
  <r>
    <x v="2251"/>
    <n v="1250"/>
    <n v="1250"/>
    <n v="75"/>
    <n v="539.655754"/>
    <n v="539.655754"/>
    <n v="125"/>
    <n v="0"/>
    <n v="0"/>
  </r>
  <r>
    <x v="2252"/>
    <n v="1250"/>
    <n v="1250"/>
    <n v="75"/>
    <n v="656.09179799999993"/>
    <n v="656.09179799999993"/>
    <n v="75"/>
    <n v="0"/>
    <n v="0"/>
  </r>
  <r>
    <x v="2253"/>
    <n v="1089.6694235063189"/>
    <n v="1089.6694235063189"/>
    <n v="70"/>
    <n v="685.791428"/>
    <n v="685.791428"/>
    <n v="75"/>
    <n v="0"/>
    <n v="0"/>
  </r>
  <r>
    <x v="2254"/>
    <n v="906.33107189022439"/>
    <n v="906.33107189022439"/>
    <n v="70"/>
    <n v="660.49081730878925"/>
    <n v="660.49081730878913"/>
    <n v="0"/>
    <n v="0"/>
    <n v="0"/>
  </r>
  <r>
    <x v="2255"/>
    <n v="760.62117538589644"/>
    <n v="760.62117538589632"/>
    <n v="70"/>
    <n v="554.30440086892622"/>
    <n v="554.30440086892622"/>
    <n v="0"/>
    <n v="0"/>
    <n v="0"/>
  </r>
  <r>
    <x v="2256"/>
    <n v="1250"/>
    <n v="1250"/>
    <n v="75"/>
    <n v="663.1497280000001"/>
    <n v="663.1497280000001"/>
    <n v="75"/>
    <n v="0"/>
    <n v="0"/>
  </r>
  <r>
    <x v="2257"/>
    <n v="1159.721154823379"/>
    <n v="1159.721154823379"/>
    <n v="70"/>
    <n v="737.53296799999998"/>
    <n v="737.53296799999998"/>
    <n v="75"/>
    <n v="0"/>
    <n v="0"/>
  </r>
  <r>
    <x v="2258"/>
    <n v="1098.2106345291279"/>
    <n v="1098.2106345291279"/>
    <n v="70"/>
    <n v="781.5360740000001"/>
    <n v="781.5360740000001"/>
    <n v="30"/>
    <n v="0"/>
    <n v="0"/>
  </r>
  <r>
    <x v="2259"/>
    <n v="1081.3480320291289"/>
    <n v="1081.3480320291301"/>
    <n v="70"/>
    <n v="781.72226200000011"/>
    <n v="781.722262"/>
    <n v="30"/>
    <n v="0"/>
    <n v="0"/>
  </r>
  <r>
    <x v="2260"/>
    <n v="1091.2648633889221"/>
    <n v="1091.2648633889221"/>
    <n v="70"/>
    <n v="795.26173588740573"/>
    <n v="795.26173588740562"/>
    <n v="0"/>
    <n v="0"/>
    <n v="0"/>
  </r>
  <r>
    <x v="2261"/>
    <n v="1105.5858512339821"/>
    <n v="1105.5858512339821"/>
    <n v="70"/>
    <n v="805.69818815062354"/>
    <n v="805.69818815062354"/>
    <n v="0"/>
    <n v="0"/>
    <n v="0"/>
  </r>
  <r>
    <x v="2262"/>
    <n v="1250"/>
    <n v="1250"/>
    <n v="75"/>
    <n v="1022.187742"/>
    <n v="1022.187742"/>
    <n v="75"/>
    <n v="0"/>
    <n v="0"/>
  </r>
  <r>
    <x v="2263"/>
    <n v="1250"/>
    <n v="1250"/>
    <n v="75"/>
    <n v="1049.5368679999999"/>
    <n v="1049.5368679999999"/>
    <n v="75"/>
    <n v="0"/>
    <n v="0"/>
  </r>
  <r>
    <x v="2264"/>
    <n v="1250"/>
    <n v="1250"/>
    <n v="125"/>
    <n v="1070.457672"/>
    <n v="1070.457672"/>
    <n v="75"/>
    <n v="0"/>
    <n v="0"/>
  </r>
  <r>
    <x v="2265"/>
    <n v="1250"/>
    <n v="1250"/>
    <n v="125"/>
    <n v="1077.8301489999999"/>
    <n v="1077.8301489999999"/>
    <n v="125"/>
    <n v="0"/>
    <n v="0"/>
  </r>
  <r>
    <x v="2266"/>
    <n v="1250"/>
    <n v="1250"/>
    <n v="125"/>
    <n v="1061.735866"/>
    <n v="1061.735866"/>
    <n v="125"/>
    <n v="0"/>
    <n v="0"/>
  </r>
  <r>
    <x v="2267"/>
    <n v="1250"/>
    <n v="1250"/>
    <n v="125"/>
    <n v="1027.1376769999999"/>
    <n v="1027.1376769999999"/>
    <n v="125"/>
    <n v="0"/>
    <n v="0"/>
  </r>
  <r>
    <x v="2268"/>
    <n v="1250"/>
    <n v="1250"/>
    <n v="125"/>
    <n v="1026.1445329999999"/>
    <n v="1026.1445329999999"/>
    <n v="125"/>
    <n v="0"/>
    <n v="0"/>
  </r>
  <r>
    <x v="2269"/>
    <n v="1250"/>
    <n v="1250"/>
    <n v="125"/>
    <n v="980.29480199999989"/>
    <n v="980.29480199999989"/>
    <n v="125"/>
    <n v="0"/>
    <n v="0"/>
  </r>
  <r>
    <x v="2270"/>
    <n v="1250"/>
    <n v="1250"/>
    <n v="125"/>
    <n v="1146.935608"/>
    <n v="1146.935608"/>
    <n v="75"/>
    <n v="0"/>
    <n v="0"/>
  </r>
  <r>
    <x v="2271"/>
    <n v="1250"/>
    <n v="1250"/>
    <n v="125"/>
    <n v="1029.0147400000001"/>
    <n v="1029.0147400000001"/>
    <n v="125"/>
    <n v="0"/>
    <n v="0"/>
  </r>
  <r>
    <x v="2272"/>
    <n v="1250"/>
    <n v="1250"/>
    <n v="125"/>
    <n v="974.86423600000012"/>
    <n v="974.86423600000001"/>
    <n v="125"/>
    <n v="0"/>
    <n v="0"/>
  </r>
  <r>
    <x v="2273"/>
    <n v="1250"/>
    <n v="1250"/>
    <n v="125"/>
    <n v="942.77734400000008"/>
    <n v="942.77734400000008"/>
    <n v="125"/>
    <n v="0"/>
    <n v="0"/>
  </r>
  <r>
    <x v="2274"/>
    <n v="1250"/>
    <n v="1250"/>
    <n v="125"/>
    <n v="892.31962799999985"/>
    <n v="892.31962799999997"/>
    <n v="125"/>
    <n v="0"/>
    <n v="0"/>
  </r>
  <r>
    <x v="2275"/>
    <n v="1250"/>
    <n v="1250"/>
    <n v="75"/>
    <n v="946.78044999999997"/>
    <n v="946.78044999999997"/>
    <n v="75"/>
    <n v="0"/>
    <n v="0"/>
  </r>
  <r>
    <x v="2276"/>
    <n v="1250"/>
    <n v="1250"/>
    <n v="75"/>
    <n v="1074.0108620000001"/>
    <n v="1074.0108620000001"/>
    <n v="75"/>
    <n v="0"/>
    <n v="0"/>
  </r>
  <r>
    <x v="2277"/>
    <n v="1250"/>
    <n v="1250"/>
    <n v="75"/>
    <n v="1082.0481"/>
    <n v="1082.0481"/>
    <n v="75"/>
    <n v="0"/>
    <n v="0"/>
  </r>
  <r>
    <x v="2278"/>
    <n v="1250"/>
    <n v="1250"/>
    <n v="75"/>
    <n v="992.24204800000007"/>
    <n v="992.24204800000007"/>
    <n v="75"/>
    <n v="0"/>
    <n v="0"/>
  </r>
  <r>
    <x v="2279"/>
    <n v="1250"/>
    <n v="1250"/>
    <n v="75"/>
    <n v="853.52986799999985"/>
    <n v="853.52986799999996"/>
    <n v="30"/>
    <n v="0"/>
    <n v="0"/>
  </r>
  <r>
    <x v="2280"/>
    <n v="1247.151796869028"/>
    <n v="1247.151796869028"/>
    <n v="70"/>
    <n v="908.86469102751971"/>
    <n v="908.86469102751971"/>
    <n v="0"/>
    <n v="0"/>
    <n v="0"/>
  </r>
  <r>
    <x v="2281"/>
    <n v="1157.354457149851"/>
    <n v="1157.354457149851"/>
    <n v="70"/>
    <n v="843.42467672945781"/>
    <n v="843.42467672945793"/>
    <n v="0"/>
    <n v="0"/>
    <n v="0"/>
  </r>
  <r>
    <x v="2282"/>
    <n v="1101.9314718340031"/>
    <n v="1101.9314718340031"/>
    <n v="70"/>
    <n v="803.03505090253771"/>
    <n v="803.03505090253771"/>
    <n v="0"/>
    <n v="0"/>
    <n v="0"/>
  </r>
  <r>
    <x v="2283"/>
    <n v="1095.3329836351841"/>
    <n v="1095.3329836351841"/>
    <n v="70"/>
    <n v="798.22638771243965"/>
    <n v="798.22638771243976"/>
    <n v="0"/>
    <n v="0"/>
    <n v="0"/>
  </r>
  <r>
    <x v="2284"/>
    <n v="1117.3767782575901"/>
    <n v="1117.3767782575901"/>
    <n v="70"/>
    <n v="814.2908528712635"/>
    <n v="814.2908528712635"/>
    <n v="0"/>
    <n v="0"/>
    <n v="0"/>
  </r>
  <r>
    <x v="2285"/>
    <n v="1134.972237591757"/>
    <n v="1134.972237591757"/>
    <n v="70"/>
    <n v="592.12481400000001"/>
    <n v="592.12481400000001"/>
    <n v="75"/>
    <n v="0"/>
    <n v="0"/>
  </r>
  <r>
    <x v="2286"/>
    <n v="1250"/>
    <n v="1250"/>
    <n v="75"/>
    <n v="441.67905000000007"/>
    <n v="441.67905000000002"/>
    <n v="125"/>
    <n v="0"/>
    <n v="0"/>
  </r>
  <r>
    <x v="2287"/>
    <n v="1250"/>
    <n v="1250"/>
    <n v="75"/>
    <n v="377.34958499999999"/>
    <n v="377.34958499999999"/>
    <n v="125"/>
    <n v="0"/>
    <n v="0"/>
  </r>
  <r>
    <x v="2288"/>
    <n v="1250"/>
    <n v="1250"/>
    <n v="125"/>
    <n v="360.10448500000001"/>
    <n v="360.10448500000001"/>
    <n v="125"/>
    <n v="0"/>
    <n v="0"/>
  </r>
  <r>
    <x v="2289"/>
    <n v="1250"/>
    <n v="1250"/>
    <n v="125"/>
    <n v="341.02193549999998"/>
    <n v="341.02193549999998"/>
    <n v="1000"/>
    <n v="0"/>
    <n v="0"/>
  </r>
  <r>
    <x v="2290"/>
    <n v="1250"/>
    <n v="1250"/>
    <n v="125"/>
    <n v="320.82755450000002"/>
    <n v="320.82755450000002"/>
    <n v="1000"/>
    <n v="0"/>
    <n v="0"/>
  </r>
  <r>
    <x v="2291"/>
    <n v="1250"/>
    <n v="1250"/>
    <n v="125"/>
    <n v="393.88338800000002"/>
    <n v="393.88338800000002"/>
    <n v="125"/>
    <n v="0"/>
    <n v="0"/>
  </r>
  <r>
    <x v="2292"/>
    <n v="1250"/>
    <n v="1250"/>
    <n v="125"/>
    <n v="546.86922300000003"/>
    <n v="546.86922300000003"/>
    <n v="125"/>
    <n v="0"/>
    <n v="0"/>
  </r>
  <r>
    <x v="2293"/>
    <n v="1250"/>
    <n v="1250"/>
    <n v="125"/>
    <n v="775.26983700000005"/>
    <n v="775.26983699999994"/>
    <n v="125"/>
    <n v="0"/>
    <n v="0"/>
  </r>
  <r>
    <x v="2294"/>
    <n v="1250"/>
    <n v="1250"/>
    <n v="125"/>
    <n v="963.96730999999988"/>
    <n v="963.96731"/>
    <n v="125"/>
    <n v="0"/>
    <n v="0"/>
  </r>
  <r>
    <x v="2295"/>
    <n v="1250"/>
    <n v="1250"/>
    <n v="125"/>
    <n v="1138.187222"/>
    <n v="1138.187222"/>
    <n v="75"/>
    <n v="0"/>
    <n v="0"/>
  </r>
  <r>
    <x v="2296"/>
    <n v="1250"/>
    <n v="1250"/>
    <n v="125"/>
    <n v="1205.6092120000001"/>
    <n v="1205.6092120000001"/>
    <n v="75"/>
    <n v="0"/>
    <n v="0"/>
  </r>
  <r>
    <x v="2297"/>
    <n v="1250"/>
    <n v="1250"/>
    <n v="125"/>
    <n v="1261.329866"/>
    <n v="1261.329866"/>
    <n v="75"/>
    <n v="0"/>
    <n v="0"/>
  </r>
  <r>
    <x v="2298"/>
    <n v="1250"/>
    <n v="1250"/>
    <n v="125"/>
    <n v="1322.43685"/>
    <n v="1322.43685"/>
    <n v="75"/>
    <n v="0"/>
    <n v="0"/>
  </r>
  <r>
    <x v="2299"/>
    <n v="1250"/>
    <n v="1250"/>
    <n v="75"/>
    <n v="1350.2600299999999"/>
    <n v="1350.2600299999999"/>
    <n v="75"/>
    <n v="0"/>
    <n v="0"/>
  </r>
  <r>
    <x v="2300"/>
    <n v="1250"/>
    <n v="1250"/>
    <n v="75"/>
    <n v="1415.4903420000001"/>
    <n v="1415.4903420000001"/>
    <n v="30"/>
    <n v="0"/>
    <n v="0"/>
  </r>
  <r>
    <x v="2301"/>
    <n v="1250"/>
    <n v="1250"/>
    <n v="75"/>
    <n v="1330.36020825064"/>
    <n v="1330.36020825064"/>
    <n v="0"/>
    <n v="0"/>
    <n v="0"/>
  </r>
  <r>
    <x v="2302"/>
    <n v="1250"/>
    <n v="1250"/>
    <n v="75"/>
    <n v="1136.054329741502"/>
    <n v="1136.054329741502"/>
    <n v="0"/>
    <n v="0"/>
    <n v="0"/>
  </r>
  <r>
    <x v="2303"/>
    <n v="1250"/>
    <n v="1250"/>
    <n v="75"/>
    <n v="959.22689876987488"/>
    <n v="959.22689876987488"/>
    <n v="0"/>
    <n v="0"/>
    <n v="0"/>
  </r>
  <r>
    <x v="2304"/>
    <n v="1138.859506994052"/>
    <n v="1138.859506994052"/>
    <n v="70"/>
    <n v="638.31825000000003"/>
    <n v="638.31824999999992"/>
    <n v="75"/>
    <n v="0"/>
    <n v="0"/>
  </r>
  <r>
    <x v="2305"/>
    <n v="1064.681418313776"/>
    <n v="1064.681418313776"/>
    <n v="70"/>
    <n v="588.61096399999997"/>
    <n v="588.61096399999997"/>
    <n v="75"/>
    <n v="0"/>
    <n v="0"/>
  </r>
  <r>
    <x v="2306"/>
    <n v="1017.646887874739"/>
    <n v="1017.646887874739"/>
    <n v="70"/>
    <n v="362.60422199999988"/>
    <n v="362.60422199999999"/>
    <n v="125"/>
    <n v="0"/>
    <n v="0"/>
  </r>
  <r>
    <x v="2307"/>
    <n v="1013.067008803515"/>
    <n v="1013.067008803515"/>
    <n v="70"/>
    <n v="250.42027400000001"/>
    <n v="250.42027400000001"/>
    <n v="125"/>
    <n v="0"/>
    <n v="0"/>
  </r>
  <r>
    <x v="2308"/>
    <n v="1010.255016089319"/>
    <n v="1010.255016089319"/>
    <n v="70"/>
    <n v="322.66077700000011"/>
    <n v="322.66077700000011"/>
    <n v="125"/>
    <n v="0"/>
    <n v="0"/>
  </r>
  <r>
    <x v="2309"/>
    <n v="1048.042346212226"/>
    <n v="1048.042346212226"/>
    <n v="70"/>
    <n v="413.21624200000008"/>
    <n v="413.21624200000002"/>
    <n v="125"/>
    <n v="0"/>
    <n v="0"/>
  </r>
  <r>
    <x v="2310"/>
    <n v="1250"/>
    <n v="1250"/>
    <n v="75"/>
    <n v="514.82991200000004"/>
    <n v="514.82991200000004"/>
    <n v="125"/>
    <n v="0"/>
    <n v="0"/>
  </r>
  <r>
    <x v="2311"/>
    <n v="1250"/>
    <n v="1250"/>
    <n v="75"/>
    <n v="633.60163800000009"/>
    <n v="633.60163799999998"/>
    <n v="125"/>
    <n v="0"/>
    <n v="0"/>
  </r>
  <r>
    <x v="2312"/>
    <n v="1250"/>
    <n v="1250"/>
    <n v="125"/>
    <n v="729.89400000000001"/>
    <n v="729.89399999999989"/>
    <n v="125"/>
    <n v="0"/>
    <n v="0"/>
  </r>
  <r>
    <x v="2313"/>
    <n v="1250"/>
    <n v="1250"/>
    <n v="125"/>
    <n v="789.60338100000013"/>
    <n v="789.60338100000001"/>
    <n v="125"/>
    <n v="0"/>
    <n v="0"/>
  </r>
  <r>
    <x v="2314"/>
    <n v="1250"/>
    <n v="1250"/>
    <n v="125"/>
    <n v="825.27664700000003"/>
    <n v="825.27664700000003"/>
    <n v="125"/>
    <n v="0"/>
    <n v="0"/>
  </r>
  <r>
    <x v="2315"/>
    <n v="1250"/>
    <n v="1250"/>
    <n v="125"/>
    <n v="843.09842300000014"/>
    <n v="843.09842300000003"/>
    <n v="125"/>
    <n v="0"/>
    <n v="0"/>
  </r>
  <r>
    <x v="2316"/>
    <n v="1250"/>
    <n v="1250"/>
    <n v="125"/>
    <n v="850.35149300000012"/>
    <n v="850.351493"/>
    <n v="125"/>
    <n v="0"/>
    <n v="0"/>
  </r>
  <r>
    <x v="2317"/>
    <n v="1250"/>
    <n v="1250"/>
    <n v="125"/>
    <n v="877.87150800000006"/>
    <n v="877.87150800000006"/>
    <n v="125"/>
    <n v="0"/>
    <n v="0"/>
  </r>
  <r>
    <x v="2318"/>
    <n v="1250"/>
    <n v="1250"/>
    <n v="125"/>
    <n v="961.73369200000002"/>
    <n v="961.73369200000002"/>
    <n v="125"/>
    <n v="0"/>
    <n v="0"/>
  </r>
  <r>
    <x v="2319"/>
    <n v="1250"/>
    <n v="1250"/>
    <n v="125"/>
    <n v="942.58781299999998"/>
    <n v="942.58781299999998"/>
    <n v="125"/>
    <n v="0"/>
    <n v="0"/>
  </r>
  <r>
    <x v="2320"/>
    <n v="1250"/>
    <n v="1250"/>
    <n v="125"/>
    <n v="898.52957100000003"/>
    <n v="898.52957100000003"/>
    <n v="125"/>
    <n v="0"/>
    <n v="0"/>
  </r>
  <r>
    <x v="2321"/>
    <n v="1250"/>
    <n v="1250"/>
    <n v="125"/>
    <n v="848.36440199999993"/>
    <n v="848.36440199999993"/>
    <n v="125"/>
    <n v="0"/>
    <n v="0"/>
  </r>
  <r>
    <x v="2322"/>
    <n v="1250"/>
    <n v="1250"/>
    <n v="75"/>
    <n v="843.3209159999999"/>
    <n v="843.32091600000001"/>
    <n v="125"/>
    <n v="0"/>
    <n v="0"/>
  </r>
  <r>
    <x v="2323"/>
    <n v="1250"/>
    <n v="1250"/>
    <n v="75"/>
    <n v="812.48891199999991"/>
    <n v="812.48891199999991"/>
    <n v="125"/>
    <n v="0"/>
    <n v="0"/>
  </r>
  <r>
    <x v="2324"/>
    <n v="1250"/>
    <n v="1250"/>
    <n v="75"/>
    <n v="673.44331799999998"/>
    <n v="673.44331799999998"/>
    <n v="125"/>
    <n v="0"/>
    <n v="0"/>
  </r>
  <r>
    <x v="2325"/>
    <n v="1250"/>
    <n v="1250"/>
    <n v="75"/>
    <n v="500.97569600000008"/>
    <n v="500.97569600000003"/>
    <n v="125"/>
    <n v="0"/>
    <n v="0"/>
  </r>
  <r>
    <x v="2326"/>
    <n v="1250"/>
    <n v="1250"/>
    <n v="75"/>
    <n v="397.37448999999998"/>
    <n v="397.37448999999998"/>
    <n v="125"/>
    <n v="0"/>
    <n v="0"/>
  </r>
  <r>
    <x v="2327"/>
    <n v="1091.8339589206471"/>
    <n v="1091.8339589206471"/>
    <n v="70"/>
    <n v="354.08905399999998"/>
    <n v="354.08905399999998"/>
    <n v="125"/>
    <n v="0"/>
    <n v="0"/>
  </r>
  <r>
    <x v="2328"/>
    <n v="780.69671145795326"/>
    <n v="780.69671145795326"/>
    <n v="70"/>
    <n v="31.987161499999999"/>
    <n v="31.987161499999999"/>
    <n v="1000"/>
    <n v="0"/>
    <n v="0"/>
  </r>
  <r>
    <x v="2329"/>
    <n v="722.9372445992359"/>
    <n v="722.9372445992359"/>
    <n v="70"/>
    <n v="39.105494000000007"/>
    <n v="39.105494000000007"/>
    <n v="1000"/>
    <n v="0"/>
    <n v="0"/>
  </r>
  <r>
    <x v="2330"/>
    <n v="684.09146376317938"/>
    <n v="684.09146376317938"/>
    <n v="70"/>
    <n v="127.52031100000001"/>
    <n v="127.52031100000001"/>
    <n v="125"/>
    <n v="0"/>
    <n v="0"/>
  </r>
  <r>
    <x v="2331"/>
    <n v="675.82565758877536"/>
    <n v="675.82565758877536"/>
    <n v="70"/>
    <n v="233.40620000000001"/>
    <n v="233.40620000000001"/>
    <n v="125"/>
    <n v="0"/>
    <n v="0"/>
  </r>
  <r>
    <x v="2332"/>
    <n v="682.89107548831601"/>
    <n v="682.89107548831589"/>
    <n v="70"/>
    <n v="435.51590199999998"/>
    <n v="435.51590199999998"/>
    <n v="75"/>
    <n v="0"/>
    <n v="0"/>
  </r>
  <r>
    <x v="2333"/>
    <n v="715.20132413000647"/>
    <n v="715.20132413000636"/>
    <n v="70"/>
    <n v="475.93867500875638"/>
    <n v="475.93867500875649"/>
    <n v="70"/>
    <n v="0"/>
    <n v="0"/>
  </r>
  <r>
    <x v="2334"/>
    <n v="1046.273810669009"/>
    <n v="1046.273810669009"/>
    <n v="70"/>
    <n v="696.25454308534427"/>
    <n v="696.25454308534427"/>
    <n v="70"/>
    <n v="0"/>
    <n v="0"/>
  </r>
  <r>
    <x v="2335"/>
    <n v="1250"/>
    <n v="1250"/>
    <n v="75"/>
    <n v="897.56897733426422"/>
    <n v="897.56897733426422"/>
    <n v="70"/>
    <n v="0"/>
    <n v="0"/>
  </r>
  <r>
    <x v="2336"/>
    <n v="1250"/>
    <n v="1250"/>
    <n v="75"/>
    <n v="928.78599200000008"/>
    <n v="928.78599199999996"/>
    <n v="75"/>
    <n v="0"/>
    <n v="0"/>
  </r>
  <r>
    <x v="2337"/>
    <n v="1250"/>
    <n v="1250"/>
    <n v="75"/>
    <n v="928.09607299999993"/>
    <n v="928.09607300000016"/>
    <n v="75"/>
    <n v="0"/>
    <n v="0"/>
  </r>
  <r>
    <x v="2338"/>
    <n v="1250"/>
    <n v="1250"/>
    <n v="75"/>
    <n v="947.50583800000004"/>
    <n v="947.50583800000015"/>
    <n v="75"/>
    <n v="0"/>
    <n v="0"/>
  </r>
  <r>
    <x v="2339"/>
    <n v="1250"/>
    <n v="1250"/>
    <n v="75"/>
    <n v="969.45538099999999"/>
    <n v="969.45538099999987"/>
    <n v="75"/>
    <n v="0"/>
    <n v="0"/>
  </r>
  <r>
    <x v="2340"/>
    <n v="1250"/>
    <n v="1250"/>
    <n v="75"/>
    <n v="906.38403299999982"/>
    <n v="906.38403299999993"/>
    <n v="75"/>
    <n v="0"/>
    <n v="0"/>
  </r>
  <r>
    <x v="2341"/>
    <n v="1250"/>
    <n v="1250"/>
    <n v="75"/>
    <n v="864.25113799999997"/>
    <n v="864.25113799999997"/>
    <n v="75"/>
    <n v="0"/>
    <n v="0"/>
  </r>
  <r>
    <x v="2342"/>
    <n v="1250"/>
    <n v="1250"/>
    <n v="75"/>
    <n v="871.47444300000006"/>
    <n v="871.47444300000006"/>
    <n v="75"/>
    <n v="0"/>
    <n v="0"/>
  </r>
  <r>
    <x v="2343"/>
    <n v="1250"/>
    <n v="1250"/>
    <n v="75"/>
    <n v="809.91744099999994"/>
    <n v="809.91744099999994"/>
    <n v="75"/>
    <n v="0"/>
    <n v="0"/>
  </r>
  <r>
    <x v="2344"/>
    <n v="1250"/>
    <n v="1250"/>
    <n v="75"/>
    <n v="780.89823000000001"/>
    <n v="780.8982299999999"/>
    <n v="75"/>
    <n v="0"/>
    <n v="0"/>
  </r>
  <r>
    <x v="2345"/>
    <n v="1250"/>
    <n v="1250"/>
    <n v="75"/>
    <n v="713.31327199999998"/>
    <n v="713.31327199999998"/>
    <n v="125"/>
    <n v="0"/>
    <n v="0"/>
  </r>
  <r>
    <x v="2346"/>
    <n v="1250"/>
    <n v="1250"/>
    <n v="75"/>
    <n v="660.44959299999994"/>
    <n v="660.44959299999994"/>
    <n v="75"/>
    <n v="0"/>
    <n v="0"/>
  </r>
  <r>
    <x v="2347"/>
    <n v="1250"/>
    <n v="1250"/>
    <n v="75"/>
    <n v="551.45157999999992"/>
    <n v="551.45157999999992"/>
    <n v="125"/>
    <n v="0"/>
    <n v="0"/>
  </r>
  <r>
    <x v="2348"/>
    <n v="1250"/>
    <n v="1250"/>
    <n v="75"/>
    <n v="582.467082"/>
    <n v="582.467082"/>
    <n v="75"/>
    <n v="0"/>
    <n v="0"/>
  </r>
  <r>
    <x v="2349"/>
    <n v="1073.2670788722619"/>
    <n v="1073.2670788722619"/>
    <n v="70"/>
    <n v="548.33679800000004"/>
    <n v="548.33679800000004"/>
    <n v="75"/>
    <n v="0"/>
    <n v="0"/>
  </r>
  <r>
    <x v="2350"/>
    <n v="889.81377259764031"/>
    <n v="889.81377259764054"/>
    <n v="70"/>
    <n v="517.49826799999994"/>
    <n v="517.49826799999994"/>
    <n v="75"/>
    <n v="0"/>
    <n v="0"/>
  </r>
  <r>
    <x v="2351"/>
    <n v="743.458919860984"/>
    <n v="743.458919860984"/>
    <n v="70"/>
    <n v="503.8115039999999"/>
    <n v="503.81150400000001"/>
    <n v="30"/>
    <n v="0"/>
    <n v="0"/>
  </r>
  <r>
    <x v="2352"/>
    <n v="779.90876462307494"/>
    <n v="779.90876462307506"/>
    <n v="70"/>
    <n v="193.722578"/>
    <n v="193.722578"/>
    <n v="125"/>
    <n v="0"/>
    <n v="0"/>
  </r>
  <r>
    <x v="2353"/>
    <n v="727.38421800245965"/>
    <n v="727.38421800245965"/>
    <n v="70"/>
    <n v="113.1194263077966"/>
    <n v="113.1194263077966"/>
    <n v="130"/>
    <n v="0"/>
    <n v="0"/>
  </r>
  <r>
    <x v="2354"/>
    <n v="697.0372196702159"/>
    <n v="697.03721967021602"/>
    <n v="70"/>
    <n v="108.4000016123663"/>
    <n v="108.4000016123663"/>
    <n v="130"/>
    <n v="0"/>
    <n v="0"/>
  </r>
  <r>
    <x v="2355"/>
    <n v="709.05922805883108"/>
    <n v="709.05922805883097"/>
    <n v="70"/>
    <n v="72.561592499999989"/>
    <n v="72.561592499999989"/>
    <n v="1000"/>
    <n v="0"/>
    <n v="0"/>
  </r>
  <r>
    <x v="2356"/>
    <n v="722.72678707899445"/>
    <n v="722.72678707899445"/>
    <n v="70"/>
    <n v="75.954940500000006"/>
    <n v="75.954940500000006"/>
    <n v="1000"/>
    <n v="0"/>
    <n v="0"/>
  </r>
  <r>
    <x v="2357"/>
    <n v="736.41781089114511"/>
    <n v="736.41781089114522"/>
    <n v="70"/>
    <n v="123.118155"/>
    <n v="123.118155"/>
    <n v="125"/>
    <n v="0"/>
    <n v="0"/>
  </r>
  <r>
    <x v="2358"/>
    <n v="1043.0556339815721"/>
    <n v="1043.0556339815721"/>
    <n v="70"/>
    <n v="192.81175099999999"/>
    <n v="192.81175099999999"/>
    <n v="125"/>
    <n v="0"/>
    <n v="0"/>
  </r>
  <r>
    <x v="2359"/>
    <n v="1250"/>
    <n v="1250"/>
    <n v="75"/>
    <n v="285.99217800000002"/>
    <n v="285.99217800000002"/>
    <n v="125"/>
    <n v="0"/>
    <n v="0"/>
  </r>
  <r>
    <x v="2360"/>
    <n v="1250"/>
    <n v="1250"/>
    <n v="75"/>
    <n v="376.97091999999998"/>
    <n v="376.97091999999998"/>
    <n v="125"/>
    <n v="0"/>
    <n v="0"/>
  </r>
  <r>
    <x v="2361"/>
    <n v="1250"/>
    <n v="1250"/>
    <n v="75"/>
    <n v="422.39092199999999"/>
    <n v="422.39092199999999"/>
    <n v="125"/>
    <n v="0"/>
    <n v="0"/>
  </r>
  <r>
    <x v="2362"/>
    <n v="1250"/>
    <n v="1250"/>
    <n v="75"/>
    <n v="443.53131200000013"/>
    <n v="443.53131200000001"/>
    <n v="125"/>
    <n v="0"/>
    <n v="0"/>
  </r>
  <r>
    <x v="2363"/>
    <n v="1250"/>
    <n v="1250"/>
    <n v="75"/>
    <n v="466.86012299999999"/>
    <n v="466.86012299999999"/>
    <n v="125"/>
    <n v="0"/>
    <n v="0"/>
  </r>
  <r>
    <x v="2364"/>
    <n v="1250"/>
    <n v="1250"/>
    <n v="75"/>
    <n v="458.60327500000011"/>
    <n v="458.60327500000011"/>
    <n v="125"/>
    <n v="0"/>
    <n v="0"/>
  </r>
  <r>
    <x v="2365"/>
    <n v="1250"/>
    <n v="1250"/>
    <n v="75"/>
    <n v="447.046741"/>
    <n v="447.046741"/>
    <n v="125"/>
    <n v="0"/>
    <n v="0"/>
  </r>
  <r>
    <x v="2366"/>
    <n v="1250"/>
    <n v="1250"/>
    <n v="75"/>
    <n v="372.58609200000001"/>
    <n v="372.58609200000001"/>
    <n v="125"/>
    <n v="0"/>
    <n v="0"/>
  </r>
  <r>
    <x v="2367"/>
    <n v="1250"/>
    <n v="1250"/>
    <n v="75"/>
    <n v="275.72615200000001"/>
    <n v="275.72615200000001"/>
    <n v="125"/>
    <n v="0"/>
    <n v="0"/>
  </r>
  <r>
    <x v="2368"/>
    <n v="1250"/>
    <n v="1250"/>
    <n v="75"/>
    <n v="267.46985441026322"/>
    <n v="267.46985441026322"/>
    <n v="130"/>
    <n v="0"/>
    <n v="0"/>
  </r>
  <r>
    <x v="2369"/>
    <n v="1250"/>
    <n v="1250"/>
    <n v="75"/>
    <n v="253.9214125888349"/>
    <n v="253.9214125888349"/>
    <n v="130"/>
    <n v="0"/>
    <n v="0"/>
  </r>
  <r>
    <x v="2370"/>
    <n v="1250"/>
    <n v="1250"/>
    <n v="75"/>
    <n v="334.28282200000001"/>
    <n v="334.28282200000001"/>
    <n v="125"/>
    <n v="0"/>
    <n v="0"/>
  </r>
  <r>
    <x v="2371"/>
    <n v="1250"/>
    <n v="1250"/>
    <n v="75"/>
    <n v="539.65575399999989"/>
    <n v="539.655754"/>
    <n v="125"/>
    <n v="0"/>
    <n v="0"/>
  </r>
  <r>
    <x v="2372"/>
    <n v="1250"/>
    <n v="1250"/>
    <n v="75"/>
    <n v="656.09179799999993"/>
    <n v="656.09179799999993"/>
    <n v="75"/>
    <n v="0"/>
    <n v="0"/>
  </r>
  <r>
    <x v="2373"/>
    <n v="1100.566117741382"/>
    <n v="1100.566117741382"/>
    <n v="70"/>
    <n v="685.791428"/>
    <n v="685.791428"/>
    <n v="75"/>
    <n v="0"/>
    <n v="0"/>
  </r>
  <r>
    <x v="2374"/>
    <n v="915.39438260912664"/>
    <n v="915.39438260912652"/>
    <n v="70"/>
    <n v="667.09572548187714"/>
    <n v="667.09572548187703"/>
    <n v="0"/>
    <n v="0"/>
    <n v="0"/>
  </r>
  <r>
    <x v="2375"/>
    <n v="768.22738713975536"/>
    <n v="768.22738713975548"/>
    <n v="70"/>
    <n v="559.84744487761554"/>
    <n v="559.84744487761554"/>
    <n v="0"/>
    <n v="0"/>
    <n v="0"/>
  </r>
  <r>
    <x v="2376"/>
    <n v="1250"/>
    <n v="1250"/>
    <n v="75"/>
    <n v="663.1497280000001"/>
    <n v="663.1497280000001"/>
    <n v="75"/>
    <n v="0"/>
    <n v="0"/>
  </r>
  <r>
    <x v="2377"/>
    <n v="1171.3183663716129"/>
    <n v="1171.3183663716129"/>
    <n v="70"/>
    <n v="737.53296799999998"/>
    <n v="737.53296799999998"/>
    <n v="75"/>
    <n v="0"/>
    <n v="0"/>
  </r>
  <r>
    <x v="2378"/>
    <n v="1109.1927408744191"/>
    <n v="1109.1927408744191"/>
    <n v="70"/>
    <n v="781.5360740000001"/>
    <n v="781.5360740000001"/>
    <n v="30"/>
    <n v="0"/>
    <n v="0"/>
  </r>
  <r>
    <x v="2379"/>
    <n v="1092.1615123494209"/>
    <n v="1092.1615123494209"/>
    <n v="70"/>
    <n v="781.72226199999989"/>
    <n v="781.722262"/>
    <n v="30"/>
    <n v="0"/>
    <n v="0"/>
  </r>
  <r>
    <x v="2380"/>
    <n v="1102.177512022811"/>
    <n v="1102.177512022811"/>
    <n v="70"/>
    <n v="803.21435324627976"/>
    <n v="803.21435324627976"/>
    <n v="0"/>
    <n v="0"/>
    <n v="0"/>
  </r>
  <r>
    <x v="2381"/>
    <n v="1116.641709746322"/>
    <n v="1116.641709746322"/>
    <n v="70"/>
    <n v="813.75517003212985"/>
    <n v="813.75517003212974"/>
    <n v="0"/>
    <n v="0"/>
    <n v="0"/>
  </r>
  <r>
    <x v="2382"/>
    <n v="1250"/>
    <n v="1250"/>
    <n v="75"/>
    <n v="1022.187742"/>
    <n v="1022.187742"/>
    <n v="75"/>
    <n v="0"/>
    <n v="0"/>
  </r>
  <r>
    <x v="2383"/>
    <n v="1250"/>
    <n v="1250"/>
    <n v="75"/>
    <n v="1049.5368679999999"/>
    <n v="1049.5368679999999"/>
    <n v="75"/>
    <n v="0"/>
    <n v="0"/>
  </r>
  <r>
    <x v="2384"/>
    <n v="1250"/>
    <n v="1250"/>
    <n v="125"/>
    <n v="1070.457672"/>
    <n v="1070.457672"/>
    <n v="75"/>
    <n v="0"/>
    <n v="0"/>
  </r>
  <r>
    <x v="2385"/>
    <n v="1250"/>
    <n v="1250"/>
    <n v="125"/>
    <n v="1077.8301489999999"/>
    <n v="1077.8301489999999"/>
    <n v="125"/>
    <n v="0"/>
    <n v="0"/>
  </r>
  <r>
    <x v="2386"/>
    <n v="1250"/>
    <n v="1250"/>
    <n v="125"/>
    <n v="1061.735866"/>
    <n v="1061.735866"/>
    <n v="125"/>
    <n v="0"/>
    <n v="0"/>
  </r>
  <r>
    <x v="2387"/>
    <n v="1250"/>
    <n v="1250"/>
    <n v="125"/>
    <n v="1027.1376769999999"/>
    <n v="1027.1376769999999"/>
    <n v="125"/>
    <n v="0"/>
    <n v="0"/>
  </r>
  <r>
    <x v="2388"/>
    <n v="1250"/>
    <n v="1250"/>
    <n v="125"/>
    <n v="1026.1445329999999"/>
    <n v="1026.1445329999999"/>
    <n v="125"/>
    <n v="0"/>
    <n v="0"/>
  </r>
  <r>
    <x v="2389"/>
    <n v="1250"/>
    <n v="1250"/>
    <n v="125"/>
    <n v="980.29480199999989"/>
    <n v="980.29480199999989"/>
    <n v="125"/>
    <n v="0"/>
    <n v="0"/>
  </r>
  <r>
    <x v="2390"/>
    <n v="1250"/>
    <n v="1250"/>
    <n v="125"/>
    <n v="1146.935608"/>
    <n v="1146.935608"/>
    <n v="75"/>
    <n v="0"/>
    <n v="0"/>
  </r>
  <r>
    <x v="2391"/>
    <n v="1250"/>
    <n v="1250"/>
    <n v="125"/>
    <n v="1029.0147400000001"/>
    <n v="1029.0147400000001"/>
    <n v="125"/>
    <n v="0"/>
    <n v="0"/>
  </r>
  <r>
    <x v="2392"/>
    <n v="1250"/>
    <n v="1250"/>
    <n v="125"/>
    <n v="974.86423599999989"/>
    <n v="974.86423600000001"/>
    <n v="125"/>
    <n v="0"/>
    <n v="0"/>
  </r>
  <r>
    <x v="2393"/>
    <n v="1250"/>
    <n v="1250"/>
    <n v="125"/>
    <n v="942.77734400000008"/>
    <n v="942.77734400000008"/>
    <n v="125"/>
    <n v="0"/>
    <n v="0"/>
  </r>
  <r>
    <x v="2394"/>
    <n v="1250"/>
    <n v="1250"/>
    <n v="125"/>
    <n v="892.31962799999997"/>
    <n v="892.31962799999997"/>
    <n v="125"/>
    <n v="0"/>
    <n v="0"/>
  </r>
  <r>
    <x v="2395"/>
    <n v="1250"/>
    <n v="1250"/>
    <n v="75"/>
    <n v="946.78044999999997"/>
    <n v="946.78044999999997"/>
    <n v="75"/>
    <n v="0"/>
    <n v="0"/>
  </r>
  <r>
    <x v="2396"/>
    <n v="1250"/>
    <n v="1250"/>
    <n v="75"/>
    <n v="1074.0108620000001"/>
    <n v="1074.0108620000001"/>
    <n v="75"/>
    <n v="0"/>
    <n v="0"/>
  </r>
  <r>
    <x v="2397"/>
    <n v="1250"/>
    <n v="1250"/>
    <n v="75"/>
    <n v="1082.0481"/>
    <n v="1082.0481"/>
    <n v="75"/>
    <n v="0"/>
    <n v="0"/>
  </r>
  <r>
    <x v="2398"/>
    <n v="1250"/>
    <n v="1250"/>
    <n v="75"/>
    <n v="992.24204800000007"/>
    <n v="992.24204800000007"/>
    <n v="75"/>
    <n v="0"/>
    <n v="0"/>
  </r>
  <r>
    <x v="2399"/>
    <n v="1250"/>
    <n v="1250"/>
    <n v="75"/>
    <n v="853.52986800000008"/>
    <n v="853.52986799999996"/>
    <n v="30"/>
    <n v="0"/>
    <n v="0"/>
  </r>
  <r>
    <x v="2400"/>
    <n v="1250"/>
    <n v="1250"/>
    <n v="75"/>
    <n v="917.95333793779491"/>
    <n v="917.95333793779491"/>
    <n v="0"/>
    <n v="0"/>
    <n v="0"/>
  </r>
  <r>
    <x v="2401"/>
    <n v="1168.92800172135"/>
    <n v="1168.92800172135"/>
    <n v="70"/>
    <n v="851.8589234967526"/>
    <n v="851.85892349675248"/>
    <n v="0"/>
    <n v="0"/>
    <n v="0"/>
  </r>
  <r>
    <x v="2402"/>
    <n v="1112.9507865523431"/>
    <n v="1112.9507865523431"/>
    <n v="70"/>
    <n v="811.06540141156313"/>
    <n v="811.06540141156313"/>
    <n v="0"/>
    <n v="0"/>
    <n v="0"/>
  </r>
  <r>
    <x v="2403"/>
    <n v="1106.286313471536"/>
    <n v="1106.286313471536"/>
    <n v="70"/>
    <n v="806.20865158956406"/>
    <n v="806.20865158956406"/>
    <n v="0"/>
    <n v="0"/>
    <n v="0"/>
  </r>
  <r>
    <x v="2404"/>
    <n v="1128.550546040166"/>
    <n v="1128.550546040166"/>
    <n v="70"/>
    <n v="821.69390799999996"/>
    <n v="821.69390799999996"/>
    <n v="30"/>
    <n v="0"/>
    <n v="0"/>
  </r>
  <r>
    <x v="2405"/>
    <n v="1146.321959967675"/>
    <n v="1146.321959967675"/>
    <n v="70"/>
    <n v="592.12481400000001"/>
    <n v="592.12481400000001"/>
    <n v="75"/>
    <n v="0"/>
    <n v="0"/>
  </r>
  <r>
    <x v="2406"/>
    <n v="1250"/>
    <n v="1250"/>
    <n v="75"/>
    <n v="441.67905000000002"/>
    <n v="441.67905000000002"/>
    <n v="125"/>
    <n v="0"/>
    <n v="0"/>
  </r>
  <r>
    <x v="2407"/>
    <n v="1250"/>
    <n v="1250"/>
    <n v="75"/>
    <n v="377.34958499999999"/>
    <n v="377.34958499999999"/>
    <n v="125"/>
    <n v="0"/>
    <n v="0"/>
  </r>
  <r>
    <x v="2408"/>
    <n v="1250"/>
    <n v="1250"/>
    <n v="125"/>
    <n v="360.10448500000001"/>
    <n v="360.10448500000001"/>
    <n v="125"/>
    <n v="0"/>
    <n v="0"/>
  </r>
  <r>
    <x v="2409"/>
    <n v="1250"/>
    <n v="1250"/>
    <n v="125"/>
    <n v="341.02193549999998"/>
    <n v="341.02193549999998"/>
    <n v="1000"/>
    <n v="0"/>
    <n v="0"/>
  </r>
  <r>
    <x v="2410"/>
    <n v="1250"/>
    <n v="1250"/>
    <n v="125"/>
    <n v="320.82755450000002"/>
    <n v="320.82755450000002"/>
    <n v="1000"/>
    <n v="0"/>
    <n v="0"/>
  </r>
  <r>
    <x v="2411"/>
    <n v="1250"/>
    <n v="1250"/>
    <n v="125"/>
    <n v="393.88338800000002"/>
    <n v="393.88338800000002"/>
    <n v="125"/>
    <n v="0"/>
    <n v="0"/>
  </r>
  <r>
    <x v="2412"/>
    <n v="1250"/>
    <n v="1250"/>
    <n v="125"/>
    <n v="546.86922300000003"/>
    <n v="546.86922300000003"/>
    <n v="125"/>
    <n v="0"/>
    <n v="0"/>
  </r>
  <r>
    <x v="2413"/>
    <n v="1250"/>
    <n v="1250"/>
    <n v="125"/>
    <n v="775.26983699999994"/>
    <n v="775.26983699999994"/>
    <n v="125"/>
    <n v="0"/>
    <n v="0"/>
  </r>
  <r>
    <x v="2414"/>
    <n v="1250"/>
    <n v="1250"/>
    <n v="125"/>
    <n v="963.96731"/>
    <n v="963.96731"/>
    <n v="125"/>
    <n v="0"/>
    <n v="0"/>
  </r>
  <r>
    <x v="2415"/>
    <n v="1250"/>
    <n v="1250"/>
    <n v="125"/>
    <n v="1138.187222"/>
    <n v="1138.187222"/>
    <n v="75"/>
    <n v="0"/>
    <n v="0"/>
  </r>
  <r>
    <x v="2416"/>
    <n v="1250"/>
    <n v="1250"/>
    <n v="125"/>
    <n v="1205.6092120000001"/>
    <n v="1205.6092120000001"/>
    <n v="75"/>
    <n v="0"/>
    <n v="0"/>
  </r>
  <r>
    <x v="2417"/>
    <n v="1250"/>
    <n v="1250"/>
    <n v="125"/>
    <n v="1261.329866"/>
    <n v="1261.329866"/>
    <n v="75"/>
    <n v="0"/>
    <n v="0"/>
  </r>
  <r>
    <x v="2418"/>
    <n v="1250"/>
    <n v="1250"/>
    <n v="125"/>
    <n v="1322.43685"/>
    <n v="1322.43685"/>
    <n v="75"/>
    <n v="0"/>
    <n v="0"/>
  </r>
  <r>
    <x v="2419"/>
    <n v="1250"/>
    <n v="1250"/>
    <n v="75"/>
    <n v="1350.2600299999999"/>
    <n v="1350.2600299999999"/>
    <n v="75"/>
    <n v="0"/>
    <n v="0"/>
  </r>
  <r>
    <x v="2420"/>
    <n v="1250"/>
    <n v="1250"/>
    <n v="75"/>
    <n v="1415.4903420000001"/>
    <n v="1415.4903420000001"/>
    <n v="30"/>
    <n v="0"/>
    <n v="0"/>
  </r>
  <r>
    <x v="2421"/>
    <n v="1250"/>
    <n v="1250"/>
    <n v="75"/>
    <n v="1343.663810333147"/>
    <n v="1343.663810333147"/>
    <n v="0"/>
    <n v="0"/>
    <n v="0"/>
  </r>
  <r>
    <x v="2422"/>
    <n v="1250"/>
    <n v="1250"/>
    <n v="75"/>
    <n v="1147.414873038917"/>
    <n v="1147.414873038917"/>
    <n v="0"/>
    <n v="0"/>
    <n v="0"/>
  </r>
  <r>
    <x v="2423"/>
    <n v="1250"/>
    <n v="1250"/>
    <n v="75"/>
    <n v="968.81916775757372"/>
    <n v="968.81916775757372"/>
    <n v="0"/>
    <n v="0"/>
    <n v="0"/>
  </r>
  <r>
    <x v="2424"/>
    <n v="1150.2481020639921"/>
    <n v="1150.2481020639921"/>
    <n v="70"/>
    <n v="638.31824999999992"/>
    <n v="638.31824999999992"/>
    <n v="75"/>
    <n v="0"/>
    <n v="0"/>
  </r>
  <r>
    <x v="2425"/>
    <n v="1075.3282324969141"/>
    <n v="1075.3282324969141"/>
    <n v="70"/>
    <n v="588.61096399999997"/>
    <n v="588.61096399999997"/>
    <n v="75"/>
    <n v="0"/>
    <n v="0"/>
  </r>
  <r>
    <x v="2426"/>
    <n v="1027.823356753486"/>
    <n v="1027.823356753486"/>
    <n v="70"/>
    <n v="362.60422199999988"/>
    <n v="362.60422199999999"/>
    <n v="125"/>
    <n v="0"/>
    <n v="0"/>
  </r>
  <r>
    <x v="2427"/>
    <n v="1023.19767889155"/>
    <n v="1023.19767889155"/>
    <n v="70"/>
    <n v="250.42027400000001"/>
    <n v="250.42027400000001"/>
    <n v="125"/>
    <n v="0"/>
    <n v="0"/>
  </r>
  <r>
    <x v="2428"/>
    <n v="1020.357566250212"/>
    <n v="1020.357566250212"/>
    <n v="70"/>
    <n v="322.66077700000011"/>
    <n v="322.66077700000011"/>
    <n v="125"/>
    <n v="0"/>
    <n v="0"/>
  </r>
  <r>
    <x v="2429"/>
    <n v="1058.5227696743491"/>
    <n v="1058.522769674348"/>
    <n v="70"/>
    <n v="413.21624200000002"/>
    <n v="413.21624200000002"/>
    <n v="125"/>
    <n v="0"/>
    <n v="0"/>
  </r>
  <r>
    <x v="2430"/>
    <n v="1250"/>
    <n v="1250"/>
    <n v="75"/>
    <n v="514.82991200000004"/>
    <n v="514.82991200000004"/>
    <n v="125"/>
    <n v="0"/>
    <n v="0"/>
  </r>
  <r>
    <x v="2431"/>
    <n v="1250"/>
    <n v="1250"/>
    <n v="75"/>
    <n v="633.60163800000009"/>
    <n v="633.60163799999998"/>
    <n v="125"/>
    <n v="0"/>
    <n v="0"/>
  </r>
  <r>
    <x v="2432"/>
    <n v="1250"/>
    <n v="1250"/>
    <n v="125"/>
    <n v="729.89400000000001"/>
    <n v="729.89399999999989"/>
    <n v="125"/>
    <n v="0"/>
    <n v="0"/>
  </r>
  <r>
    <x v="2433"/>
    <n v="1250"/>
    <n v="1250"/>
    <n v="125"/>
    <n v="789.60338100000013"/>
    <n v="789.60338100000001"/>
    <n v="125"/>
    <n v="0"/>
    <n v="0"/>
  </r>
  <r>
    <x v="2434"/>
    <n v="1250"/>
    <n v="1250"/>
    <n v="125"/>
    <n v="825.27664700000003"/>
    <n v="825.27664700000003"/>
    <n v="125"/>
    <n v="0"/>
    <n v="0"/>
  </r>
  <r>
    <x v="2435"/>
    <n v="1250"/>
    <n v="1250"/>
    <n v="125"/>
    <n v="843.09842300000014"/>
    <n v="843.09842300000003"/>
    <n v="125"/>
    <n v="0"/>
    <n v="0"/>
  </r>
  <r>
    <x v="2436"/>
    <n v="1250"/>
    <n v="1250"/>
    <n v="125"/>
    <n v="850.351493"/>
    <n v="850.351493"/>
    <n v="125"/>
    <n v="0"/>
    <n v="0"/>
  </r>
  <r>
    <x v="2437"/>
    <n v="1250"/>
    <n v="1250"/>
    <n v="125"/>
    <n v="877.87150799999995"/>
    <n v="877.87150800000006"/>
    <n v="125"/>
    <n v="0"/>
    <n v="0"/>
  </r>
  <r>
    <x v="2438"/>
    <n v="1250"/>
    <n v="1250"/>
    <n v="125"/>
    <n v="961.73369200000002"/>
    <n v="961.73369200000002"/>
    <n v="125"/>
    <n v="0"/>
    <n v="0"/>
  </r>
  <r>
    <x v="2439"/>
    <n v="1250"/>
    <n v="1250"/>
    <n v="125"/>
    <n v="942.5878130000001"/>
    <n v="942.58781299999998"/>
    <n v="125"/>
    <n v="0"/>
    <n v="0"/>
  </r>
  <r>
    <x v="2440"/>
    <n v="1250"/>
    <n v="1250"/>
    <n v="125"/>
    <n v="898.52957100000003"/>
    <n v="898.52957100000003"/>
    <n v="125"/>
    <n v="0"/>
    <n v="0"/>
  </r>
  <r>
    <x v="2441"/>
    <n v="1250"/>
    <n v="1250"/>
    <n v="125"/>
    <n v="848.36440199999993"/>
    <n v="848.36440199999993"/>
    <n v="125"/>
    <n v="0"/>
    <n v="0"/>
  </r>
  <r>
    <x v="2442"/>
    <n v="1250"/>
    <n v="1250"/>
    <n v="75"/>
    <n v="843.3209159999999"/>
    <n v="843.32091600000001"/>
    <n v="125"/>
    <n v="0"/>
    <n v="0"/>
  </r>
  <r>
    <x v="2443"/>
    <n v="1250"/>
    <n v="1250"/>
    <n v="75"/>
    <n v="812.4889119999998"/>
    <n v="812.48891199999991"/>
    <n v="125"/>
    <n v="0"/>
    <n v="0"/>
  </r>
  <r>
    <x v="2444"/>
    <n v="1250"/>
    <n v="1250"/>
    <n v="75"/>
    <n v="673.44331799999998"/>
    <n v="673.44331799999998"/>
    <n v="125"/>
    <n v="0"/>
    <n v="0"/>
  </r>
  <r>
    <x v="2445"/>
    <n v="1250"/>
    <n v="1250"/>
    <n v="75"/>
    <n v="500.97569600000003"/>
    <n v="500.97569600000003"/>
    <n v="125"/>
    <n v="0"/>
    <n v="0"/>
  </r>
  <r>
    <x v="2446"/>
    <n v="1250"/>
    <n v="1250"/>
    <n v="75"/>
    <n v="397.37448999999998"/>
    <n v="397.37448999999998"/>
    <n v="125"/>
    <n v="0"/>
    <n v="0"/>
  </r>
  <r>
    <x v="2447"/>
    <n v="1102.752298509854"/>
    <n v="1102.752298509854"/>
    <n v="70"/>
    <n v="354.08905399999998"/>
    <n v="354.08905399999998"/>
    <n v="125"/>
    <n v="0"/>
    <n v="0"/>
  </r>
  <r>
    <x v="2448"/>
    <n v="788.50367857253286"/>
    <n v="788.50367857253286"/>
    <n v="70"/>
    <n v="31.987161499999999"/>
    <n v="31.987161499999999"/>
    <n v="1000"/>
    <n v="0"/>
    <n v="0"/>
  </r>
  <r>
    <x v="2449"/>
    <n v="730.16661704522824"/>
    <n v="730.16661704522812"/>
    <n v="70"/>
    <n v="39.105494000000007"/>
    <n v="39.105494000000007"/>
    <n v="1000"/>
    <n v="0"/>
    <n v="0"/>
  </r>
  <r>
    <x v="2450"/>
    <n v="690.9323784008111"/>
    <n v="690.9323784008111"/>
    <n v="70"/>
    <n v="127.52031100000001"/>
    <n v="127.52031100000001"/>
    <n v="125"/>
    <n v="0"/>
    <n v="0"/>
  </r>
  <r>
    <x v="2451"/>
    <n v="682.58391416466316"/>
    <n v="682.58391416466316"/>
    <n v="70"/>
    <n v="233.40620000000001"/>
    <n v="233.40620000000001"/>
    <n v="125"/>
    <n v="0"/>
    <n v="0"/>
  </r>
  <r>
    <x v="2452"/>
    <n v="689.71998624319917"/>
    <n v="689.71998624319906"/>
    <n v="70"/>
    <n v="435.51590199999993"/>
    <n v="435.51590199999998"/>
    <n v="75"/>
    <n v="0"/>
    <n v="0"/>
  </r>
  <r>
    <x v="2453"/>
    <n v="722.35333737130645"/>
    <n v="722.35333737130657"/>
    <n v="70"/>
    <n v="480.69806175884401"/>
    <n v="480.69806175884401"/>
    <n v="70"/>
    <n v="0"/>
    <n v="0"/>
  </r>
  <r>
    <x v="2454"/>
    <n v="1056.736548775699"/>
    <n v="1056.736548775699"/>
    <n v="70"/>
    <n v="703.21708851619769"/>
    <n v="703.21708851619769"/>
    <n v="70"/>
    <n v="0"/>
    <n v="0"/>
  </r>
  <r>
    <x v="2455"/>
    <n v="1250"/>
    <n v="1250"/>
    <n v="75"/>
    <n v="906.54466710760687"/>
    <n v="906.54466710760687"/>
    <n v="70"/>
    <n v="0"/>
    <n v="0"/>
  </r>
  <r>
    <x v="2456"/>
    <n v="1250"/>
    <n v="1250"/>
    <n v="75"/>
    <n v="928.78599199999996"/>
    <n v="928.78599199999996"/>
    <n v="75"/>
    <n v="0"/>
    <n v="0"/>
  </r>
  <r>
    <x v="2457"/>
    <n v="1250"/>
    <n v="1250"/>
    <n v="75"/>
    <n v="928.09607299999993"/>
    <n v="928.09607300000016"/>
    <n v="75"/>
    <n v="0"/>
    <n v="0"/>
  </r>
  <r>
    <x v="2458"/>
    <n v="1250"/>
    <n v="1250"/>
    <n v="75"/>
    <n v="947.50583800000004"/>
    <n v="947.50583800000015"/>
    <n v="75"/>
    <n v="0"/>
    <n v="0"/>
  </r>
  <r>
    <x v="2459"/>
    <n v="1250"/>
    <n v="1250"/>
    <n v="75"/>
    <n v="969.45538099999999"/>
    <n v="969.45538099999987"/>
    <n v="75"/>
    <n v="0"/>
    <n v="0"/>
  </r>
  <r>
    <x v="2460"/>
    <n v="1250"/>
    <n v="1250"/>
    <n v="75"/>
    <n v="906.38403299999982"/>
    <n v="906.38403299999993"/>
    <n v="75"/>
    <n v="0"/>
    <n v="0"/>
  </r>
  <r>
    <x v="2461"/>
    <n v="1250"/>
    <n v="1250"/>
    <n v="75"/>
    <n v="864.25113799999997"/>
    <n v="864.25113799999997"/>
    <n v="75"/>
    <n v="0"/>
    <n v="0"/>
  </r>
  <r>
    <x v="2462"/>
    <n v="1250"/>
    <n v="1250"/>
    <n v="75"/>
    <n v="871.47444299999995"/>
    <n v="871.47444300000006"/>
    <n v="75"/>
    <n v="0"/>
    <n v="0"/>
  </r>
  <r>
    <x v="2463"/>
    <n v="1250"/>
    <n v="1250"/>
    <n v="75"/>
    <n v="809.91744099999994"/>
    <n v="809.91744099999994"/>
    <n v="75"/>
    <n v="0"/>
    <n v="0"/>
  </r>
  <r>
    <x v="2464"/>
    <n v="1250"/>
    <n v="1250"/>
    <n v="75"/>
    <n v="780.89823000000001"/>
    <n v="780.8982299999999"/>
    <n v="75"/>
    <n v="0"/>
    <n v="0"/>
  </r>
  <r>
    <x v="2465"/>
    <n v="1250"/>
    <n v="1250"/>
    <n v="75"/>
    <n v="713.31327199999998"/>
    <n v="713.31327199999998"/>
    <n v="125"/>
    <n v="0"/>
    <n v="0"/>
  </r>
  <r>
    <x v="2466"/>
    <n v="1250"/>
    <n v="1250"/>
    <n v="75"/>
    <n v="660.44959299999982"/>
    <n v="660.44959299999994"/>
    <n v="75"/>
    <n v="0"/>
    <n v="0"/>
  </r>
  <r>
    <x v="2467"/>
    <n v="1250"/>
    <n v="1250"/>
    <n v="75"/>
    <n v="551.45157999999992"/>
    <n v="551.45157999999992"/>
    <n v="125"/>
    <n v="0"/>
    <n v="0"/>
  </r>
  <r>
    <x v="2468"/>
    <n v="1250"/>
    <n v="1250"/>
    <n v="75"/>
    <n v="582.467082"/>
    <n v="582.467082"/>
    <n v="75"/>
    <n v="0"/>
    <n v="0"/>
  </r>
  <r>
    <x v="2469"/>
    <n v="1083.999749660984"/>
    <n v="1083.999749660984"/>
    <n v="70"/>
    <n v="548.33679800000004"/>
    <n v="548.33679800000004"/>
    <n v="75"/>
    <n v="0"/>
    <n v="0"/>
  </r>
  <r>
    <x v="2470"/>
    <n v="898.71191032361685"/>
    <n v="898.71191032361662"/>
    <n v="70"/>
    <n v="517.49826799999994"/>
    <n v="517.49826799999994"/>
    <n v="75"/>
    <n v="0"/>
    <n v="0"/>
  </r>
  <r>
    <x v="2471"/>
    <n v="750.89350905959395"/>
    <n v="750.89350905959384"/>
    <n v="70"/>
    <n v="503.81150400000001"/>
    <n v="503.81150400000001"/>
    <n v="30"/>
    <n v="0"/>
    <n v="0"/>
  </r>
  <r>
    <x v="2472"/>
    <n v="787.7078522693057"/>
    <n v="787.70785226930582"/>
    <n v="70"/>
    <n v="193.722578"/>
    <n v="193.722578"/>
    <n v="125"/>
    <n v="0"/>
    <n v="0"/>
  </r>
  <r>
    <x v="2473"/>
    <n v="734.65806018248441"/>
    <n v="734.65806018248418"/>
    <n v="70"/>
    <n v="114.2506205708746"/>
    <n v="114.2506205708746"/>
    <n v="130"/>
    <n v="0"/>
    <n v="0"/>
  </r>
  <r>
    <x v="2474"/>
    <n v="704.00759186691812"/>
    <n v="704.00759186691801"/>
    <n v="70"/>
    <n v="109.48400162849001"/>
    <n v="109.48400162849001"/>
    <n v="130"/>
    <n v="0"/>
    <n v="0"/>
  </r>
  <r>
    <x v="2475"/>
    <n v="716.14982033941942"/>
    <n v="716.14982033941942"/>
    <n v="70"/>
    <n v="72.561592499999989"/>
    <n v="72.561592499999989"/>
    <n v="1000"/>
    <n v="0"/>
    <n v="0"/>
  </r>
  <r>
    <x v="2476"/>
    <n v="729.95405494978445"/>
    <n v="729.95405494978434"/>
    <n v="70"/>
    <n v="75.954940500000006"/>
    <n v="75.954940500000006"/>
    <n v="1000"/>
    <n v="0"/>
    <n v="0"/>
  </r>
  <r>
    <x v="2477"/>
    <n v="743.78198900005657"/>
    <n v="743.78198900005657"/>
    <n v="70"/>
    <n v="123.118155"/>
    <n v="123.118155"/>
    <n v="125"/>
    <n v="0"/>
    <n v="0"/>
  </r>
  <r>
    <x v="2478"/>
    <n v="1053.486190321388"/>
    <n v="1053.486190321388"/>
    <n v="70"/>
    <n v="192.81175099999999"/>
    <n v="192.81175099999999"/>
    <n v="125"/>
    <n v="0"/>
    <n v="0"/>
  </r>
  <r>
    <x v="2479"/>
    <n v="1250"/>
    <n v="1250"/>
    <n v="75"/>
    <n v="285.99217800000002"/>
    <n v="285.99217800000002"/>
    <n v="125"/>
    <n v="0"/>
    <n v="0"/>
  </r>
  <r>
    <x v="2480"/>
    <n v="1250"/>
    <n v="1250"/>
    <n v="75"/>
    <n v="376.97091999999998"/>
    <n v="376.97091999999998"/>
    <n v="125"/>
    <n v="0"/>
    <n v="0"/>
  </r>
  <r>
    <x v="2481"/>
    <n v="1250"/>
    <n v="1250"/>
    <n v="75"/>
    <n v="422.39092199999988"/>
    <n v="422.39092199999999"/>
    <n v="125"/>
    <n v="0"/>
    <n v="0"/>
  </r>
  <r>
    <x v="2482"/>
    <n v="1250"/>
    <n v="1250"/>
    <n v="75"/>
    <n v="443.53131200000013"/>
    <n v="443.53131200000001"/>
    <n v="125"/>
    <n v="0"/>
    <n v="0"/>
  </r>
  <r>
    <x v="2483"/>
    <n v="1250"/>
    <n v="1250"/>
    <n v="75"/>
    <n v="466.86012299999999"/>
    <n v="466.86012299999999"/>
    <n v="125"/>
    <n v="0"/>
    <n v="0"/>
  </r>
  <r>
    <x v="2484"/>
    <n v="1250"/>
    <n v="1250"/>
    <n v="75"/>
    <n v="458.60327500000011"/>
    <n v="458.60327500000011"/>
    <n v="125"/>
    <n v="0"/>
    <n v="0"/>
  </r>
  <r>
    <x v="2485"/>
    <n v="1250"/>
    <n v="1250"/>
    <n v="75"/>
    <n v="447.046741"/>
    <n v="447.046741"/>
    <n v="125"/>
    <n v="0"/>
    <n v="0"/>
  </r>
  <r>
    <x v="2486"/>
    <n v="1250"/>
    <n v="1250"/>
    <n v="75"/>
    <n v="372.58609200000001"/>
    <n v="372.58609200000001"/>
    <n v="125"/>
    <n v="0"/>
    <n v="0"/>
  </r>
  <r>
    <x v="2487"/>
    <n v="1250"/>
    <n v="1250"/>
    <n v="75"/>
    <n v="275.72615200000001"/>
    <n v="275.72615200000001"/>
    <n v="125"/>
    <n v="0"/>
    <n v="0"/>
  </r>
  <r>
    <x v="2488"/>
    <n v="1250"/>
    <n v="1250"/>
    <n v="75"/>
    <n v="270.14455295436579"/>
    <n v="270.14455295436579"/>
    <n v="130"/>
    <n v="0"/>
    <n v="0"/>
  </r>
  <r>
    <x v="2489"/>
    <n v="1250"/>
    <n v="1250"/>
    <n v="75"/>
    <n v="256.46062671472322"/>
    <n v="256.46062671472322"/>
    <n v="130"/>
    <n v="0"/>
    <n v="0"/>
  </r>
  <r>
    <x v="2490"/>
    <n v="1250"/>
    <n v="1250"/>
    <n v="75"/>
    <n v="334.28282200000001"/>
    <n v="334.28282200000001"/>
    <n v="125"/>
    <n v="0"/>
    <n v="0"/>
  </r>
  <r>
    <x v="2491"/>
    <n v="1250"/>
    <n v="1250"/>
    <n v="75"/>
    <n v="539.65575399999989"/>
    <n v="539.655754"/>
    <n v="125"/>
    <n v="0"/>
    <n v="0"/>
  </r>
  <r>
    <x v="2492"/>
    <n v="1250"/>
    <n v="1250"/>
    <n v="75"/>
    <n v="656.09179799999993"/>
    <n v="656.09179799999993"/>
    <n v="75"/>
    <n v="0"/>
    <n v="0"/>
  </r>
  <r>
    <x v="2493"/>
    <n v="1111.5717789187961"/>
    <n v="1111.5717789187961"/>
    <n v="70"/>
    <n v="685.791428"/>
    <n v="685.791428"/>
    <n v="75"/>
    <n v="0"/>
    <n v="0"/>
  </r>
  <r>
    <x v="2494"/>
    <n v="924.54832643521786"/>
    <n v="924.54832643521786"/>
    <n v="70"/>
    <n v="673.76668273669577"/>
    <n v="673.76668273669588"/>
    <n v="0"/>
    <n v="0"/>
    <n v="0"/>
  </r>
  <r>
    <x v="2495"/>
    <n v="775.90966101115293"/>
    <n v="775.90966101115293"/>
    <n v="70"/>
    <n v="565.44591932639173"/>
    <n v="565.44591932639173"/>
    <n v="0"/>
    <n v="0"/>
    <n v="0"/>
  </r>
  <r>
    <x v="2496"/>
    <n v="1250"/>
    <n v="1250"/>
    <n v="75"/>
    <n v="663.1497280000001"/>
    <n v="663.1497280000001"/>
    <n v="75"/>
    <n v="0"/>
    <n v="0"/>
  </r>
  <r>
    <x v="2497"/>
    <n v="1183.031550035329"/>
    <n v="1183.031550035329"/>
    <n v="70"/>
    <n v="737.53296799999998"/>
    <n v="737.53296799999998"/>
    <n v="75"/>
    <n v="0"/>
    <n v="0"/>
  </r>
  <r>
    <x v="2498"/>
    <n v="1120.284668283163"/>
    <n v="1120.284668283163"/>
    <n v="70"/>
    <n v="781.5360740000001"/>
    <n v="781.5360740000001"/>
    <n v="30"/>
    <n v="0"/>
    <n v="0"/>
  </r>
  <r>
    <x v="2499"/>
    <n v="1103.0831274729151"/>
    <n v="1103.0831274729151"/>
    <n v="70"/>
    <n v="781.72226200000011"/>
    <n v="781.722262"/>
    <n v="30"/>
    <n v="0"/>
    <n v="0"/>
  </r>
  <r>
    <x v="2500"/>
    <n v="1113.1992871430391"/>
    <n v="1113.1992871430391"/>
    <n v="70"/>
    <n v="811.24649677874254"/>
    <n v="811.24649677874254"/>
    <n v="0"/>
    <n v="0"/>
    <n v="0"/>
  </r>
  <r>
    <x v="2501"/>
    <n v="1127.808126843785"/>
    <n v="1127.808126843785"/>
    <n v="70"/>
    <n v="821.89272173245104"/>
    <n v="821.89272173245104"/>
    <n v="0"/>
    <n v="0"/>
    <n v="0"/>
  </r>
  <r>
    <x v="2502"/>
    <n v="1250"/>
    <n v="1250"/>
    <n v="75"/>
    <n v="1022.187742"/>
    <n v="1022.187742"/>
    <n v="75"/>
    <n v="0"/>
    <n v="0"/>
  </r>
  <r>
    <x v="2503"/>
    <n v="1250"/>
    <n v="1250"/>
    <n v="75"/>
    <n v="1049.5368679999999"/>
    <n v="1049.5368679999999"/>
    <n v="75"/>
    <n v="0"/>
    <n v="0"/>
  </r>
  <r>
    <x v="2504"/>
    <n v="1250"/>
    <n v="1250"/>
    <n v="125"/>
    <n v="1070.457672"/>
    <n v="1070.457672"/>
    <n v="75"/>
    <n v="0"/>
    <n v="0"/>
  </r>
  <r>
    <x v="2505"/>
    <n v="1250"/>
    <n v="1250"/>
    <n v="125"/>
    <n v="1077.8301489999999"/>
    <n v="1077.8301489999999"/>
    <n v="125"/>
    <n v="0"/>
    <n v="0"/>
  </r>
  <r>
    <x v="2506"/>
    <n v="1250"/>
    <n v="1250"/>
    <n v="125"/>
    <n v="1061.735866"/>
    <n v="1061.735866"/>
    <n v="125"/>
    <n v="0"/>
    <n v="0"/>
  </r>
  <r>
    <x v="2507"/>
    <n v="1250"/>
    <n v="1250"/>
    <n v="125"/>
    <n v="1027.1376769999999"/>
    <n v="1027.1376769999999"/>
    <n v="125"/>
    <n v="0"/>
    <n v="0"/>
  </r>
  <r>
    <x v="2508"/>
    <n v="1250"/>
    <n v="1250"/>
    <n v="125"/>
    <n v="1026.1445329999999"/>
    <n v="1026.1445329999999"/>
    <n v="125"/>
    <n v="0"/>
    <n v="0"/>
  </r>
  <r>
    <x v="2509"/>
    <n v="1250"/>
    <n v="1250"/>
    <n v="125"/>
    <n v="980.29480199999978"/>
    <n v="980.29480199999989"/>
    <n v="125"/>
    <n v="0"/>
    <n v="0"/>
  </r>
  <r>
    <x v="2510"/>
    <n v="1250"/>
    <n v="1250"/>
    <n v="125"/>
    <n v="1146.935608"/>
    <n v="1146.935608"/>
    <n v="125"/>
    <n v="0"/>
    <n v="0"/>
  </r>
  <r>
    <x v="2511"/>
    <n v="1250"/>
    <n v="1250"/>
    <n v="125"/>
    <n v="1029.0147400000001"/>
    <n v="1029.0147400000001"/>
    <n v="125"/>
    <n v="0"/>
    <n v="0"/>
  </r>
  <r>
    <x v="2512"/>
    <n v="1250"/>
    <n v="1250"/>
    <n v="125"/>
    <n v="974.86423600000012"/>
    <n v="974.86423600000001"/>
    <n v="125"/>
    <n v="0"/>
    <n v="0"/>
  </r>
  <r>
    <x v="2513"/>
    <n v="1250"/>
    <n v="1250"/>
    <n v="125"/>
    <n v="942.77734400000008"/>
    <n v="942.77734400000008"/>
    <n v="125"/>
    <n v="0"/>
    <n v="0"/>
  </r>
  <r>
    <x v="2514"/>
    <n v="1250"/>
    <n v="1250"/>
    <n v="125"/>
    <n v="892.31962799999997"/>
    <n v="892.31962799999997"/>
    <n v="125"/>
    <n v="0"/>
    <n v="0"/>
  </r>
  <r>
    <x v="2515"/>
    <n v="1250"/>
    <n v="1250"/>
    <n v="75"/>
    <n v="946.78044999999997"/>
    <n v="946.78044999999997"/>
    <n v="75"/>
    <n v="0"/>
    <n v="0"/>
  </r>
  <r>
    <x v="2516"/>
    <n v="1250"/>
    <n v="1250"/>
    <n v="75"/>
    <n v="1074.0108620000001"/>
    <n v="1074.0108620000001"/>
    <n v="75"/>
    <n v="0"/>
    <n v="0"/>
  </r>
  <r>
    <x v="2517"/>
    <n v="1250"/>
    <n v="1250"/>
    <n v="75"/>
    <n v="1082.0481"/>
    <n v="1082.0481"/>
    <n v="75"/>
    <n v="0"/>
    <n v="0"/>
  </r>
  <r>
    <x v="2518"/>
    <n v="1250"/>
    <n v="1250"/>
    <n v="75"/>
    <n v="992.24204799999995"/>
    <n v="992.24204800000007"/>
    <n v="75"/>
    <n v="0"/>
    <n v="0"/>
  </r>
  <r>
    <x v="2519"/>
    <n v="1250"/>
    <n v="1250"/>
    <n v="75"/>
    <n v="853.52986799999996"/>
    <n v="853.52986799999996"/>
    <n v="30"/>
    <n v="0"/>
    <n v="0"/>
  </r>
  <r>
    <x v="2520"/>
    <n v="1250"/>
    <n v="1250"/>
    <n v="75"/>
    <n v="927.13287131717289"/>
    <n v="927.132871317173"/>
    <n v="0"/>
    <n v="0"/>
    <n v="0"/>
  </r>
  <r>
    <x v="2521"/>
    <n v="1180.6172817385641"/>
    <n v="1180.6172817385641"/>
    <n v="70"/>
    <n v="860.37751273172012"/>
    <n v="860.37751273172012"/>
    <n v="0"/>
    <n v="0"/>
    <n v="0"/>
  </r>
  <r>
    <x v="2522"/>
    <n v="1124.080294417867"/>
    <n v="1124.080294417867"/>
    <n v="70"/>
    <n v="819.17605542567878"/>
    <n v="819.17605542567867"/>
    <n v="0"/>
    <n v="0"/>
    <n v="0"/>
  </r>
  <r>
    <x v="2523"/>
    <n v="1117.3491766062509"/>
    <n v="1117.3491766062509"/>
    <n v="70"/>
    <n v="814.27073810545971"/>
    <n v="814.27073810545983"/>
    <n v="0"/>
    <n v="0"/>
    <n v="0"/>
  </r>
  <r>
    <x v="2524"/>
    <n v="1139.836051500567"/>
    <n v="1139.836051500567"/>
    <n v="70"/>
    <n v="821.69390800000008"/>
    <n v="821.69390799999996"/>
    <n v="30"/>
    <n v="0"/>
    <n v="0"/>
  </r>
  <r>
    <x v="2525"/>
    <n v="1157.785179567351"/>
    <n v="1157.785179567351"/>
    <n v="70"/>
    <n v="592.12481400000001"/>
    <n v="592.12481400000001"/>
    <n v="75"/>
    <n v="0"/>
    <n v="0"/>
  </r>
  <r>
    <x v="2526"/>
    <n v="1250"/>
    <n v="1250"/>
    <n v="75"/>
    <n v="441.67905000000002"/>
    <n v="441.67905000000002"/>
    <n v="125"/>
    <n v="0"/>
    <n v="0"/>
  </r>
  <r>
    <x v="2527"/>
    <n v="1250"/>
    <n v="1250"/>
    <n v="75"/>
    <n v="377.34958499999999"/>
    <n v="377.34958499999999"/>
    <n v="125"/>
    <n v="0"/>
    <n v="0"/>
  </r>
  <r>
    <x v="2528"/>
    <n v="1250"/>
    <n v="1250"/>
    <n v="125"/>
    <n v="360.10448500000001"/>
    <n v="360.10448500000001"/>
    <n v="125"/>
    <n v="0"/>
    <n v="0"/>
  </r>
  <r>
    <x v="2529"/>
    <n v="1250"/>
    <n v="1250"/>
    <n v="125"/>
    <n v="341.02193549999998"/>
    <n v="341.02193549999998"/>
    <n v="1000"/>
    <n v="0"/>
    <n v="0"/>
  </r>
  <r>
    <x v="2530"/>
    <n v="1250"/>
    <n v="1250"/>
    <n v="125"/>
    <n v="320.82755450000002"/>
    <n v="320.82755450000002"/>
    <n v="1000"/>
    <n v="0"/>
    <n v="0"/>
  </r>
  <r>
    <x v="2531"/>
    <n v="1250"/>
    <n v="1250"/>
    <n v="125"/>
    <n v="393.88338800000002"/>
    <n v="393.88338800000002"/>
    <n v="125"/>
    <n v="0"/>
    <n v="0"/>
  </r>
  <r>
    <x v="2532"/>
    <n v="1250"/>
    <n v="1250"/>
    <n v="125"/>
    <n v="546.86922300000003"/>
    <n v="546.86922300000003"/>
    <n v="125"/>
    <n v="0"/>
    <n v="0"/>
  </r>
  <r>
    <x v="2533"/>
    <n v="1250"/>
    <n v="1250"/>
    <n v="125"/>
    <n v="775.26983700000005"/>
    <n v="775.26983699999994"/>
    <n v="125"/>
    <n v="0"/>
    <n v="0"/>
  </r>
  <r>
    <x v="2534"/>
    <n v="1250"/>
    <n v="1250"/>
    <n v="125"/>
    <n v="963.96731"/>
    <n v="963.96731"/>
    <n v="125"/>
    <n v="0"/>
    <n v="0"/>
  </r>
  <r>
    <x v="2535"/>
    <n v="1250"/>
    <n v="1250"/>
    <n v="125"/>
    <n v="1138.187222"/>
    <n v="1138.187222"/>
    <n v="75"/>
    <n v="0"/>
    <n v="0"/>
  </r>
  <r>
    <x v="2536"/>
    <n v="1250"/>
    <n v="1250"/>
    <n v="125"/>
    <n v="1205.6092120000001"/>
    <n v="1205.6092120000001"/>
    <n v="75"/>
    <n v="0"/>
    <n v="0"/>
  </r>
  <r>
    <x v="2537"/>
    <n v="1250"/>
    <n v="1250"/>
    <n v="125"/>
    <n v="1261.329866"/>
    <n v="1261.329866"/>
    <n v="75"/>
    <n v="0"/>
    <n v="0"/>
  </r>
  <r>
    <x v="2538"/>
    <n v="1250"/>
    <n v="1250"/>
    <n v="125"/>
    <n v="1322.43685"/>
    <n v="1322.43685"/>
    <n v="75"/>
    <n v="0"/>
    <n v="0"/>
  </r>
  <r>
    <x v="2539"/>
    <n v="1250"/>
    <n v="1250"/>
    <n v="125"/>
    <n v="1350.2600299999999"/>
    <n v="1350.2600299999999"/>
    <n v="75"/>
    <n v="0"/>
    <n v="0"/>
  </r>
  <r>
    <x v="2540"/>
    <n v="1250"/>
    <n v="1250"/>
    <n v="75"/>
    <n v="1415.4903420000001"/>
    <n v="1415.4903420000001"/>
    <n v="30"/>
    <n v="0"/>
    <n v="0"/>
  </r>
  <r>
    <x v="2541"/>
    <n v="1250"/>
    <n v="1250"/>
    <n v="75"/>
    <n v="1357.100448436478"/>
    <n v="1357.100448436478"/>
    <n v="0"/>
    <n v="0"/>
    <n v="0"/>
  </r>
  <r>
    <x v="2542"/>
    <n v="1250"/>
    <n v="1250"/>
    <n v="75"/>
    <n v="1158.8890217693061"/>
    <n v="1158.8890217693061"/>
    <n v="0"/>
    <n v="0"/>
    <n v="0"/>
  </r>
  <r>
    <x v="2543"/>
    <n v="1250"/>
    <n v="1250"/>
    <n v="75"/>
    <n v="978.5073594351494"/>
    <n v="978.50735943514928"/>
    <n v="0"/>
    <n v="0"/>
    <n v="0"/>
  </r>
  <r>
    <x v="2544"/>
    <n v="1161.7505830846319"/>
    <n v="1161.750583084633"/>
    <n v="70"/>
    <n v="638.31824999999992"/>
    <n v="638.31824999999992"/>
    <n v="75"/>
    <n v="0"/>
    <n v="0"/>
  </r>
  <r>
    <x v="2545"/>
    <n v="1086.081514821883"/>
    <n v="1086.081514821883"/>
    <n v="70"/>
    <n v="588.61096399999997"/>
    <n v="588.61096399999997"/>
    <n v="75"/>
    <n v="0"/>
    <n v="0"/>
  </r>
  <r>
    <x v="2546"/>
    <n v="1038.1015903210209"/>
    <n v="1038.1015903210209"/>
    <n v="70"/>
    <n v="362.60422199999999"/>
    <n v="362.60422199999999"/>
    <n v="125"/>
    <n v="0"/>
    <n v="0"/>
  </r>
  <r>
    <x v="2547"/>
    <n v="1033.429655680465"/>
    <n v="1033.429655680465"/>
    <n v="70"/>
    <n v="250.42027400000001"/>
    <n v="250.42027400000001"/>
    <n v="125"/>
    <n v="0"/>
    <n v="0"/>
  </r>
  <r>
    <x v="2548"/>
    <n v="1030.561141912714"/>
    <n v="1030.561141912714"/>
    <n v="70"/>
    <n v="322.66077700000011"/>
    <n v="322.66077700000011"/>
    <n v="125"/>
    <n v="0"/>
    <n v="0"/>
  </r>
  <r>
    <x v="2549"/>
    <n v="1069.1079973710921"/>
    <n v="1069.1079973710921"/>
    <n v="70"/>
    <n v="413.21624200000002"/>
    <n v="413.21624200000002"/>
    <n v="125"/>
    <n v="0"/>
    <n v="0"/>
  </r>
  <r>
    <x v="2550"/>
    <n v="1250"/>
    <n v="1250"/>
    <n v="75"/>
    <n v="514.82991200000004"/>
    <n v="514.82991200000004"/>
    <n v="125"/>
    <n v="0"/>
    <n v="0"/>
  </r>
  <r>
    <x v="2551"/>
    <n v="1250"/>
    <n v="1250"/>
    <n v="75"/>
    <n v="633.60163799999998"/>
    <n v="633.60163799999998"/>
    <n v="125"/>
    <n v="0"/>
    <n v="0"/>
  </r>
  <r>
    <x v="2552"/>
    <n v="1250"/>
    <n v="1250"/>
    <n v="125"/>
    <n v="729.89400000000001"/>
    <n v="729.89399999999989"/>
    <n v="125"/>
    <n v="0"/>
    <n v="0"/>
  </r>
  <r>
    <x v="2553"/>
    <n v="1250"/>
    <n v="1250"/>
    <n v="125"/>
    <n v="789.60338100000024"/>
    <n v="789.60338100000001"/>
    <n v="125"/>
    <n v="0"/>
    <n v="0"/>
  </r>
  <r>
    <x v="2554"/>
    <n v="1250"/>
    <n v="1250"/>
    <n v="125"/>
    <n v="825.27664700000014"/>
    <n v="825.27664700000003"/>
    <n v="125"/>
    <n v="0"/>
    <n v="0"/>
  </r>
  <r>
    <x v="2555"/>
    <n v="1250"/>
    <n v="1250"/>
    <n v="125"/>
    <n v="843.09842300000003"/>
    <n v="843.09842300000003"/>
    <n v="125"/>
    <n v="0"/>
    <n v="0"/>
  </r>
  <r>
    <x v="2556"/>
    <n v="1250"/>
    <n v="1250"/>
    <n v="125"/>
    <n v="850.35149299999989"/>
    <n v="850.351493"/>
    <n v="125"/>
    <n v="0"/>
    <n v="0"/>
  </r>
  <r>
    <x v="2557"/>
    <n v="1250"/>
    <n v="1250"/>
    <n v="125"/>
    <n v="877.87150799999995"/>
    <n v="877.87150800000006"/>
    <n v="125"/>
    <n v="0"/>
    <n v="0"/>
  </r>
  <r>
    <x v="2558"/>
    <n v="1250"/>
    <n v="1250"/>
    <n v="125"/>
    <n v="961.73369200000002"/>
    <n v="961.73369200000002"/>
    <n v="125"/>
    <n v="0"/>
    <n v="0"/>
  </r>
  <r>
    <x v="2559"/>
    <n v="1250"/>
    <n v="1250"/>
    <n v="125"/>
    <n v="942.58781299999998"/>
    <n v="942.58781299999998"/>
    <n v="125"/>
    <n v="0"/>
    <n v="0"/>
  </r>
  <r>
    <x v="2560"/>
    <n v="1250"/>
    <n v="1250"/>
    <n v="125"/>
    <n v="898.52957099999992"/>
    <n v="898.52957100000003"/>
    <n v="125"/>
    <n v="0"/>
    <n v="0"/>
  </r>
  <r>
    <x v="2561"/>
    <n v="1250"/>
    <n v="1250"/>
    <n v="125"/>
    <n v="848.36440199999993"/>
    <n v="848.36440199999993"/>
    <n v="125"/>
    <n v="0"/>
    <n v="0"/>
  </r>
  <r>
    <x v="2562"/>
    <n v="1250"/>
    <n v="1250"/>
    <n v="75"/>
    <n v="843.32091600000012"/>
    <n v="843.32091600000001"/>
    <n v="125"/>
    <n v="0"/>
    <n v="0"/>
  </r>
  <r>
    <x v="2563"/>
    <n v="1250"/>
    <n v="1250"/>
    <n v="75"/>
    <n v="812.48891200000003"/>
    <n v="812.48891199999991"/>
    <n v="125"/>
    <n v="0"/>
    <n v="0"/>
  </r>
  <r>
    <x v="2564"/>
    <n v="1250"/>
    <n v="1250"/>
    <n v="75"/>
    <n v="673.44331799999998"/>
    <n v="673.44331799999998"/>
    <n v="125"/>
    <n v="0"/>
    <n v="0"/>
  </r>
  <r>
    <x v="2565"/>
    <n v="1250"/>
    <n v="1250"/>
    <n v="75"/>
    <n v="500.97569600000003"/>
    <n v="500.97569600000003"/>
    <n v="125"/>
    <n v="0"/>
    <n v="0"/>
  </r>
  <r>
    <x v="2566"/>
    <n v="1250"/>
    <n v="1250"/>
    <n v="75"/>
    <n v="397.37448999999998"/>
    <n v="397.37448999999998"/>
    <n v="125"/>
    <n v="0"/>
    <n v="0"/>
  </r>
  <r>
    <x v="2567"/>
    <n v="1113.7798214949521"/>
    <n v="1113.7798214949521"/>
    <n v="70"/>
    <n v="354.08905399999998"/>
    <n v="354.08905399999998"/>
    <n v="125"/>
    <n v="0"/>
    <n v="0"/>
  </r>
  <r>
    <x v="2568"/>
    <n v="796.3887153582582"/>
    <n v="796.3887153582582"/>
    <n v="70"/>
    <n v="31.987161499999999"/>
    <n v="31.987161499999999"/>
    <n v="1000"/>
    <n v="0"/>
    <n v="0"/>
  </r>
  <r>
    <x v="2569"/>
    <n v="737.46828321568057"/>
    <n v="737.46828321568057"/>
    <n v="70"/>
    <n v="39.105494000000007"/>
    <n v="39.105494000000007"/>
    <n v="1000"/>
    <n v="0"/>
    <n v="0"/>
  </r>
  <r>
    <x v="2570"/>
    <n v="697.84170218481927"/>
    <n v="697.84170218481916"/>
    <n v="70"/>
    <n v="127.52031100000001"/>
    <n v="127.52031100000001"/>
    <n v="125"/>
    <n v="0"/>
    <n v="0"/>
  </r>
  <r>
    <x v="2571"/>
    <n v="689.40975330630977"/>
    <n v="689.40975330630988"/>
    <n v="70"/>
    <n v="233.40620000000001"/>
    <n v="233.40620000000001"/>
    <n v="125"/>
    <n v="0"/>
    <n v="0"/>
  </r>
  <r>
    <x v="2572"/>
    <n v="696.61718610563116"/>
    <n v="696.61718610563116"/>
    <n v="70"/>
    <n v="435.51590199999998"/>
    <n v="435.51590199999998"/>
    <n v="75"/>
    <n v="0"/>
    <n v="0"/>
  </r>
  <r>
    <x v="2573"/>
    <n v="729.57687074501962"/>
    <n v="729.57687074501973"/>
    <n v="70"/>
    <n v="485.50504237643253"/>
    <n v="485.50504237643253"/>
    <n v="70"/>
    <n v="0"/>
    <n v="0"/>
  </r>
  <r>
    <x v="2574"/>
    <n v="1067.3039142634559"/>
    <n v="1067.3039142634559"/>
    <n v="70"/>
    <n v="710.24925940135972"/>
    <n v="710.24925940135972"/>
    <n v="70"/>
    <n v="0"/>
    <n v="0"/>
  </r>
  <r>
    <x v="2575"/>
    <n v="1250"/>
    <n v="1250"/>
    <n v="75"/>
    <n v="915.61011377868294"/>
    <n v="915.61011377868294"/>
    <n v="70"/>
    <n v="0"/>
    <n v="0"/>
  </r>
  <r>
    <x v="2576"/>
    <n v="1250"/>
    <n v="1250"/>
    <n v="75"/>
    <n v="928.78599199999985"/>
    <n v="928.78599199999996"/>
    <n v="75"/>
    <n v="0"/>
    <n v="0"/>
  </r>
  <r>
    <x v="2577"/>
    <n v="1250"/>
    <n v="1250"/>
    <n v="75"/>
    <n v="928.09607300000016"/>
    <n v="928.09607300000016"/>
    <n v="75"/>
    <n v="0"/>
    <n v="0"/>
  </r>
  <r>
    <x v="2578"/>
    <n v="1250"/>
    <n v="1250"/>
    <n v="75"/>
    <n v="947.50583799999993"/>
    <n v="947.50583800000015"/>
    <n v="75"/>
    <n v="0"/>
    <n v="0"/>
  </r>
  <r>
    <x v="2579"/>
    <n v="1250"/>
    <n v="1250"/>
    <n v="75"/>
    <n v="969.45538099999999"/>
    <n v="969.45538099999987"/>
    <n v="75"/>
    <n v="0"/>
    <n v="0"/>
  </r>
  <r>
    <x v="2580"/>
    <n v="1250"/>
    <n v="1250"/>
    <n v="75"/>
    <n v="906.38403299999993"/>
    <n v="906.38403299999993"/>
    <n v="75"/>
    <n v="0"/>
    <n v="0"/>
  </r>
  <r>
    <x v="2581"/>
    <n v="1250"/>
    <n v="1250"/>
    <n v="75"/>
    <n v="864.25113800000008"/>
    <n v="864.25113799999997"/>
    <n v="75"/>
    <n v="0"/>
    <n v="0"/>
  </r>
  <r>
    <x v="2582"/>
    <n v="1250"/>
    <n v="1250"/>
    <n v="75"/>
    <n v="871.47444300000006"/>
    <n v="871.47444300000006"/>
    <n v="75"/>
    <n v="0"/>
    <n v="0"/>
  </r>
  <r>
    <x v="2583"/>
    <n v="1250"/>
    <n v="1250"/>
    <n v="75"/>
    <n v="809.91744099999983"/>
    <n v="809.91744099999994"/>
    <n v="75"/>
    <n v="0"/>
    <n v="0"/>
  </r>
  <r>
    <x v="2584"/>
    <n v="1250"/>
    <n v="1250"/>
    <n v="75"/>
    <n v="780.89823000000001"/>
    <n v="780.8982299999999"/>
    <n v="125"/>
    <n v="0"/>
    <n v="0"/>
  </r>
  <r>
    <x v="2585"/>
    <n v="1250"/>
    <n v="1250"/>
    <n v="75"/>
    <n v="713.31327199999998"/>
    <n v="713.31327199999998"/>
    <n v="125"/>
    <n v="0"/>
    <n v="0"/>
  </r>
  <r>
    <x v="2586"/>
    <n v="1250"/>
    <n v="1250"/>
    <n v="75"/>
    <n v="660.44959299999994"/>
    <n v="660.44959299999994"/>
    <n v="75"/>
    <n v="0"/>
    <n v="0"/>
  </r>
  <r>
    <x v="2587"/>
    <n v="1250"/>
    <n v="1250"/>
    <n v="75"/>
    <n v="551.45157999999992"/>
    <n v="551.45157999999992"/>
    <n v="125"/>
    <n v="0"/>
    <n v="0"/>
  </r>
  <r>
    <x v="2588"/>
    <n v="1250"/>
    <n v="1250"/>
    <n v="75"/>
    <n v="582.46708199999989"/>
    <n v="582.467082"/>
    <n v="125"/>
    <n v="0"/>
    <n v="0"/>
  </r>
  <r>
    <x v="2589"/>
    <n v="1094.839747157595"/>
    <n v="1094.839747157594"/>
    <n v="70"/>
    <n v="548.33679800000004"/>
    <n v="548.33679800000004"/>
    <n v="75"/>
    <n v="0"/>
    <n v="0"/>
  </r>
  <r>
    <x v="2590"/>
    <n v="907.6990294268528"/>
    <n v="907.69902942685292"/>
    <n v="70"/>
    <n v="517.49826799999994"/>
    <n v="517.49826799999994"/>
    <n v="75"/>
    <n v="0"/>
    <n v="0"/>
  </r>
  <r>
    <x v="2591"/>
    <n v="758.40244415018969"/>
    <n v="758.40244415018981"/>
    <n v="70"/>
    <n v="503.81150400000001"/>
    <n v="503.81150400000001"/>
    <n v="75"/>
    <n v="0"/>
    <n v="0"/>
  </r>
  <r>
    <x v="2592"/>
    <n v="795.58493079199889"/>
    <n v="795.58493079199866"/>
    <n v="70"/>
    <n v="193.722578"/>
    <n v="193.722578"/>
    <n v="125"/>
    <n v="0"/>
    <n v="0"/>
  </r>
  <r>
    <x v="2593"/>
    <n v="742.00464078430912"/>
    <n v="742.00464078430923"/>
    <n v="70"/>
    <n v="115.3931267765833"/>
    <n v="115.3931267765833"/>
    <n v="130"/>
    <n v="0"/>
    <n v="0"/>
  </r>
  <r>
    <x v="2594"/>
    <n v="711.04766778558724"/>
    <n v="711.04766778558712"/>
    <n v="70"/>
    <n v="110.5788416447749"/>
    <n v="110.5788416447749"/>
    <n v="130"/>
    <n v="0"/>
    <n v="0"/>
  </r>
  <r>
    <x v="2595"/>
    <n v="723.31131854281352"/>
    <n v="723.31131854281352"/>
    <n v="70"/>
    <n v="72.561592499999989"/>
    <n v="72.561592499999989"/>
    <n v="1000"/>
    <n v="0"/>
    <n v="0"/>
  </r>
  <r>
    <x v="2596"/>
    <n v="737.25359549928226"/>
    <n v="737.25359549928226"/>
    <n v="70"/>
    <n v="75.954940500000006"/>
    <n v="75.954940500000006"/>
    <n v="1000"/>
    <n v="0"/>
    <n v="0"/>
  </r>
  <r>
    <x v="2597"/>
    <n v="751.21980889005704"/>
    <n v="751.21980889005704"/>
    <n v="70"/>
    <n v="123.118155"/>
    <n v="123.118155"/>
    <n v="125"/>
    <n v="0"/>
    <n v="0"/>
  </r>
  <r>
    <x v="2598"/>
    <n v="1064.021052224602"/>
    <n v="1064.021052224602"/>
    <n v="70"/>
    <n v="192.81175099999999"/>
    <n v="192.81175099999999"/>
    <n v="125"/>
    <n v="0"/>
    <n v="0"/>
  </r>
  <r>
    <x v="2599"/>
    <n v="1250"/>
    <n v="1250"/>
    <n v="75"/>
    <n v="285.99217800000002"/>
    <n v="285.99217800000002"/>
    <n v="125"/>
    <n v="0"/>
    <n v="0"/>
  </r>
  <r>
    <x v="2600"/>
    <n v="1250"/>
    <n v="1250"/>
    <n v="75"/>
    <n v="376.97091999999998"/>
    <n v="376.97091999999998"/>
    <n v="125"/>
    <n v="0"/>
    <n v="0"/>
  </r>
  <r>
    <x v="2601"/>
    <n v="1250"/>
    <n v="1250"/>
    <n v="75"/>
    <n v="422.39092199999999"/>
    <n v="422.39092199999999"/>
    <n v="125"/>
    <n v="0"/>
    <n v="0"/>
  </r>
  <r>
    <x v="2602"/>
    <n v="1250"/>
    <n v="1250"/>
    <n v="75"/>
    <n v="443.53131200000013"/>
    <n v="443.53131200000001"/>
    <n v="125"/>
    <n v="0"/>
    <n v="0"/>
  </r>
  <r>
    <x v="2603"/>
    <n v="1250"/>
    <n v="1250"/>
    <n v="75"/>
    <n v="466.86012299999987"/>
    <n v="466.86012299999999"/>
    <n v="125"/>
    <n v="0"/>
    <n v="0"/>
  </r>
  <r>
    <x v="2604"/>
    <n v="1250"/>
    <n v="1250"/>
    <n v="75"/>
    <n v="458.603275"/>
    <n v="458.60327500000011"/>
    <n v="125"/>
    <n v="0"/>
    <n v="0"/>
  </r>
  <r>
    <x v="2605"/>
    <n v="1250"/>
    <n v="1250"/>
    <n v="75"/>
    <n v="447.046741"/>
    <n v="447.046741"/>
    <n v="125"/>
    <n v="0"/>
    <n v="0"/>
  </r>
  <r>
    <x v="2606"/>
    <n v="1250"/>
    <n v="1250"/>
    <n v="75"/>
    <n v="372.58609200000001"/>
    <n v="372.58609200000001"/>
    <n v="125"/>
    <n v="0"/>
    <n v="0"/>
  </r>
  <r>
    <x v="2607"/>
    <n v="1250"/>
    <n v="1250"/>
    <n v="75"/>
    <n v="275.72615200000001"/>
    <n v="275.72615200000001"/>
    <n v="125"/>
    <n v="0"/>
    <n v="0"/>
  </r>
  <r>
    <x v="2608"/>
    <n v="1250"/>
    <n v="1250"/>
    <n v="75"/>
    <n v="272.84599848390951"/>
    <n v="272.84599848390951"/>
    <n v="130"/>
    <n v="0"/>
    <n v="0"/>
  </r>
  <r>
    <x v="2609"/>
    <n v="1250"/>
    <n v="1250"/>
    <n v="75"/>
    <n v="259.02523298187037"/>
    <n v="259.02523298187037"/>
    <n v="130"/>
    <n v="0"/>
    <n v="0"/>
  </r>
  <r>
    <x v="2610"/>
    <n v="1250"/>
    <n v="1250"/>
    <n v="75"/>
    <n v="334.28282200000001"/>
    <n v="334.28282200000001"/>
    <n v="125"/>
    <n v="0"/>
    <n v="0"/>
  </r>
  <r>
    <x v="2611"/>
    <n v="1250"/>
    <n v="1250"/>
    <n v="75"/>
    <n v="539.655754"/>
    <n v="539.655754"/>
    <n v="125"/>
    <n v="0"/>
    <n v="0"/>
  </r>
  <r>
    <x v="2612"/>
    <n v="1250"/>
    <n v="1250"/>
    <n v="75"/>
    <n v="656.09179799999993"/>
    <n v="656.09179799999993"/>
    <n v="75"/>
    <n v="0"/>
    <n v="0"/>
  </r>
  <r>
    <x v="2613"/>
    <n v="1122.6874967079841"/>
    <n v="1122.6874967079841"/>
    <n v="70"/>
    <n v="685.791428"/>
    <n v="685.791428"/>
    <n v="75"/>
    <n v="0"/>
    <n v="0"/>
  </r>
  <r>
    <x v="2614"/>
    <n v="933.79380969957015"/>
    <n v="933.79380969956992"/>
    <n v="70"/>
    <n v="680.50434956406275"/>
    <n v="680.50434956406275"/>
    <n v="0"/>
    <n v="0"/>
    <n v="0"/>
  </r>
  <r>
    <x v="2615"/>
    <n v="783.6687576212646"/>
    <n v="783.66875762126449"/>
    <n v="70"/>
    <n v="571.10037851965558"/>
    <n v="571.10037851965569"/>
    <n v="0"/>
    <n v="0"/>
    <n v="0"/>
  </r>
  <r>
    <x v="2616"/>
    <n v="1250"/>
    <n v="1250"/>
    <n v="75"/>
    <n v="663.1497280000001"/>
    <n v="663.1497280000001"/>
    <n v="75"/>
    <n v="0"/>
    <n v="0"/>
  </r>
  <r>
    <x v="2617"/>
    <n v="1194.861865535682"/>
    <n v="1194.861865535682"/>
    <n v="70"/>
    <n v="737.5329680000001"/>
    <n v="737.53296799999998"/>
    <n v="75"/>
    <n v="0"/>
    <n v="0"/>
  </r>
  <r>
    <x v="2618"/>
    <n v="1131.4875149659949"/>
    <n v="1131.4875149659949"/>
    <n v="70"/>
    <n v="781.53607399999999"/>
    <n v="781.5360740000001"/>
    <n v="30"/>
    <n v="0"/>
    <n v="0"/>
  </r>
  <r>
    <x v="2619"/>
    <n v="1114.1139587476439"/>
    <n v="1114.1139587476439"/>
    <n v="70"/>
    <n v="781.722262"/>
    <n v="781.722262"/>
    <n v="30"/>
    <n v="0"/>
    <n v="0"/>
  </r>
  <r>
    <x v="2620"/>
    <n v="1124.331280014469"/>
    <n v="1124.331280014469"/>
    <n v="70"/>
    <n v="819.35896174652999"/>
    <n v="819.35896174652999"/>
    <n v="0"/>
    <n v="0"/>
    <n v="0"/>
  </r>
  <r>
    <x v="2621"/>
    <n v="1139.0862081122229"/>
    <n v="1139.0862081122229"/>
    <n v="70"/>
    <n v="830.1116489497756"/>
    <n v="830.11164894977571"/>
    <n v="0"/>
    <n v="0"/>
    <n v="0"/>
  </r>
  <r>
    <x v="2622"/>
    <n v="1250"/>
    <n v="1250"/>
    <n v="75"/>
    <n v="1022.187742"/>
    <n v="1022.187742"/>
    <n v="75"/>
    <n v="0"/>
    <n v="0"/>
  </r>
  <r>
    <x v="2623"/>
    <n v="1250"/>
    <n v="1250"/>
    <n v="75"/>
    <n v="1049.5368679999999"/>
    <n v="1049.5368679999999"/>
    <n v="75"/>
    <n v="0"/>
    <n v="0"/>
  </r>
  <r>
    <x v="2624"/>
    <n v="1250"/>
    <n v="1250"/>
    <n v="125"/>
    <n v="1070.457672"/>
    <n v="1070.457672"/>
    <n v="75"/>
    <n v="0"/>
    <n v="0"/>
  </r>
  <r>
    <x v="2625"/>
    <n v="1250"/>
    <n v="1250"/>
    <n v="125"/>
    <n v="1077.8301489999999"/>
    <n v="1077.8301489999999"/>
    <n v="125"/>
    <n v="0"/>
    <n v="0"/>
  </r>
  <r>
    <x v="2626"/>
    <n v="1250"/>
    <n v="1250"/>
    <n v="125"/>
    <n v="1061.735866"/>
    <n v="1061.735866"/>
    <n v="125"/>
    <n v="0"/>
    <n v="0"/>
  </r>
  <r>
    <x v="2627"/>
    <n v="1250"/>
    <n v="1250"/>
    <n v="125"/>
    <n v="1027.1376769999999"/>
    <n v="1027.1376769999999"/>
    <n v="125"/>
    <n v="0"/>
    <n v="0"/>
  </r>
  <r>
    <x v="2628"/>
    <n v="1250"/>
    <n v="1250"/>
    <n v="125"/>
    <n v="1026.1445329999999"/>
    <n v="1026.1445329999999"/>
    <n v="125"/>
    <n v="0"/>
    <n v="0"/>
  </r>
  <r>
    <x v="2629"/>
    <n v="1250"/>
    <n v="1250"/>
    <n v="125"/>
    <n v="980.29480199999989"/>
    <n v="980.29480199999989"/>
    <n v="125"/>
    <n v="0"/>
    <n v="0"/>
  </r>
  <r>
    <x v="2630"/>
    <n v="1250"/>
    <n v="1250"/>
    <n v="125"/>
    <n v="1146.935608"/>
    <n v="1146.935608"/>
    <n v="125"/>
    <n v="0"/>
    <n v="0"/>
  </r>
  <r>
    <x v="2631"/>
    <n v="1250"/>
    <n v="1250"/>
    <n v="125"/>
    <n v="1029.0147400000001"/>
    <n v="1029.0147400000001"/>
    <n v="125"/>
    <n v="0"/>
    <n v="0"/>
  </r>
  <r>
    <x v="2632"/>
    <n v="1250"/>
    <n v="1250"/>
    <n v="125"/>
    <n v="974.86423599999989"/>
    <n v="974.86423600000001"/>
    <n v="125"/>
    <n v="0"/>
    <n v="0"/>
  </r>
  <r>
    <x v="2633"/>
    <n v="1250"/>
    <n v="1250"/>
    <n v="125"/>
    <n v="942.77734400000008"/>
    <n v="942.77734400000008"/>
    <n v="125"/>
    <n v="0"/>
    <n v="0"/>
  </r>
  <r>
    <x v="2634"/>
    <n v="1250"/>
    <n v="1250"/>
    <n v="125"/>
    <n v="892.31962799999997"/>
    <n v="892.31962799999997"/>
    <n v="125"/>
    <n v="0"/>
    <n v="0"/>
  </r>
  <r>
    <x v="2635"/>
    <n v="1250"/>
    <n v="1250"/>
    <n v="75"/>
    <n v="946.78044999999997"/>
    <n v="946.78044999999997"/>
    <n v="75"/>
    <n v="0"/>
    <n v="0"/>
  </r>
  <r>
    <x v="2636"/>
    <n v="1250"/>
    <n v="1250"/>
    <n v="75"/>
    <n v="1074.0108620000001"/>
    <n v="1074.0108620000001"/>
    <n v="75"/>
    <n v="0"/>
    <n v="0"/>
  </r>
  <r>
    <x v="2637"/>
    <n v="1250"/>
    <n v="1250"/>
    <n v="75"/>
    <n v="1082.0481"/>
    <n v="1082.0481"/>
    <n v="75"/>
    <n v="0"/>
    <n v="0"/>
  </r>
  <r>
    <x v="2638"/>
    <n v="1250"/>
    <n v="1250"/>
    <n v="75"/>
    <n v="992.24204800000018"/>
    <n v="992.24204800000007"/>
    <n v="75"/>
    <n v="0"/>
    <n v="0"/>
  </r>
  <r>
    <x v="2639"/>
    <n v="1250"/>
    <n v="1250"/>
    <n v="75"/>
    <n v="853.52986799999985"/>
    <n v="853.52986799999996"/>
    <n v="75"/>
    <n v="0"/>
    <n v="0"/>
  </r>
  <r>
    <x v="2640"/>
    <n v="1250"/>
    <n v="1250"/>
    <n v="75"/>
    <n v="936.40420003034455"/>
    <n v="936.40420003034467"/>
    <n v="0"/>
    <n v="0"/>
    <n v="0"/>
  </r>
  <r>
    <x v="2641"/>
    <n v="1192.4234545559491"/>
    <n v="1192.4234545559491"/>
    <n v="70"/>
    <n v="868.98128785903737"/>
    <n v="868.98128785903737"/>
    <n v="0"/>
    <n v="0"/>
    <n v="0"/>
  </r>
  <r>
    <x v="2642"/>
    <n v="1135.3210973620451"/>
    <n v="1135.321097362046"/>
    <n v="70"/>
    <n v="827.36781597993559"/>
    <n v="827.36781597993559"/>
    <n v="0"/>
    <n v="0"/>
    <n v="0"/>
  </r>
  <r>
    <x v="2643"/>
    <n v="1128.522668372314"/>
    <n v="1128.522668372314"/>
    <n v="70"/>
    <n v="822.41344548651432"/>
    <n v="822.41344548651432"/>
    <n v="0"/>
    <n v="0"/>
    <n v="0"/>
  </r>
  <r>
    <x v="2644"/>
    <n v="1151.2344120155731"/>
    <n v="1151.2344120155731"/>
    <n v="70"/>
    <n v="821.69390799999996"/>
    <n v="821.69390799999996"/>
    <n v="30"/>
    <n v="0"/>
    <n v="0"/>
  </r>
  <r>
    <x v="2645"/>
    <n v="1169.3630313630249"/>
    <n v="1169.3630313630249"/>
    <n v="70"/>
    <n v="592.12481400000001"/>
    <n v="592.12481400000001"/>
    <n v="75"/>
    <n v="0"/>
    <n v="0"/>
  </r>
  <r>
    <x v="2646"/>
    <n v="1250"/>
    <n v="1250"/>
    <n v="75"/>
    <n v="441.67905000000002"/>
    <n v="441.67905000000002"/>
    <n v="125"/>
    <n v="0"/>
    <n v="0"/>
  </r>
  <r>
    <x v="2647"/>
    <n v="1250"/>
    <n v="1250"/>
    <n v="75"/>
    <n v="377.34958499999988"/>
    <n v="377.34958499999999"/>
    <n v="125"/>
    <n v="0"/>
    <n v="0"/>
  </r>
  <r>
    <x v="2648"/>
    <n v="1250"/>
    <n v="1250"/>
    <n v="125"/>
    <n v="360.10448500000001"/>
    <n v="360.10448500000001"/>
    <n v="125"/>
    <n v="0"/>
    <n v="0"/>
  </r>
  <r>
    <x v="2649"/>
    <n v="1250"/>
    <n v="1250"/>
    <n v="125"/>
    <n v="341.02193549999998"/>
    <n v="341.02193549999998"/>
    <n v="1000"/>
    <n v="0"/>
    <n v="0"/>
  </r>
  <r>
    <x v="2650"/>
    <n v="1250"/>
    <n v="1250"/>
    <n v="125"/>
    <n v="320.82755450000002"/>
    <n v="320.82755450000002"/>
    <n v="1000"/>
    <n v="0"/>
    <n v="0"/>
  </r>
  <r>
    <x v="2651"/>
    <n v="1250"/>
    <n v="1250"/>
    <n v="125"/>
    <n v="393.88338800000002"/>
    <n v="393.88338800000002"/>
    <n v="125"/>
    <n v="0"/>
    <n v="0"/>
  </r>
  <r>
    <x v="2652"/>
    <n v="1250"/>
    <n v="1250"/>
    <n v="125"/>
    <n v="546.86922300000003"/>
    <n v="546.86922300000003"/>
    <n v="125"/>
    <n v="0"/>
    <n v="0"/>
  </r>
  <r>
    <x v="2653"/>
    <n v="1250"/>
    <n v="1250"/>
    <n v="125"/>
    <n v="775.26983699999994"/>
    <n v="775.26983699999994"/>
    <n v="125"/>
    <n v="0"/>
    <n v="0"/>
  </r>
  <r>
    <x v="2654"/>
    <n v="1250"/>
    <n v="1250"/>
    <n v="125"/>
    <n v="963.96731"/>
    <n v="963.96731"/>
    <n v="125"/>
    <n v="0"/>
    <n v="0"/>
  </r>
  <r>
    <x v="2655"/>
    <n v="1250"/>
    <n v="1250"/>
    <n v="125"/>
    <n v="1138.187222"/>
    <n v="1138.187222"/>
    <n v="75"/>
    <n v="0"/>
    <n v="0"/>
  </r>
  <r>
    <x v="2656"/>
    <n v="1250"/>
    <n v="1250"/>
    <n v="125"/>
    <n v="1205.6092120000001"/>
    <n v="1205.6092120000001"/>
    <n v="75"/>
    <n v="0"/>
    <n v="0"/>
  </r>
  <r>
    <x v="2657"/>
    <n v="1250"/>
    <n v="1250"/>
    <n v="125"/>
    <n v="1261.329866"/>
    <n v="1261.329866"/>
    <n v="75"/>
    <n v="0"/>
    <n v="0"/>
  </r>
  <r>
    <x v="2658"/>
    <n v="1250"/>
    <n v="1250"/>
    <n v="125"/>
    <n v="1322.43685"/>
    <n v="1322.43685"/>
    <n v="75"/>
    <n v="0"/>
    <n v="0"/>
  </r>
  <r>
    <x v="2659"/>
    <n v="1250"/>
    <n v="1250"/>
    <n v="125"/>
    <n v="1350.2600299999999"/>
    <n v="1350.2600299999999"/>
    <n v="75"/>
    <n v="0"/>
    <n v="0"/>
  </r>
  <r>
    <x v="2660"/>
    <n v="1250"/>
    <n v="1250"/>
    <n v="125"/>
    <n v="1415.4903420000001"/>
    <n v="1415.4903420000001"/>
    <n v="30"/>
    <n v="0"/>
    <n v="0"/>
  </r>
  <r>
    <x v="2661"/>
    <n v="1250"/>
    <n v="1250"/>
    <n v="75"/>
    <n v="1370.671452920843"/>
    <n v="1370.671452920843"/>
    <n v="0"/>
    <n v="0"/>
    <n v="0"/>
  </r>
  <r>
    <x v="2662"/>
    <n v="1250"/>
    <n v="1250"/>
    <n v="75"/>
    <n v="1170.4779119869991"/>
    <n v="1170.4779119869991"/>
    <n v="0"/>
    <n v="0"/>
    <n v="0"/>
  </r>
  <r>
    <x v="2663"/>
    <n v="1250"/>
    <n v="1250"/>
    <n v="75"/>
    <n v="988.2924330295009"/>
    <n v="988.2924330295009"/>
    <n v="0"/>
    <n v="0"/>
    <n v="0"/>
  </r>
  <r>
    <x v="2664"/>
    <n v="1173.3680889154789"/>
    <n v="1173.3680889154789"/>
    <n v="70"/>
    <n v="638.31824999999992"/>
    <n v="638.31824999999992"/>
    <n v="75"/>
    <n v="0"/>
    <n v="0"/>
  </r>
  <r>
    <x v="2665"/>
    <n v="1096.942329970102"/>
    <n v="1096.942329970102"/>
    <n v="70"/>
    <n v="588.61096399999997"/>
    <n v="588.61096399999997"/>
    <n v="75"/>
    <n v="0"/>
    <n v="0"/>
  </r>
  <r>
    <x v="2666"/>
    <n v="1048.4826062242309"/>
    <n v="1048.4826062242309"/>
    <n v="70"/>
    <n v="362.60422199999999"/>
    <n v="362.60422199999999"/>
    <n v="125"/>
    <n v="0"/>
    <n v="0"/>
  </r>
  <r>
    <x v="2667"/>
    <n v="1043.7639522372699"/>
    <n v="1043.7639522372699"/>
    <n v="70"/>
    <n v="250.42027400000001"/>
    <n v="250.42027400000001"/>
    <n v="125"/>
    <n v="0"/>
    <n v="0"/>
  </r>
  <r>
    <x v="2668"/>
    <n v="1040.866753331841"/>
    <n v="1040.866753331841"/>
    <n v="70"/>
    <n v="322.66077700000011"/>
    <n v="322.66077700000011"/>
    <n v="125"/>
    <n v="0"/>
    <n v="0"/>
  </r>
  <r>
    <x v="2669"/>
    <n v="1079.799077344803"/>
    <n v="1079.799077344803"/>
    <n v="70"/>
    <n v="413.21624200000002"/>
    <n v="413.21624200000002"/>
    <n v="125"/>
    <n v="0"/>
    <n v="0"/>
  </r>
  <r>
    <x v="2670"/>
    <n v="1250"/>
    <n v="1250"/>
    <n v="75"/>
    <n v="514.82991200000004"/>
    <n v="514.82991200000004"/>
    <n v="125"/>
    <n v="0"/>
    <n v="0"/>
  </r>
  <r>
    <x v="2671"/>
    <n v="1250"/>
    <n v="1250"/>
    <n v="75"/>
    <n v="633.60163799999998"/>
    <n v="633.60163799999998"/>
    <n v="125"/>
    <n v="0"/>
    <n v="0"/>
  </r>
  <r>
    <x v="2672"/>
    <n v="1250"/>
    <n v="1250"/>
    <n v="125"/>
    <n v="729.89400000000001"/>
    <n v="729.89399999999989"/>
    <n v="125"/>
    <n v="0"/>
    <n v="0"/>
  </r>
  <r>
    <x v="2673"/>
    <n v="1250"/>
    <n v="1250"/>
    <n v="125"/>
    <n v="789.60338100000013"/>
    <n v="789.60338100000001"/>
    <n v="125"/>
    <n v="0"/>
    <n v="0"/>
  </r>
  <r>
    <x v="2674"/>
    <n v="1250"/>
    <n v="1250"/>
    <n v="125"/>
    <n v="825.27664700000003"/>
    <n v="825.27664700000003"/>
    <n v="125"/>
    <n v="0"/>
    <n v="0"/>
  </r>
  <r>
    <x v="2675"/>
    <n v="1250"/>
    <n v="1250"/>
    <n v="125"/>
    <n v="843.09842300000014"/>
    <n v="843.09842300000003"/>
    <n v="125"/>
    <n v="0"/>
    <n v="0"/>
  </r>
  <r>
    <x v="2676"/>
    <n v="1250"/>
    <n v="1250"/>
    <n v="125"/>
    <n v="850.35149299999989"/>
    <n v="850.351493"/>
    <n v="125"/>
    <n v="0"/>
    <n v="0"/>
  </r>
  <r>
    <x v="2677"/>
    <n v="1250"/>
    <n v="1250"/>
    <n v="125"/>
    <n v="877.87150799999995"/>
    <n v="877.87150800000006"/>
    <n v="125"/>
    <n v="0"/>
    <n v="0"/>
  </r>
  <r>
    <x v="2678"/>
    <n v="1250"/>
    <n v="1250"/>
    <n v="125"/>
    <n v="961.73369199999991"/>
    <n v="961.73369200000002"/>
    <n v="125"/>
    <n v="0"/>
    <n v="0"/>
  </r>
  <r>
    <x v="2679"/>
    <n v="1250"/>
    <n v="1250"/>
    <n v="125"/>
    <n v="942.5878130000001"/>
    <n v="942.58781299999998"/>
    <n v="125"/>
    <n v="0"/>
    <n v="0"/>
  </r>
  <r>
    <x v="2680"/>
    <n v="1250"/>
    <n v="1250"/>
    <n v="125"/>
    <n v="898.52957100000003"/>
    <n v="898.52957100000003"/>
    <n v="125"/>
    <n v="0"/>
    <n v="0"/>
  </r>
  <r>
    <x v="2681"/>
    <n v="1250"/>
    <n v="1250"/>
    <n v="125"/>
    <n v="848.36440199999993"/>
    <n v="848.36440199999993"/>
    <n v="125"/>
    <n v="0"/>
    <n v="0"/>
  </r>
  <r>
    <x v="2682"/>
    <n v="1250"/>
    <n v="1250"/>
    <n v="75"/>
    <n v="843.32091600000001"/>
    <n v="843.32091600000001"/>
    <n v="125"/>
    <n v="0"/>
    <n v="0"/>
  </r>
  <r>
    <x v="2683"/>
    <n v="1250"/>
    <n v="1250"/>
    <n v="75"/>
    <n v="812.4889119999998"/>
    <n v="812.48891199999991"/>
    <n v="125"/>
    <n v="0"/>
    <n v="0"/>
  </r>
  <r>
    <x v="2684"/>
    <n v="1250"/>
    <n v="1250"/>
    <n v="75"/>
    <n v="673.44331799999998"/>
    <n v="673.44331799999998"/>
    <n v="125"/>
    <n v="0"/>
    <n v="0"/>
  </r>
  <r>
    <x v="2685"/>
    <n v="1250"/>
    <n v="1250"/>
    <n v="75"/>
    <n v="500.97569600000008"/>
    <n v="500.97569600000003"/>
    <n v="125"/>
    <n v="0"/>
    <n v="0"/>
  </r>
  <r>
    <x v="2686"/>
    <n v="1250"/>
    <n v="1250"/>
    <n v="75"/>
    <n v="397.37448999999998"/>
    <n v="397.37448999999998"/>
    <n v="125"/>
    <n v="0"/>
    <n v="0"/>
  </r>
  <r>
    <x v="2687"/>
    <n v="1124.9176197099021"/>
    <n v="1124.9176197099021"/>
    <n v="70"/>
    <n v="354.08905399999998"/>
    <n v="354.08905399999998"/>
    <n v="125"/>
    <n v="0"/>
    <n v="0"/>
  </r>
  <r>
    <x v="2688"/>
    <n v="804.35260251184081"/>
    <n v="804.35260251184081"/>
    <n v="70"/>
    <n v="31.987161499999999"/>
    <n v="31.987161499999999"/>
    <n v="1000"/>
    <n v="0"/>
    <n v="0"/>
  </r>
  <r>
    <x v="2689"/>
    <n v="744.84296604783731"/>
    <n v="744.84296604783742"/>
    <n v="70"/>
    <n v="39.105494000000007"/>
    <n v="39.105494000000007"/>
    <n v="1000"/>
    <n v="0"/>
    <n v="0"/>
  </r>
  <r>
    <x v="2690"/>
    <n v="704.82011920666741"/>
    <n v="704.82011920666741"/>
    <n v="70"/>
    <n v="127.52031100000001"/>
    <n v="127.52031100000001"/>
    <n v="125"/>
    <n v="0"/>
    <n v="0"/>
  </r>
  <r>
    <x v="2691"/>
    <n v="696.3038508393729"/>
    <n v="696.3038508393729"/>
    <n v="70"/>
    <n v="233.40620000000001"/>
    <n v="233.40620000000001"/>
    <n v="125"/>
    <n v="0"/>
    <n v="0"/>
  </r>
  <r>
    <x v="2692"/>
    <n v="703.58335796668734"/>
    <n v="703.58335796668746"/>
    <n v="70"/>
    <n v="435.51590199999998"/>
    <n v="435.51590199999998"/>
    <n v="75"/>
    <n v="0"/>
    <n v="0"/>
  </r>
  <r>
    <x v="2693"/>
    <n v="736.87263945246968"/>
    <n v="736.8726394524698"/>
    <n v="70"/>
    <n v="490.36009280019681"/>
    <n v="490.36009280019681"/>
    <n v="70"/>
    <n v="0"/>
    <n v="0"/>
  </r>
  <r>
    <x v="2694"/>
    <n v="1077.9769534060911"/>
    <n v="1077.9769534060911"/>
    <n v="70"/>
    <n v="717.35175199537321"/>
    <n v="717.35175199537321"/>
    <n v="70"/>
    <n v="0"/>
    <n v="0"/>
  </r>
  <r>
    <x v="2695"/>
    <n v="1250"/>
    <n v="1250"/>
    <n v="75"/>
    <n v="924.76621491646983"/>
    <n v="924.76621491646972"/>
    <n v="70"/>
    <n v="0"/>
    <n v="0"/>
  </r>
  <r>
    <x v="2696"/>
    <n v="1250"/>
    <n v="1250"/>
    <n v="75"/>
    <n v="928.78599200000008"/>
    <n v="928.78599199999996"/>
    <n v="75"/>
    <n v="0"/>
    <n v="0"/>
  </r>
  <r>
    <x v="2697"/>
    <n v="1250"/>
    <n v="1250"/>
    <n v="75"/>
    <n v="928.09607299999993"/>
    <n v="928.09607300000016"/>
    <n v="75"/>
    <n v="0"/>
    <n v="0"/>
  </r>
  <r>
    <x v="2698"/>
    <n v="1250"/>
    <n v="1250"/>
    <n v="75"/>
    <n v="947.50583800000004"/>
    <n v="947.50583800000015"/>
    <n v="75"/>
    <n v="0"/>
    <n v="0"/>
  </r>
  <r>
    <x v="2699"/>
    <n v="1250"/>
    <n v="1250"/>
    <n v="75"/>
    <n v="969.45538099999999"/>
    <n v="969.45538099999987"/>
    <n v="75"/>
    <n v="0"/>
    <n v="0"/>
  </r>
  <r>
    <x v="2700"/>
    <n v="1250"/>
    <n v="1250"/>
    <n v="75"/>
    <n v="906.38403299999982"/>
    <n v="906.38403299999993"/>
    <n v="75"/>
    <n v="0"/>
    <n v="0"/>
  </r>
  <r>
    <x v="2701"/>
    <n v="1250"/>
    <n v="1250"/>
    <n v="75"/>
    <n v="864.25113800000008"/>
    <n v="864.25113799999997"/>
    <n v="75"/>
    <n v="0"/>
    <n v="0"/>
  </r>
  <r>
    <x v="2702"/>
    <n v="1250"/>
    <n v="1250"/>
    <n v="75"/>
    <n v="871.47444300000006"/>
    <n v="871.47444300000006"/>
    <n v="75"/>
    <n v="0"/>
    <n v="0"/>
  </r>
  <r>
    <x v="2703"/>
    <n v="1250"/>
    <n v="1250"/>
    <n v="75"/>
    <n v="809.91744100000005"/>
    <n v="809.91744099999994"/>
    <n v="75"/>
    <n v="0"/>
    <n v="0"/>
  </r>
  <r>
    <x v="2704"/>
    <n v="1250"/>
    <n v="1250"/>
    <n v="75"/>
    <n v="780.8982299999999"/>
    <n v="780.8982299999999"/>
    <n v="125"/>
    <n v="0"/>
    <n v="0"/>
  </r>
  <r>
    <x v="2705"/>
    <n v="1250"/>
    <n v="1250"/>
    <n v="75"/>
    <n v="713.31327199999998"/>
    <n v="713.31327199999998"/>
    <n v="125"/>
    <n v="0"/>
    <n v="0"/>
  </r>
  <r>
    <x v="2706"/>
    <n v="1250"/>
    <n v="1250"/>
    <n v="75"/>
    <n v="660.44959299999994"/>
    <n v="660.44959299999994"/>
    <n v="75"/>
    <n v="0"/>
    <n v="0"/>
  </r>
  <r>
    <x v="2707"/>
    <n v="1250"/>
    <n v="1250"/>
    <n v="75"/>
    <n v="551.45157999999992"/>
    <n v="551.45157999999992"/>
    <n v="125"/>
    <n v="0"/>
    <n v="0"/>
  </r>
  <r>
    <x v="2708"/>
    <n v="1250"/>
    <n v="1250"/>
    <n v="75"/>
    <n v="582.467082"/>
    <n v="582.467082"/>
    <n v="125"/>
    <n v="0"/>
    <n v="0"/>
  </r>
  <r>
    <x v="2709"/>
    <n v="1105.7881446291699"/>
    <n v="1105.7881446291699"/>
    <n v="70"/>
    <n v="548.33679800000004"/>
    <n v="548.33679800000004"/>
    <n v="75"/>
    <n v="0"/>
    <n v="0"/>
  </r>
  <r>
    <x v="2710"/>
    <n v="916.77601972112143"/>
    <n v="916.77601972112154"/>
    <n v="70"/>
    <n v="517.49826799999983"/>
    <n v="517.49826799999994"/>
    <n v="75"/>
    <n v="0"/>
    <n v="0"/>
  </r>
  <r>
    <x v="2711"/>
    <n v="765.98646859169173"/>
    <n v="765.98646859169173"/>
    <n v="70"/>
    <n v="503.81150400000001"/>
    <n v="503.81150400000001"/>
    <n v="75"/>
    <n v="0"/>
    <n v="0"/>
  </r>
  <r>
    <x v="2712"/>
    <n v="803.54078009991883"/>
    <n v="803.54078009991895"/>
    <n v="70"/>
    <n v="193.722578"/>
    <n v="193.722578"/>
    <n v="125"/>
    <n v="0"/>
    <n v="0"/>
  </r>
  <r>
    <x v="2713"/>
    <n v="749.42468719215231"/>
    <n v="749.42468719215242"/>
    <n v="70"/>
    <n v="116.5470580443491"/>
    <n v="116.5470580443491"/>
    <n v="130"/>
    <n v="0"/>
    <n v="0"/>
  </r>
  <r>
    <x v="2714"/>
    <n v="718.15814446344314"/>
    <n v="718.15814446344302"/>
    <n v="70"/>
    <n v="111.68463006122261"/>
    <n v="111.68463006122261"/>
    <n v="130"/>
    <n v="0"/>
    <n v="0"/>
  </r>
  <r>
    <x v="2715"/>
    <n v="730.54443172824176"/>
    <n v="730.54443172824176"/>
    <n v="70"/>
    <n v="72.561592499999989"/>
    <n v="72.561592499999989"/>
    <n v="1000"/>
    <n v="0"/>
    <n v="0"/>
  </r>
  <r>
    <x v="2716"/>
    <n v="744.62613145427508"/>
    <n v="744.6261314542752"/>
    <n v="70"/>
    <n v="75.954940500000006"/>
    <n v="75.954940500000006"/>
    <n v="1000"/>
    <n v="0"/>
    <n v="0"/>
  </r>
  <r>
    <x v="2717"/>
    <n v="758.73200697895766"/>
    <n v="758.73200697895766"/>
    <n v="70"/>
    <n v="123.118155"/>
    <n v="123.118155"/>
    <n v="125"/>
    <n v="0"/>
    <n v="0"/>
  </r>
  <r>
    <x v="2718"/>
    <n v="1074.661262746848"/>
    <n v="1074.661262746848"/>
    <n v="70"/>
    <n v="192.81175099999999"/>
    <n v="192.81175099999999"/>
    <n v="125"/>
    <n v="0"/>
    <n v="0"/>
  </r>
  <r>
    <x v="2719"/>
    <n v="1250"/>
    <n v="1250"/>
    <n v="75"/>
    <n v="285.99217800000002"/>
    <n v="285.99217800000002"/>
    <n v="125"/>
    <n v="0"/>
    <n v="0"/>
  </r>
  <r>
    <x v="2720"/>
    <n v="1250"/>
    <n v="1250"/>
    <n v="75"/>
    <n v="376.97091999999998"/>
    <n v="376.97091999999998"/>
    <n v="125"/>
    <n v="0"/>
    <n v="0"/>
  </r>
  <r>
    <x v="2721"/>
    <n v="1250"/>
    <n v="1250"/>
    <n v="75"/>
    <n v="422.39092199999999"/>
    <n v="422.39092199999999"/>
    <n v="125"/>
    <n v="0"/>
    <n v="0"/>
  </r>
  <r>
    <x v="2722"/>
    <n v="1250"/>
    <n v="1250"/>
    <n v="75"/>
    <n v="443.53131200000013"/>
    <n v="443.53131200000001"/>
    <n v="125"/>
    <n v="0"/>
    <n v="0"/>
  </r>
  <r>
    <x v="2723"/>
    <n v="1250"/>
    <n v="1250"/>
    <n v="75"/>
    <n v="466.86012299999999"/>
    <n v="466.86012299999999"/>
    <n v="125"/>
    <n v="0"/>
    <n v="0"/>
  </r>
  <r>
    <x v="2724"/>
    <n v="1250"/>
    <n v="1250"/>
    <n v="75"/>
    <n v="458.603275"/>
    <n v="458.60327500000011"/>
    <n v="125"/>
    <n v="0"/>
    <n v="0"/>
  </r>
  <r>
    <x v="2725"/>
    <n v="1250"/>
    <n v="1250"/>
    <n v="75"/>
    <n v="447.046741"/>
    <n v="447.046741"/>
    <n v="125"/>
    <n v="0"/>
    <n v="0"/>
  </r>
  <r>
    <x v="2726"/>
    <n v="1250"/>
    <n v="1250"/>
    <n v="75"/>
    <n v="372.58609200000001"/>
    <n v="372.58609200000001"/>
    <n v="125"/>
    <n v="0"/>
    <n v="0"/>
  </r>
  <r>
    <x v="2727"/>
    <n v="1250"/>
    <n v="1250"/>
    <n v="75"/>
    <n v="275.72615200000001"/>
    <n v="275.72615200000001"/>
    <n v="125"/>
    <n v="0"/>
    <n v="0"/>
  </r>
  <r>
    <x v="2728"/>
    <n v="1250"/>
    <n v="1250"/>
    <n v="75"/>
    <n v="275.57445846874862"/>
    <n v="275.57445846874862"/>
    <n v="130"/>
    <n v="0"/>
    <n v="0"/>
  </r>
  <r>
    <x v="2729"/>
    <n v="1250"/>
    <n v="1250"/>
    <n v="75"/>
    <n v="261.61548531168921"/>
    <n v="261.61548531168921"/>
    <n v="130"/>
    <n v="0"/>
    <n v="0"/>
  </r>
  <r>
    <x v="2730"/>
    <n v="1250"/>
    <n v="1250"/>
    <n v="75"/>
    <n v="334.2828219999999"/>
    <n v="334.28282200000001"/>
    <n v="125"/>
    <n v="0"/>
    <n v="0"/>
  </r>
  <r>
    <x v="2731"/>
    <n v="1250"/>
    <n v="1250"/>
    <n v="75"/>
    <n v="539.655754"/>
    <n v="539.655754"/>
    <n v="125"/>
    <n v="0"/>
    <n v="0"/>
  </r>
  <r>
    <x v="2732"/>
    <n v="1250"/>
    <n v="1250"/>
    <n v="75"/>
    <n v="656.09179799999993"/>
    <n v="656.09179799999993"/>
    <n v="75"/>
    <n v="0"/>
    <n v="0"/>
  </r>
  <r>
    <x v="2733"/>
    <n v="1133.9143716750641"/>
    <n v="1133.9143716750641"/>
    <n v="70"/>
    <n v="685.791428"/>
    <n v="685.791428"/>
    <n v="75"/>
    <n v="0"/>
    <n v="0"/>
  </r>
  <r>
    <x v="2734"/>
    <n v="943.13174779656583"/>
    <n v="943.13174779656583"/>
    <n v="70"/>
    <n v="687.30939305970344"/>
    <n v="687.30939305970344"/>
    <n v="0"/>
    <n v="0"/>
    <n v="0"/>
  </r>
  <r>
    <x v="2735"/>
    <n v="791.50544519747723"/>
    <n v="791.505445197477"/>
    <n v="70"/>
    <n v="576.81138230485226"/>
    <n v="576.81138230485226"/>
    <n v="0"/>
    <n v="0"/>
    <n v="0"/>
  </r>
  <r>
    <x v="2736"/>
    <n v="1250"/>
    <n v="1250"/>
    <n v="75"/>
    <n v="663.14972799999998"/>
    <n v="663.1497280000001"/>
    <n v="75"/>
    <n v="0"/>
    <n v="0"/>
  </r>
  <r>
    <x v="2737"/>
    <n v="1206.810484191039"/>
    <n v="1206.810484191039"/>
    <n v="70"/>
    <n v="737.53296799999998"/>
    <n v="737.53296799999998"/>
    <n v="75"/>
    <n v="0"/>
    <n v="0"/>
  </r>
  <r>
    <x v="2738"/>
    <n v="1142.802390115655"/>
    <n v="1142.802390115655"/>
    <n v="70"/>
    <n v="781.5360740000001"/>
    <n v="781.5360740000001"/>
    <n v="30"/>
    <n v="0"/>
    <n v="0"/>
  </r>
  <r>
    <x v="2739"/>
    <n v="1125.2550983351209"/>
    <n v="1125.25509833512"/>
    <n v="70"/>
    <n v="781.72226199999989"/>
    <n v="781.722262"/>
    <n v="30"/>
    <n v="0"/>
    <n v="0"/>
  </r>
  <r>
    <x v="2740"/>
    <n v="1135.5745928146141"/>
    <n v="1135.5745928146141"/>
    <n v="70"/>
    <n v="827.55255136399535"/>
    <n v="827.55255136399535"/>
    <n v="0"/>
    <n v="0"/>
    <n v="0"/>
  </r>
  <r>
    <x v="2741"/>
    <n v="1150.4770701933451"/>
    <n v="1150.4770701933451"/>
    <n v="70"/>
    <n v="838.41276543927347"/>
    <n v="838.41276543927336"/>
    <n v="0"/>
    <n v="0"/>
    <n v="0"/>
  </r>
  <r>
    <x v="2742"/>
    <n v="1250"/>
    <n v="1250"/>
    <n v="75"/>
    <n v="1022.187742"/>
    <n v="1022.187742"/>
    <n v="75"/>
    <n v="0"/>
    <n v="0"/>
  </r>
  <r>
    <x v="2743"/>
    <n v="1250"/>
    <n v="1250"/>
    <n v="75"/>
    <n v="1049.5368679999999"/>
    <n v="1049.5368679999999"/>
    <n v="75"/>
    <n v="0"/>
    <n v="0"/>
  </r>
  <r>
    <x v="2744"/>
    <n v="1250"/>
    <n v="1250"/>
    <n v="125"/>
    <n v="1070.457672"/>
    <n v="1070.457672"/>
    <n v="125"/>
    <n v="0"/>
    <n v="0"/>
  </r>
  <r>
    <x v="2745"/>
    <n v="1250"/>
    <n v="1250"/>
    <n v="125"/>
    <n v="1077.8301489999999"/>
    <n v="1077.8301489999999"/>
    <n v="125"/>
    <n v="0"/>
    <n v="0"/>
  </r>
  <r>
    <x v="2746"/>
    <n v="1250"/>
    <n v="1250"/>
    <n v="125"/>
    <n v="1061.735866"/>
    <n v="1061.735866"/>
    <n v="125"/>
    <n v="0"/>
    <n v="0"/>
  </r>
  <r>
    <x v="2747"/>
    <n v="1250"/>
    <n v="1250"/>
    <n v="125"/>
    <n v="1027.1376769999999"/>
    <n v="1027.1376769999999"/>
    <n v="125"/>
    <n v="0"/>
    <n v="0"/>
  </r>
  <r>
    <x v="2748"/>
    <n v="1250"/>
    <n v="1250"/>
    <n v="125"/>
    <n v="1026.1445329999999"/>
    <n v="1026.1445329999999"/>
    <n v="125"/>
    <n v="0"/>
    <n v="0"/>
  </r>
  <r>
    <x v="2749"/>
    <n v="1250"/>
    <n v="1250"/>
    <n v="125"/>
    <n v="980.29480199999989"/>
    <n v="980.29480199999989"/>
    <n v="125"/>
    <n v="0"/>
    <n v="0"/>
  </r>
  <r>
    <x v="2750"/>
    <n v="1250"/>
    <n v="1250"/>
    <n v="125"/>
    <n v="1146.935608"/>
    <n v="1146.935608"/>
    <n v="125"/>
    <n v="0"/>
    <n v="0"/>
  </r>
  <r>
    <x v="2751"/>
    <n v="1250"/>
    <n v="1250"/>
    <n v="125"/>
    <n v="1029.0147400000001"/>
    <n v="1029.0147400000001"/>
    <n v="125"/>
    <n v="0"/>
    <n v="0"/>
  </r>
  <r>
    <x v="2752"/>
    <n v="1250"/>
    <n v="1250"/>
    <n v="125"/>
    <n v="974.86423600000001"/>
    <n v="974.86423600000001"/>
    <n v="125"/>
    <n v="0"/>
    <n v="0"/>
  </r>
  <r>
    <x v="2753"/>
    <n v="1250"/>
    <n v="1250"/>
    <n v="125"/>
    <n v="942.77734400000008"/>
    <n v="942.77734400000008"/>
    <n v="125"/>
    <n v="0"/>
    <n v="0"/>
  </r>
  <r>
    <x v="2754"/>
    <n v="1250"/>
    <n v="1250"/>
    <n v="125"/>
    <n v="892.31962799999997"/>
    <n v="892.31962799999997"/>
    <n v="125"/>
    <n v="0"/>
    <n v="0"/>
  </r>
  <r>
    <x v="2755"/>
    <n v="1250"/>
    <n v="1250"/>
    <n v="75"/>
    <n v="946.78044999999997"/>
    <n v="946.78044999999997"/>
    <n v="75"/>
    <n v="0"/>
    <n v="0"/>
  </r>
  <r>
    <x v="2756"/>
    <n v="1250"/>
    <n v="1250"/>
    <n v="75"/>
    <n v="1074.0108620000001"/>
    <n v="1074.0108620000001"/>
    <n v="75"/>
    <n v="0"/>
    <n v="0"/>
  </r>
  <r>
    <x v="2757"/>
    <n v="1250"/>
    <n v="1250"/>
    <n v="75"/>
    <n v="1082.0481"/>
    <n v="1082.0481"/>
    <n v="75"/>
    <n v="0"/>
    <n v="0"/>
  </r>
  <r>
    <x v="2758"/>
    <n v="1250"/>
    <n v="1250"/>
    <n v="75"/>
    <n v="992.24204799999995"/>
    <n v="992.24204800000007"/>
    <n v="75"/>
    <n v="0"/>
    <n v="0"/>
  </r>
  <r>
    <x v="2759"/>
    <n v="1250"/>
    <n v="1250"/>
    <n v="75"/>
    <n v="853.52986799999985"/>
    <n v="853.52986799999996"/>
    <n v="75"/>
    <n v="0"/>
    <n v="0"/>
  </r>
  <r>
    <x v="2760"/>
    <n v="1250"/>
    <n v="1250"/>
    <n v="75"/>
    <n v="945.76824203064803"/>
    <n v="945.76824203064803"/>
    <n v="0"/>
    <n v="0"/>
    <n v="0"/>
  </r>
  <r>
    <x v="2761"/>
    <n v="1204.3476891015091"/>
    <n v="1204.3476891015091"/>
    <n v="70"/>
    <n v="877.67110073762774"/>
    <n v="877.67110073762785"/>
    <n v="0"/>
    <n v="0"/>
    <n v="0"/>
  </r>
  <r>
    <x v="2762"/>
    <n v="1146.674308335666"/>
    <n v="1146.674308335666"/>
    <n v="70"/>
    <n v="835.64149413973496"/>
    <n v="835.64149413973496"/>
    <n v="0"/>
    <n v="0"/>
    <n v="0"/>
  </r>
  <r>
    <x v="2763"/>
    <n v="1139.8078950560371"/>
    <n v="1139.8078950560371"/>
    <n v="70"/>
    <n v="830.6375799413795"/>
    <n v="830.63757994137973"/>
    <n v="0"/>
    <n v="0"/>
    <n v="0"/>
  </r>
  <r>
    <x v="2764"/>
    <n v="1162.7467561357289"/>
    <n v="1162.7467561357289"/>
    <n v="70"/>
    <n v="821.69390799999996"/>
    <n v="821.69390799999996"/>
    <n v="30"/>
    <n v="0"/>
    <n v="0"/>
  </r>
  <r>
    <x v="2765"/>
    <n v="1181.056661676655"/>
    <n v="1181.056661676655"/>
    <n v="70"/>
    <n v="592.12481400000001"/>
    <n v="592.12481400000001"/>
    <n v="75"/>
    <n v="0"/>
    <n v="0"/>
  </r>
  <r>
    <x v="2766"/>
    <n v="1250"/>
    <n v="1250"/>
    <n v="75"/>
    <n v="441.67905000000002"/>
    <n v="441.67905000000002"/>
    <n v="125"/>
    <n v="0"/>
    <n v="0"/>
  </r>
  <r>
    <x v="2767"/>
    <n v="1250"/>
    <n v="1250"/>
    <n v="75"/>
    <n v="377.34958499999988"/>
    <n v="377.34958499999999"/>
    <n v="125"/>
    <n v="0"/>
    <n v="0"/>
  </r>
  <r>
    <x v="2768"/>
    <n v="1250"/>
    <n v="1250"/>
    <n v="125"/>
    <n v="360.10448500000001"/>
    <n v="360.10448500000001"/>
    <n v="125"/>
    <n v="0"/>
    <n v="0"/>
  </r>
  <r>
    <x v="2769"/>
    <n v="1250"/>
    <n v="1250"/>
    <n v="125"/>
    <n v="341.02193549999998"/>
    <n v="341.02193549999998"/>
    <n v="1000"/>
    <n v="0"/>
    <n v="0"/>
  </r>
  <r>
    <x v="2770"/>
    <n v="1250"/>
    <n v="1250"/>
    <n v="125"/>
    <n v="320.82755450000002"/>
    <n v="320.82755450000002"/>
    <n v="1000"/>
    <n v="0"/>
    <n v="0"/>
  </r>
  <r>
    <x v="2771"/>
    <n v="1250"/>
    <n v="1250"/>
    <n v="125"/>
    <n v="393.88338800000002"/>
    <n v="393.88338800000002"/>
    <n v="125"/>
    <n v="0"/>
    <n v="0"/>
  </r>
  <r>
    <x v="2772"/>
    <n v="1250"/>
    <n v="1250"/>
    <n v="125"/>
    <n v="546.86922300000003"/>
    <n v="546.86922300000003"/>
    <n v="125"/>
    <n v="0"/>
    <n v="0"/>
  </r>
  <r>
    <x v="2773"/>
    <n v="1250"/>
    <n v="1250"/>
    <n v="125"/>
    <n v="775.26983699999982"/>
    <n v="775.26983699999994"/>
    <n v="125"/>
    <n v="0"/>
    <n v="0"/>
  </r>
  <r>
    <x v="2774"/>
    <n v="1250"/>
    <n v="1250"/>
    <n v="125"/>
    <n v="963.96731"/>
    <n v="963.96731"/>
    <n v="125"/>
    <n v="0"/>
    <n v="0"/>
  </r>
  <r>
    <x v="2775"/>
    <n v="1250"/>
    <n v="1250"/>
    <n v="125"/>
    <n v="1138.187222"/>
    <n v="1138.187222"/>
    <n v="75"/>
    <n v="0"/>
    <n v="0"/>
  </r>
  <r>
    <x v="2776"/>
    <n v="1250"/>
    <n v="1250"/>
    <n v="125"/>
    <n v="1205.6092120000001"/>
    <n v="1205.6092120000001"/>
    <n v="75"/>
    <n v="0"/>
    <n v="0"/>
  </r>
  <r>
    <x v="2777"/>
    <n v="1250"/>
    <n v="1250"/>
    <n v="125"/>
    <n v="1261.329866"/>
    <n v="1261.329866"/>
    <n v="75"/>
    <n v="0"/>
    <n v="0"/>
  </r>
  <r>
    <x v="2778"/>
    <n v="1250"/>
    <n v="1250"/>
    <n v="125"/>
    <n v="1322.43685"/>
    <n v="1322.43685"/>
    <n v="75"/>
    <n v="0"/>
    <n v="0"/>
  </r>
  <r>
    <x v="2779"/>
    <n v="1250"/>
    <n v="1250"/>
    <n v="125"/>
    <n v="1350.2600299999999"/>
    <n v="1350.2600299999999"/>
    <n v="75"/>
    <n v="0"/>
    <n v="0"/>
  </r>
  <r>
    <x v="2780"/>
    <n v="1250"/>
    <n v="1250"/>
    <n v="125"/>
    <n v="1415.4903420000001"/>
    <n v="1415.4903420000001"/>
    <n v="30"/>
    <n v="0"/>
    <n v="0"/>
  </r>
  <r>
    <x v="2781"/>
    <n v="1250"/>
    <n v="1250"/>
    <n v="75"/>
    <n v="1384.378167450051"/>
    <n v="1384.378167450051"/>
    <n v="0"/>
    <n v="0"/>
    <n v="0"/>
  </r>
  <r>
    <x v="2782"/>
    <n v="1250"/>
    <n v="1250"/>
    <n v="75"/>
    <n v="1182.182691106869"/>
    <n v="1182.182691106869"/>
    <n v="0"/>
    <n v="0"/>
    <n v="0"/>
  </r>
  <r>
    <x v="2783"/>
    <n v="1250"/>
    <n v="1250"/>
    <n v="75"/>
    <n v="998.17535735979595"/>
    <n v="998.17535735979595"/>
    <n v="0"/>
    <n v="0"/>
    <n v="0"/>
  </r>
  <r>
    <x v="2784"/>
    <n v="1185.101769804633"/>
    <n v="1185.101769804633"/>
    <n v="70"/>
    <n v="638.31824999999992"/>
    <n v="638.31824999999992"/>
    <n v="75"/>
    <n v="0"/>
    <n v="0"/>
  </r>
  <r>
    <x v="2785"/>
    <n v="1107.9117532698031"/>
    <n v="1107.9117532698031"/>
    <n v="70"/>
    <n v="588.61096399999997"/>
    <n v="588.61096399999997"/>
    <n v="75"/>
    <n v="0"/>
    <n v="0"/>
  </r>
  <r>
    <x v="2786"/>
    <n v="1058.9674322864739"/>
    <n v="1058.9674322864739"/>
    <n v="70"/>
    <n v="362.60422199999999"/>
    <n v="362.60422199999999"/>
    <n v="125"/>
    <n v="0"/>
    <n v="0"/>
  </r>
  <r>
    <x v="2787"/>
    <n v="1054.201591759643"/>
    <n v="1054.201591759643"/>
    <n v="70"/>
    <n v="250.42027400000001"/>
    <n v="250.42027400000001"/>
    <n v="125"/>
    <n v="0"/>
    <n v="0"/>
  </r>
  <r>
    <x v="2788"/>
    <n v="1051.27542086516"/>
    <n v="1051.27542086516"/>
    <n v="70"/>
    <n v="322.66077700000011"/>
    <n v="322.66077700000011"/>
    <n v="125"/>
    <n v="0"/>
    <n v="0"/>
  </r>
  <r>
    <x v="2789"/>
    <n v="1090.5970681182509"/>
    <n v="1090.5970681182509"/>
    <n v="70"/>
    <n v="413.21624200000002"/>
    <n v="413.21624200000002"/>
    <n v="125"/>
    <n v="0"/>
    <n v="0"/>
  </r>
  <r>
    <x v="2790"/>
    <n v="1250"/>
    <n v="1250"/>
    <n v="75"/>
    <n v="514.82991200000004"/>
    <n v="514.82991200000004"/>
    <n v="125"/>
    <n v="0"/>
    <n v="0"/>
  </r>
  <r>
    <x v="2791"/>
    <n v="1250"/>
    <n v="1250"/>
    <n v="75"/>
    <n v="633.60163799999998"/>
    <n v="633.60163799999998"/>
    <n v="125"/>
    <n v="0"/>
    <n v="0"/>
  </r>
  <r>
    <x v="2792"/>
    <n v="1250"/>
    <n v="1250"/>
    <n v="125"/>
    <n v="729.89400000000001"/>
    <n v="729.89399999999989"/>
    <n v="125"/>
    <n v="0"/>
    <n v="0"/>
  </r>
  <r>
    <x v="2793"/>
    <n v="1250"/>
    <n v="1250"/>
    <n v="125"/>
    <n v="789.60338100000001"/>
    <n v="789.60338100000001"/>
    <n v="125"/>
    <n v="0"/>
    <n v="0"/>
  </r>
  <r>
    <x v="2794"/>
    <n v="1250"/>
    <n v="1250"/>
    <n v="125"/>
    <n v="825.27664699999991"/>
    <n v="825.27664700000003"/>
    <n v="125"/>
    <n v="0"/>
    <n v="0"/>
  </r>
  <r>
    <x v="2795"/>
    <n v="1250"/>
    <n v="1250"/>
    <n v="125"/>
    <n v="843.09842300000014"/>
    <n v="843.09842300000003"/>
    <n v="125"/>
    <n v="0"/>
    <n v="0"/>
  </r>
  <r>
    <x v="2796"/>
    <n v="1250"/>
    <n v="1250"/>
    <n v="125"/>
    <n v="850.35149300000012"/>
    <n v="850.351493"/>
    <n v="125"/>
    <n v="0"/>
    <n v="0"/>
  </r>
  <r>
    <x v="2797"/>
    <n v="1250"/>
    <n v="1250"/>
    <n v="125"/>
    <n v="877.87150799999995"/>
    <n v="877.87150800000006"/>
    <n v="125"/>
    <n v="0"/>
    <n v="0"/>
  </r>
  <r>
    <x v="2798"/>
    <n v="1250"/>
    <n v="1250"/>
    <n v="125"/>
    <n v="961.73369200000002"/>
    <n v="961.73369200000002"/>
    <n v="125"/>
    <n v="0"/>
    <n v="0"/>
  </r>
  <r>
    <x v="2799"/>
    <n v="1250"/>
    <n v="1250"/>
    <n v="125"/>
    <n v="942.58781299999998"/>
    <n v="942.58781299999998"/>
    <n v="125"/>
    <n v="0"/>
    <n v="0"/>
  </r>
  <r>
    <x v="2800"/>
    <n v="1250"/>
    <n v="1250"/>
    <n v="125"/>
    <n v="898.52957100000003"/>
    <n v="898.52957100000003"/>
    <n v="125"/>
    <n v="0"/>
    <n v="0"/>
  </r>
  <r>
    <x v="2801"/>
    <n v="1250"/>
    <n v="1250"/>
    <n v="125"/>
    <n v="848.36440199999993"/>
    <n v="848.36440199999993"/>
    <n v="125"/>
    <n v="0"/>
    <n v="0"/>
  </r>
  <r>
    <x v="2802"/>
    <n v="1250"/>
    <n v="1250"/>
    <n v="75"/>
    <n v="843.32091600000012"/>
    <n v="843.32091600000001"/>
    <n v="125"/>
    <n v="0"/>
    <n v="0"/>
  </r>
  <r>
    <x v="2803"/>
    <n v="1250"/>
    <n v="1250"/>
    <n v="75"/>
    <n v="812.48891200000003"/>
    <n v="812.48891199999991"/>
    <n v="125"/>
    <n v="0"/>
    <n v="0"/>
  </r>
  <r>
    <x v="2804"/>
    <n v="1250"/>
    <n v="1250"/>
    <n v="75"/>
    <n v="673.44331799999998"/>
    <n v="673.44331799999998"/>
    <n v="125"/>
    <n v="0"/>
    <n v="0"/>
  </r>
  <r>
    <x v="2805"/>
    <n v="1250"/>
    <n v="1250"/>
    <n v="75"/>
    <n v="500.97569600000008"/>
    <n v="500.97569600000003"/>
    <n v="125"/>
    <n v="0"/>
    <n v="0"/>
  </r>
  <r>
    <x v="2806"/>
    <n v="1250"/>
    <n v="1250"/>
    <n v="75"/>
    <n v="397.37448999999998"/>
    <n v="397.37448999999998"/>
    <n v="125"/>
    <n v="0"/>
    <n v="0"/>
  </r>
  <r>
    <x v="2807"/>
    <n v="1136.166795907001"/>
    <n v="1136.166795907001"/>
    <n v="70"/>
    <n v="354.08905399999998"/>
    <n v="354.08905399999998"/>
    <n v="125"/>
    <n v="0"/>
    <n v="0"/>
  </r>
  <r>
    <x v="2808"/>
    <n v="812.39612853695917"/>
    <n v="812.39612853695917"/>
    <n v="70"/>
    <n v="31.987161499999999"/>
    <n v="31.987161499999999"/>
    <n v="1000"/>
    <n v="0"/>
    <n v="0"/>
  </r>
  <r>
    <x v="2809"/>
    <n v="752.2913957083158"/>
    <n v="752.29139570831558"/>
    <n v="70"/>
    <n v="39.105494000000007"/>
    <n v="39.105494000000007"/>
    <n v="1000"/>
    <n v="0"/>
    <n v="0"/>
  </r>
  <r>
    <x v="2810"/>
    <n v="711.86832039873411"/>
    <n v="711.86832039873411"/>
    <n v="70"/>
    <n v="127.52031100000001"/>
    <n v="127.52031100000001"/>
    <n v="125"/>
    <n v="0"/>
    <n v="0"/>
  </r>
  <r>
    <x v="2811"/>
    <n v="703.26688934776666"/>
    <n v="703.26688934776666"/>
    <n v="70"/>
    <n v="233.40620000000001"/>
    <n v="233.40620000000001"/>
    <n v="125"/>
    <n v="0"/>
    <n v="0"/>
  </r>
  <r>
    <x v="2812"/>
    <n v="710.61919154635427"/>
    <n v="710.61919154635427"/>
    <n v="70"/>
    <n v="435.51590199999998"/>
    <n v="435.51590199999998"/>
    <n v="75"/>
    <n v="0"/>
    <n v="0"/>
  </r>
  <r>
    <x v="2813"/>
    <n v="744.24136584699454"/>
    <n v="744.24136584699431"/>
    <n v="70"/>
    <n v="495.26369372819869"/>
    <n v="495.26369372819869"/>
    <n v="70"/>
    <n v="0"/>
    <n v="0"/>
  </r>
  <r>
    <x v="2814"/>
    <n v="1088.756722940152"/>
    <n v="1088.756722940152"/>
    <n v="70"/>
    <n v="724.52526951532695"/>
    <n v="724.52526951532695"/>
    <n v="70"/>
    <n v="0"/>
    <n v="0"/>
  </r>
  <r>
    <x v="2815"/>
    <n v="1250"/>
    <n v="1250"/>
    <n v="75"/>
    <n v="934.01387706563446"/>
    <n v="934.01387706563435"/>
    <n v="70"/>
    <n v="0"/>
    <n v="0"/>
  </r>
  <r>
    <x v="2816"/>
    <n v="1250"/>
    <n v="1250"/>
    <n v="75"/>
    <n v="928.78599200000008"/>
    <n v="928.78599199999996"/>
    <n v="75"/>
    <n v="0"/>
    <n v="0"/>
  </r>
  <r>
    <x v="2817"/>
    <n v="1250"/>
    <n v="1250"/>
    <n v="75"/>
    <n v="928.09607299999993"/>
    <n v="928.09607300000016"/>
    <n v="75"/>
    <n v="0"/>
    <n v="0"/>
  </r>
  <r>
    <x v="2818"/>
    <n v="1250"/>
    <n v="1250"/>
    <n v="75"/>
    <n v="947.50583800000004"/>
    <n v="947.50583800000015"/>
    <n v="75"/>
    <n v="0"/>
    <n v="0"/>
  </r>
  <r>
    <x v="2819"/>
    <n v="1250"/>
    <n v="1250"/>
    <n v="75"/>
    <n v="969.45538099999999"/>
    <n v="969.45538099999987"/>
    <n v="75"/>
    <n v="0"/>
    <n v="0"/>
  </r>
  <r>
    <x v="2820"/>
    <n v="1250"/>
    <n v="1250"/>
    <n v="75"/>
    <n v="906.38403299999993"/>
    <n v="906.38403299999993"/>
    <n v="75"/>
    <n v="0"/>
    <n v="0"/>
  </r>
  <r>
    <x v="2821"/>
    <n v="1250"/>
    <n v="1250"/>
    <n v="75"/>
    <n v="864.25113799999997"/>
    <n v="864.25113799999997"/>
    <n v="125"/>
    <n v="0"/>
    <n v="0"/>
  </r>
  <r>
    <x v="2822"/>
    <n v="1250"/>
    <n v="1250"/>
    <n v="75"/>
    <n v="871.47444300000006"/>
    <n v="871.47444300000006"/>
    <n v="75"/>
    <n v="0"/>
    <n v="0"/>
  </r>
  <r>
    <x v="2823"/>
    <n v="1250"/>
    <n v="1250"/>
    <n v="75"/>
    <n v="809.91744099999983"/>
    <n v="809.91744099999994"/>
    <n v="75"/>
    <n v="0"/>
    <n v="0"/>
  </r>
  <r>
    <x v="2824"/>
    <n v="1250"/>
    <n v="1250"/>
    <n v="75"/>
    <n v="780.89823000000001"/>
    <n v="780.8982299999999"/>
    <n v="125"/>
    <n v="0"/>
    <n v="0"/>
  </r>
  <r>
    <x v="2825"/>
    <n v="1250"/>
    <n v="1250"/>
    <n v="75"/>
    <n v="713.3132720000001"/>
    <n v="713.31327199999998"/>
    <n v="125"/>
    <n v="0"/>
    <n v="0"/>
  </r>
  <r>
    <x v="2826"/>
    <n v="1250"/>
    <n v="1250"/>
    <n v="75"/>
    <n v="660.44959299999994"/>
    <n v="660.44959299999994"/>
    <n v="75"/>
    <n v="0"/>
    <n v="0"/>
  </r>
  <r>
    <x v="2827"/>
    <n v="1250"/>
    <n v="1250"/>
    <n v="75"/>
    <n v="551.45157999999992"/>
    <n v="551.45157999999992"/>
    <n v="125"/>
    <n v="0"/>
    <n v="0"/>
  </r>
  <r>
    <x v="2828"/>
    <n v="1250"/>
    <n v="1250"/>
    <n v="75"/>
    <n v="582.46708200000012"/>
    <n v="582.467082"/>
    <n v="125"/>
    <n v="0"/>
    <n v="0"/>
  </r>
  <r>
    <x v="2829"/>
    <n v="1116.8460260754621"/>
    <n v="1116.8460260754621"/>
    <n v="70"/>
    <n v="548.33679800000004"/>
    <n v="548.33679800000004"/>
    <n v="75"/>
    <n v="0"/>
    <n v="0"/>
  </r>
  <r>
    <x v="2830"/>
    <n v="925.94377991833267"/>
    <n v="925.94377991833278"/>
    <n v="70"/>
    <n v="517.49826800000005"/>
    <n v="517.49826799999994"/>
    <n v="75"/>
    <n v="0"/>
    <n v="0"/>
  </r>
  <r>
    <x v="2831"/>
    <n v="773.64633327760862"/>
    <n v="773.64633327760851"/>
    <n v="70"/>
    <n v="503.81150400000001"/>
    <n v="503.81150400000001"/>
    <n v="75"/>
    <n v="0"/>
    <n v="0"/>
  </r>
  <r>
    <x v="2832"/>
    <n v="811.57618790091806"/>
    <n v="811.57618790091794"/>
    <n v="70"/>
    <n v="193.722578"/>
    <n v="193.722578"/>
    <n v="125"/>
    <n v="0"/>
    <n v="0"/>
  </r>
  <r>
    <x v="2833"/>
    <n v="756.91893406407382"/>
    <n v="756.91893406407382"/>
    <n v="70"/>
    <n v="117.7125286247926"/>
    <n v="117.7125286247926"/>
    <n v="130"/>
    <n v="0"/>
    <n v="0"/>
  </r>
  <r>
    <x v="2834"/>
    <n v="725.33972590807753"/>
    <n v="725.33972590807753"/>
    <n v="70"/>
    <n v="112.8014763618349"/>
    <n v="112.8014763618349"/>
    <n v="130"/>
    <n v="0"/>
    <n v="0"/>
  </r>
  <r>
    <x v="2835"/>
    <n v="737.84987604552407"/>
    <n v="737.84987604552407"/>
    <n v="70"/>
    <n v="72.561592499999989"/>
    <n v="72.561592499999989"/>
    <n v="1000"/>
    <n v="0"/>
    <n v="0"/>
  </r>
  <r>
    <x v="2836"/>
    <n v="752.07239276881796"/>
    <n v="752.07239276881785"/>
    <n v="70"/>
    <n v="75.954940500000006"/>
    <n v="75.954940500000006"/>
    <n v="1000"/>
    <n v="0"/>
    <n v="0"/>
  </r>
  <r>
    <x v="2837"/>
    <n v="766.31932704874725"/>
    <n v="766.31932704874725"/>
    <n v="70"/>
    <n v="123.118155"/>
    <n v="123.118155"/>
    <n v="125"/>
    <n v="0"/>
    <n v="0"/>
  </r>
  <r>
    <x v="2838"/>
    <n v="1085.4078753743161"/>
    <n v="1085.4078753743161"/>
    <n v="70"/>
    <n v="192.81175099999999"/>
    <n v="192.81175099999999"/>
    <n v="125"/>
    <n v="0"/>
    <n v="0"/>
  </r>
  <r>
    <x v="2839"/>
    <n v="1250"/>
    <n v="1250"/>
    <n v="75"/>
    <n v="285.99217800000002"/>
    <n v="285.99217800000002"/>
    <n v="125"/>
    <n v="0"/>
    <n v="0"/>
  </r>
  <r>
    <x v="2840"/>
    <n v="1250"/>
    <n v="1250"/>
    <n v="75"/>
    <n v="376.97091999999998"/>
    <n v="376.97091999999998"/>
    <n v="125"/>
    <n v="0"/>
    <n v="0"/>
  </r>
  <r>
    <x v="2841"/>
    <n v="1250"/>
    <n v="1250"/>
    <n v="75"/>
    <n v="422.39092199999999"/>
    <n v="422.39092199999999"/>
    <n v="125"/>
    <n v="0"/>
    <n v="0"/>
  </r>
  <r>
    <x v="2842"/>
    <n v="1250"/>
    <n v="1250"/>
    <n v="75"/>
    <n v="443.53131200000013"/>
    <n v="443.53131200000001"/>
    <n v="125"/>
    <n v="0"/>
    <n v="0"/>
  </r>
  <r>
    <x v="2843"/>
    <n v="1250"/>
    <n v="1250"/>
    <n v="75"/>
    <n v="466.86012299999999"/>
    <n v="466.86012299999999"/>
    <n v="125"/>
    <n v="0"/>
    <n v="0"/>
  </r>
  <r>
    <x v="2844"/>
    <n v="1250"/>
    <n v="1250"/>
    <n v="75"/>
    <n v="458.603275"/>
    <n v="458.60327500000011"/>
    <n v="125"/>
    <n v="0"/>
    <n v="0"/>
  </r>
  <r>
    <x v="2845"/>
    <n v="1250"/>
    <n v="1250"/>
    <n v="75"/>
    <n v="447.046741"/>
    <n v="447.046741"/>
    <n v="125"/>
    <n v="0"/>
    <n v="0"/>
  </r>
  <r>
    <x v="2846"/>
    <n v="1250"/>
    <n v="1250"/>
    <n v="75"/>
    <n v="372.58609200000001"/>
    <n v="372.58609200000001"/>
    <n v="125"/>
    <n v="0"/>
    <n v="0"/>
  </r>
  <r>
    <x v="2847"/>
    <n v="1250"/>
    <n v="1250"/>
    <n v="75"/>
    <n v="275.72615200000001"/>
    <n v="275.72615200000001"/>
    <n v="125"/>
    <n v="0"/>
    <n v="0"/>
  </r>
  <r>
    <x v="2848"/>
    <n v="1250"/>
    <n v="1250"/>
    <n v="75"/>
    <n v="278.33020305343609"/>
    <n v="278.33020305343609"/>
    <n v="130"/>
    <n v="0"/>
    <n v="0"/>
  </r>
  <r>
    <x v="2849"/>
    <n v="1250"/>
    <n v="1250"/>
    <n v="75"/>
    <n v="264.23164016480598"/>
    <n v="264.23164016480598"/>
    <n v="130"/>
    <n v="0"/>
    <n v="0"/>
  </r>
  <r>
    <x v="2850"/>
    <n v="1250"/>
    <n v="1250"/>
    <n v="75"/>
    <n v="334.2828219999999"/>
    <n v="334.28282200000001"/>
    <n v="125"/>
    <n v="0"/>
    <n v="0"/>
  </r>
  <r>
    <x v="2851"/>
    <n v="1250"/>
    <n v="1250"/>
    <n v="75"/>
    <n v="539.655754"/>
    <n v="539.655754"/>
    <n v="125"/>
    <n v="0"/>
    <n v="0"/>
  </r>
  <r>
    <x v="2852"/>
    <n v="1250"/>
    <n v="1250"/>
    <n v="75"/>
    <n v="656.09179799999993"/>
    <n v="656.09179799999993"/>
    <n v="75"/>
    <n v="0"/>
    <n v="0"/>
  </r>
  <r>
    <x v="2853"/>
    <n v="1145.2535153918141"/>
    <n v="1145.2535153918141"/>
    <n v="70"/>
    <n v="685.791428"/>
    <n v="685.791428"/>
    <n v="75"/>
    <n v="0"/>
    <n v="0"/>
  </r>
  <r>
    <x v="2854"/>
    <n v="952.56306527453148"/>
    <n v="952.5630652745316"/>
    <n v="70"/>
    <n v="694.1824869903005"/>
    <n v="694.18248699030039"/>
    <n v="0"/>
    <n v="0"/>
    <n v="0"/>
  </r>
  <r>
    <x v="2855"/>
    <n v="799.42049964945204"/>
    <n v="799.42049964945193"/>
    <n v="70"/>
    <n v="582.57949612790071"/>
    <n v="582.57949612790071"/>
    <n v="0"/>
    <n v="0"/>
    <n v="0"/>
  </r>
  <r>
    <x v="2856"/>
    <n v="1250"/>
    <n v="1250"/>
    <n v="75"/>
    <n v="663.1497280000001"/>
    <n v="663.1497280000001"/>
    <n v="75"/>
    <n v="0"/>
    <n v="0"/>
  </r>
  <r>
    <x v="2857"/>
    <n v="1218.87858903295"/>
    <n v="1218.87858903295"/>
    <n v="70"/>
    <n v="737.5329680000001"/>
    <n v="737.53296799999998"/>
    <n v="75"/>
    <n v="0"/>
    <n v="0"/>
  </r>
  <r>
    <x v="2858"/>
    <n v="1154.230414016811"/>
    <n v="1154.230414016811"/>
    <n v="70"/>
    <n v="781.5360740000001"/>
    <n v="781.5360740000001"/>
    <n v="30"/>
    <n v="0"/>
    <n v="0"/>
  </r>
  <r>
    <x v="2859"/>
    <n v="1136.507649318472"/>
    <n v="1136.507649318472"/>
    <n v="70"/>
    <n v="781.72226199999989"/>
    <n v="781.722262"/>
    <n v="30"/>
    <n v="0"/>
    <n v="0"/>
  </r>
  <r>
    <x v="2860"/>
    <n v="1146.9303387427599"/>
    <n v="1146.9303387427599"/>
    <n v="70"/>
    <n v="835.82807687763523"/>
    <n v="835.82807687763523"/>
    <n v="0"/>
    <n v="0"/>
    <n v="0"/>
  </r>
  <r>
    <x v="2861"/>
    <n v="1161.981840895279"/>
    <n v="1161.981840895279"/>
    <n v="70"/>
    <n v="846.7968930936662"/>
    <n v="846.7968930936662"/>
    <n v="0"/>
    <n v="0"/>
    <n v="0"/>
  </r>
  <r>
    <x v="2862"/>
    <n v="1250"/>
    <n v="1250"/>
    <n v="75"/>
    <n v="1022.187742"/>
    <n v="1022.187742"/>
    <n v="75"/>
    <n v="0"/>
    <n v="0"/>
  </r>
  <r>
    <x v="2863"/>
    <n v="1250"/>
    <n v="1250"/>
    <n v="75"/>
    <n v="1049.5368679999999"/>
    <n v="1049.5368679999999"/>
    <n v="75"/>
    <n v="0"/>
    <n v="0"/>
  </r>
  <r>
    <x v="2864"/>
    <n v="1250"/>
    <n v="1250"/>
    <n v="125"/>
    <n v="1070.457672"/>
    <n v="1070.457672"/>
    <n v="125"/>
    <n v="0"/>
    <n v="0"/>
  </r>
  <r>
    <x v="2865"/>
    <n v="1250"/>
    <n v="1250"/>
    <n v="125"/>
    <n v="1077.8301489999999"/>
    <n v="1077.8301489999999"/>
    <n v="125"/>
    <n v="0"/>
    <n v="0"/>
  </r>
  <r>
    <x v="2866"/>
    <n v="1250"/>
    <n v="1250"/>
    <n v="125"/>
    <n v="1061.735866"/>
    <n v="1061.735866"/>
    <n v="125"/>
    <n v="0"/>
    <n v="0"/>
  </r>
  <r>
    <x v="2867"/>
    <n v="1250"/>
    <n v="1250"/>
    <n v="125"/>
    <n v="1027.1376769999999"/>
    <n v="1027.1376769999999"/>
    <n v="125"/>
    <n v="0"/>
    <n v="0"/>
  </r>
  <r>
    <x v="2868"/>
    <n v="1250"/>
    <n v="1250"/>
    <n v="125"/>
    <n v="1026.1445329999999"/>
    <n v="1026.1445329999999"/>
    <n v="125"/>
    <n v="0"/>
    <n v="0"/>
  </r>
  <r>
    <x v="2869"/>
    <n v="1250"/>
    <n v="1250"/>
    <n v="125"/>
    <n v="980.29480199999989"/>
    <n v="980.29480199999989"/>
    <n v="125"/>
    <n v="0"/>
    <n v="0"/>
  </r>
  <r>
    <x v="2870"/>
    <n v="1250"/>
    <n v="1250"/>
    <n v="125"/>
    <n v="1146.935608"/>
    <n v="1146.935608"/>
    <n v="125"/>
    <n v="0"/>
    <n v="0"/>
  </r>
  <r>
    <x v="2871"/>
    <n v="1250"/>
    <n v="1250"/>
    <n v="125"/>
    <n v="1029.0147400000001"/>
    <n v="1029.0147400000001"/>
    <n v="125"/>
    <n v="0"/>
    <n v="0"/>
  </r>
  <r>
    <x v="2872"/>
    <n v="1250"/>
    <n v="1250"/>
    <n v="125"/>
    <n v="974.86423600000001"/>
    <n v="974.86423600000001"/>
    <n v="125"/>
    <n v="0"/>
    <n v="0"/>
  </r>
  <r>
    <x v="2873"/>
    <n v="1250"/>
    <n v="1250"/>
    <n v="125"/>
    <n v="942.7773440000002"/>
    <n v="942.77734400000008"/>
    <n v="125"/>
    <n v="0"/>
    <n v="0"/>
  </r>
  <r>
    <x v="2874"/>
    <n v="1250"/>
    <n v="1250"/>
    <n v="125"/>
    <n v="892.31962799999997"/>
    <n v="892.31962799999997"/>
    <n v="125"/>
    <n v="0"/>
    <n v="0"/>
  </r>
  <r>
    <x v="2875"/>
    <n v="1250"/>
    <n v="1250"/>
    <n v="75"/>
    <n v="946.78044999999997"/>
    <n v="946.78044999999997"/>
    <n v="75"/>
    <n v="0"/>
    <n v="0"/>
  </r>
  <r>
    <x v="2876"/>
    <n v="1250"/>
    <n v="1250"/>
    <n v="75"/>
    <n v="1074.0108620000001"/>
    <n v="1074.0108620000001"/>
    <n v="75"/>
    <n v="0"/>
    <n v="0"/>
  </r>
  <r>
    <x v="2877"/>
    <n v="1250"/>
    <n v="1250"/>
    <n v="75"/>
    <n v="1082.0481"/>
    <n v="1082.0481"/>
    <n v="75"/>
    <n v="0"/>
    <n v="0"/>
  </r>
  <r>
    <x v="2878"/>
    <n v="1250"/>
    <n v="1250"/>
    <n v="75"/>
    <n v="992.24204800000018"/>
    <n v="992.24204800000007"/>
    <n v="75"/>
    <n v="0"/>
    <n v="0"/>
  </r>
  <r>
    <x v="2879"/>
    <n v="1250"/>
    <n v="1250"/>
    <n v="75"/>
    <n v="853.52986799999985"/>
    <n v="853.52986799999996"/>
    <n v="75"/>
    <n v="0"/>
    <n v="0"/>
  </r>
  <r>
    <x v="2880"/>
    <n v="1250"/>
    <n v="1250"/>
    <n v="75"/>
    <n v="955.22592445095449"/>
    <n v="955.22592445095461"/>
    <n v="0"/>
    <n v="0"/>
    <n v="0"/>
  </r>
  <r>
    <x v="2881"/>
    <n v="1216.3911659925241"/>
    <n v="1216.3911659925241"/>
    <n v="70"/>
    <n v="886.44781174500406"/>
    <n v="886.44781174500406"/>
    <n v="0"/>
    <n v="0"/>
    <n v="0"/>
  </r>
  <r>
    <x v="2882"/>
    <n v="1158.141051419022"/>
    <n v="1158.141051419022"/>
    <n v="70"/>
    <n v="843.99790908113232"/>
    <n v="843.99790908113232"/>
    <n v="0"/>
    <n v="0"/>
    <n v="0"/>
  </r>
  <r>
    <x v="2883"/>
    <n v="1151.205974006597"/>
    <n v="1151.205974006597"/>
    <n v="70"/>
    <n v="838.9439557407934"/>
    <n v="838.9439557407934"/>
    <n v="0"/>
    <n v="0"/>
    <n v="0"/>
  </r>
  <r>
    <x v="2884"/>
    <n v="1174.3742236970861"/>
    <n v="1174.3742236970861"/>
    <n v="70"/>
    <n v="821.69390799999996"/>
    <n v="821.69390799999996"/>
    <n v="30"/>
    <n v="0"/>
    <n v="0"/>
  </r>
  <r>
    <x v="2885"/>
    <n v="1192.867228293421"/>
    <n v="1192.867228293421"/>
    <n v="70"/>
    <n v="592.12481400000001"/>
    <n v="592.12481400000001"/>
    <n v="75"/>
    <n v="0"/>
    <n v="0"/>
  </r>
  <r>
    <x v="2886"/>
    <n v="1250"/>
    <n v="1250"/>
    <n v="75"/>
    <n v="441.67905000000002"/>
    <n v="441.67905000000002"/>
    <n v="125"/>
    <n v="0"/>
    <n v="0"/>
  </r>
  <r>
    <x v="2887"/>
    <n v="1250"/>
    <n v="1250"/>
    <n v="75"/>
    <n v="377.34958499999999"/>
    <n v="377.34958499999999"/>
    <n v="125"/>
    <n v="0"/>
    <n v="0"/>
  </r>
  <r>
    <x v="2888"/>
    <n v="1250"/>
    <n v="1250"/>
    <n v="125"/>
    <n v="360.4631339494133"/>
    <n v="360.4631339494133"/>
    <n v="130"/>
    <n v="0"/>
    <n v="0"/>
  </r>
  <r>
    <x v="2889"/>
    <n v="1250"/>
    <n v="1250"/>
    <n v="125"/>
    <n v="341.02193549999998"/>
    <n v="341.02193549999998"/>
    <n v="1000"/>
    <n v="0"/>
    <n v="0"/>
  </r>
  <r>
    <x v="2890"/>
    <n v="1250"/>
    <n v="1250"/>
    <n v="125"/>
    <n v="320.82755450000002"/>
    <n v="320.82755450000002"/>
    <n v="1000"/>
    <n v="0"/>
    <n v="0"/>
  </r>
  <r>
    <x v="2891"/>
    <n v="1250"/>
    <n v="1250"/>
    <n v="125"/>
    <n v="393.88338800000002"/>
    <n v="393.88338800000002"/>
    <n v="125"/>
    <n v="0"/>
    <n v="0"/>
  </r>
  <r>
    <x v="2892"/>
    <n v="1250"/>
    <n v="1250"/>
    <n v="125"/>
    <n v="546.86922300000003"/>
    <n v="546.86922300000003"/>
    <n v="125"/>
    <n v="0"/>
    <n v="0"/>
  </r>
  <r>
    <x v="2893"/>
    <n v="1250"/>
    <n v="1250"/>
    <n v="125"/>
    <n v="775.26983699999982"/>
    <n v="775.26983699999994"/>
    <n v="125"/>
    <n v="0"/>
    <n v="0"/>
  </r>
  <r>
    <x v="2894"/>
    <n v="1250"/>
    <n v="1250"/>
    <n v="125"/>
    <n v="963.96731"/>
    <n v="963.96731"/>
    <n v="125"/>
    <n v="0"/>
    <n v="0"/>
  </r>
  <r>
    <x v="2895"/>
    <n v="1250"/>
    <n v="1250"/>
    <n v="125"/>
    <n v="1138.187222"/>
    <n v="1138.187222"/>
    <n v="75"/>
    <n v="0"/>
    <n v="0"/>
  </r>
  <r>
    <x v="2896"/>
    <n v="1250"/>
    <n v="1250"/>
    <n v="125"/>
    <n v="1205.6092120000001"/>
    <n v="1205.6092120000001"/>
    <n v="75"/>
    <n v="0"/>
    <n v="0"/>
  </r>
  <r>
    <x v="2897"/>
    <n v="1250"/>
    <n v="1250"/>
    <n v="125"/>
    <n v="1261.329866"/>
    <n v="1261.329866"/>
    <n v="75"/>
    <n v="0"/>
    <n v="0"/>
  </r>
  <r>
    <x v="2898"/>
    <n v="1250"/>
    <n v="1250"/>
    <n v="125"/>
    <n v="1322.43685"/>
    <n v="1322.43685"/>
    <n v="75"/>
    <n v="0"/>
    <n v="0"/>
  </r>
  <r>
    <x v="2899"/>
    <n v="1250"/>
    <n v="1250"/>
    <n v="125"/>
    <n v="1350.2600299999999"/>
    <n v="1350.2600299999999"/>
    <n v="75"/>
    <n v="0"/>
    <n v="0"/>
  </r>
  <r>
    <x v="2900"/>
    <n v="1250"/>
    <n v="1250"/>
    <n v="125"/>
    <n v="1415.4903420000001"/>
    <n v="1415.4903420000001"/>
    <n v="30"/>
    <n v="0"/>
    <n v="0"/>
  </r>
  <r>
    <x v="2901"/>
    <n v="1250"/>
    <n v="1250"/>
    <n v="75"/>
    <n v="1398.2219491245521"/>
    <n v="1398.2219491245521"/>
    <n v="0"/>
    <n v="0"/>
    <n v="0"/>
  </r>
  <r>
    <x v="2902"/>
    <n v="1250"/>
    <n v="1250"/>
    <n v="75"/>
    <n v="1194.0045180179379"/>
    <n v="1194.0045180179379"/>
    <n v="0"/>
    <n v="0"/>
    <n v="0"/>
  </r>
  <r>
    <x v="2903"/>
    <n v="1250"/>
    <n v="1250"/>
    <n v="75"/>
    <n v="1008.1571109333941"/>
    <n v="1008.1571109333941"/>
    <n v="0"/>
    <n v="0"/>
    <n v="0"/>
  </r>
  <r>
    <x v="2904"/>
    <n v="1196.9527875026799"/>
    <n v="1196.9527875026799"/>
    <n v="70"/>
    <n v="638.31824999999981"/>
    <n v="638.31824999999992"/>
    <n v="75"/>
    <n v="0"/>
    <n v="0"/>
  </r>
  <r>
    <x v="2905"/>
    <n v="1118.9908708025009"/>
    <n v="1118.9908708025009"/>
    <n v="70"/>
    <n v="588.61096399999997"/>
    <n v="588.61096399999997"/>
    <n v="75"/>
    <n v="0"/>
    <n v="0"/>
  </r>
  <r>
    <x v="2906"/>
    <n v="1069.557106609338"/>
    <n v="1069.557106609338"/>
    <n v="70"/>
    <n v="362.60422199999999"/>
    <n v="362.60422199999999"/>
    <n v="125"/>
    <n v="0"/>
    <n v="0"/>
  </r>
  <r>
    <x v="2907"/>
    <n v="1064.743607677239"/>
    <n v="1064.743607677239"/>
    <n v="70"/>
    <n v="250.42027400000001"/>
    <n v="250.42027400000001"/>
    <n v="125"/>
    <n v="0"/>
    <n v="0"/>
  </r>
  <r>
    <x v="2908"/>
    <n v="1061.788175073812"/>
    <n v="1061.7881750738111"/>
    <n v="70"/>
    <n v="322.66077700000011"/>
    <n v="322.66077700000011"/>
    <n v="125"/>
    <n v="0"/>
    <n v="0"/>
  </r>
  <r>
    <x v="2909"/>
    <n v="1101.5030387994329"/>
    <n v="1101.5030387994329"/>
    <n v="70"/>
    <n v="413.21624200000008"/>
    <n v="413.21624200000002"/>
    <n v="125"/>
    <n v="0"/>
    <n v="0"/>
  </r>
  <r>
    <x v="2910"/>
    <n v="1250"/>
    <n v="1250"/>
    <n v="75"/>
    <n v="514.82991200000004"/>
    <n v="514.82991200000004"/>
    <n v="125"/>
    <n v="0"/>
    <n v="0"/>
  </r>
  <r>
    <x v="2911"/>
    <n v="1250"/>
    <n v="1250"/>
    <n v="75"/>
    <n v="633.60163799999998"/>
    <n v="633.60163799999998"/>
    <n v="125"/>
    <n v="0"/>
    <n v="0"/>
  </r>
  <r>
    <x v="2912"/>
    <n v="1250"/>
    <n v="1250"/>
    <n v="125"/>
    <n v="729.89400000000001"/>
    <n v="729.89399999999989"/>
    <n v="125"/>
    <n v="0"/>
    <n v="0"/>
  </r>
  <r>
    <x v="2913"/>
    <n v="1250"/>
    <n v="1250"/>
    <n v="125"/>
    <n v="789.60338100000013"/>
    <n v="789.60338100000001"/>
    <n v="125"/>
    <n v="0"/>
    <n v="0"/>
  </r>
  <r>
    <x v="2914"/>
    <n v="1250"/>
    <n v="1250"/>
    <n v="125"/>
    <n v="825.27664700000014"/>
    <n v="825.27664700000003"/>
    <n v="125"/>
    <n v="0"/>
    <n v="0"/>
  </r>
  <r>
    <x v="2915"/>
    <n v="1250"/>
    <n v="1250"/>
    <n v="125"/>
    <n v="843.09842300000014"/>
    <n v="843.09842300000003"/>
    <n v="125"/>
    <n v="0"/>
    <n v="0"/>
  </r>
  <r>
    <x v="2916"/>
    <n v="1250"/>
    <n v="1250"/>
    <n v="125"/>
    <n v="850.35149299999989"/>
    <n v="850.351493"/>
    <n v="125"/>
    <n v="0"/>
    <n v="0"/>
  </r>
  <r>
    <x v="2917"/>
    <n v="1250"/>
    <n v="1250"/>
    <n v="125"/>
    <n v="877.87150799999995"/>
    <n v="877.87150800000006"/>
    <n v="125"/>
    <n v="0"/>
    <n v="0"/>
  </r>
  <r>
    <x v="2918"/>
    <n v="1250"/>
    <n v="1250"/>
    <n v="125"/>
    <n v="961.73369200000002"/>
    <n v="961.73369200000002"/>
    <n v="125"/>
    <n v="0"/>
    <n v="0"/>
  </r>
  <r>
    <x v="2919"/>
    <n v="1250"/>
    <n v="1250"/>
    <n v="125"/>
    <n v="942.58781299999998"/>
    <n v="942.58781299999998"/>
    <n v="125"/>
    <n v="0"/>
    <n v="0"/>
  </r>
  <r>
    <x v="2920"/>
    <n v="1250"/>
    <n v="1250"/>
    <n v="125"/>
    <n v="898.52957100000003"/>
    <n v="898.52957100000003"/>
    <n v="125"/>
    <n v="0"/>
    <n v="0"/>
  </r>
  <r>
    <x v="2921"/>
    <n v="1250"/>
    <n v="1250"/>
    <n v="125"/>
    <n v="848.36440199999993"/>
    <n v="848.36440199999993"/>
    <n v="125"/>
    <n v="0"/>
    <n v="0"/>
  </r>
  <r>
    <x v="2922"/>
    <n v="1250"/>
    <n v="1250"/>
    <n v="75"/>
    <n v="843.32091600000001"/>
    <n v="843.32091600000001"/>
    <n v="125"/>
    <n v="0"/>
    <n v="0"/>
  </r>
  <r>
    <x v="2923"/>
    <n v="1250"/>
    <n v="1250"/>
    <n v="75"/>
    <n v="812.48891199999991"/>
    <n v="812.48891199999991"/>
    <n v="125"/>
    <n v="0"/>
    <n v="0"/>
  </r>
  <r>
    <x v="2924"/>
    <n v="1250"/>
    <n v="1250"/>
    <n v="75"/>
    <n v="673.44331799999998"/>
    <n v="673.44331799999998"/>
    <n v="125"/>
    <n v="0"/>
    <n v="0"/>
  </r>
  <r>
    <x v="2925"/>
    <n v="1250"/>
    <n v="1250"/>
    <n v="75"/>
    <n v="500.97569600000003"/>
    <n v="500.97569600000003"/>
    <n v="125"/>
    <n v="0"/>
    <n v="0"/>
  </r>
  <r>
    <x v="2926"/>
    <n v="1250"/>
    <n v="1250"/>
    <n v="75"/>
    <n v="397.37448999999998"/>
    <n v="397.37448999999998"/>
    <n v="125"/>
    <n v="0"/>
    <n v="0"/>
  </r>
  <r>
    <x v="2927"/>
    <n v="1147.528463866071"/>
    <n v="1147.528463866071"/>
    <n v="70"/>
    <n v="354.08905399999998"/>
    <n v="354.08905399999998"/>
    <n v="125"/>
    <n v="0"/>
    <n v="0"/>
  </r>
  <r>
    <x v="2928"/>
    <n v="820.52008982232871"/>
    <n v="820.5200898223286"/>
    <n v="70"/>
    <n v="31.987161499999999"/>
    <n v="31.987161499999999"/>
    <n v="1000"/>
    <n v="0"/>
    <n v="0"/>
  </r>
  <r>
    <x v="2929"/>
    <n v="759.81430966539892"/>
    <n v="759.81430966539881"/>
    <n v="70"/>
    <n v="39.105494000000007"/>
    <n v="39.105494000000007"/>
    <n v="1000"/>
    <n v="0"/>
    <n v="0"/>
  </r>
  <r>
    <x v="2930"/>
    <n v="718.98700360272153"/>
    <n v="718.98700360272153"/>
    <n v="70"/>
    <n v="127.52031100000001"/>
    <n v="127.52031100000001"/>
    <n v="125"/>
    <n v="0"/>
    <n v="0"/>
  </r>
  <r>
    <x v="2931"/>
    <n v="710.29955824124431"/>
    <n v="710.2995582412442"/>
    <n v="70"/>
    <n v="233.40620000000001"/>
    <n v="233.40620000000001"/>
    <n v="125"/>
    <n v="0"/>
    <n v="0"/>
  </r>
  <r>
    <x v="2932"/>
    <n v="717.72538346181796"/>
    <n v="717.72538346181796"/>
    <n v="70"/>
    <n v="435.51590199999998"/>
    <n v="435.51590199999998"/>
    <n v="75"/>
    <n v="0"/>
    <n v="0"/>
  </r>
  <r>
    <x v="2933"/>
    <n v="751.68377950546437"/>
    <n v="751.68377950546437"/>
    <n v="70"/>
    <n v="500.21633066548083"/>
    <n v="500.21633066548083"/>
    <n v="70"/>
    <n v="0"/>
    <n v="0"/>
  </r>
  <r>
    <x v="2934"/>
    <n v="1099.644290169553"/>
    <n v="1099.644290169553"/>
    <n v="70"/>
    <n v="731.77052221048029"/>
    <n v="731.77052221048029"/>
    <n v="70"/>
    <n v="0"/>
    <n v="0"/>
  </r>
  <r>
    <x v="2935"/>
    <n v="1250"/>
    <n v="1250"/>
    <n v="75"/>
    <n v="943.35401583629084"/>
    <n v="943.35401583629084"/>
    <n v="70"/>
    <n v="0"/>
    <n v="0"/>
  </r>
  <r>
    <x v="2936"/>
    <n v="1250"/>
    <n v="1250"/>
    <n v="75"/>
    <n v="928.78599200000008"/>
    <n v="928.78599199999996"/>
    <n v="75"/>
    <n v="0"/>
    <n v="0"/>
  </r>
  <r>
    <x v="2937"/>
    <n v="1250"/>
    <n v="1250"/>
    <n v="75"/>
    <n v="928.09607300000005"/>
    <n v="928.09607300000016"/>
    <n v="75"/>
    <n v="0"/>
    <n v="0"/>
  </r>
  <r>
    <x v="2938"/>
    <n v="1250"/>
    <n v="1250"/>
    <n v="75"/>
    <n v="947.50583800000004"/>
    <n v="947.50583800000015"/>
    <n v="75"/>
    <n v="0"/>
    <n v="0"/>
  </r>
  <r>
    <x v="2939"/>
    <n v="1250"/>
    <n v="1250"/>
    <n v="75"/>
    <n v="969.45538099999987"/>
    <n v="969.45538099999987"/>
    <n v="75"/>
    <n v="0"/>
    <n v="0"/>
  </r>
  <r>
    <x v="2940"/>
    <n v="1250"/>
    <n v="1250"/>
    <n v="75"/>
    <n v="906.38403300000004"/>
    <n v="906.38403299999993"/>
    <n v="75"/>
    <n v="0"/>
    <n v="0"/>
  </r>
  <r>
    <x v="2941"/>
    <n v="1250"/>
    <n v="1250"/>
    <n v="75"/>
    <n v="864.25113800000008"/>
    <n v="864.25113799999997"/>
    <n v="125"/>
    <n v="0"/>
    <n v="0"/>
  </r>
  <r>
    <x v="2942"/>
    <n v="1250"/>
    <n v="1250"/>
    <n v="75"/>
    <n v="871.47444300000006"/>
    <n v="871.47444300000006"/>
    <n v="75"/>
    <n v="0"/>
    <n v="0"/>
  </r>
  <r>
    <x v="2943"/>
    <n v="1250"/>
    <n v="1250"/>
    <n v="75"/>
    <n v="809.91744099999994"/>
    <n v="809.91744099999994"/>
    <n v="75"/>
    <n v="0"/>
    <n v="0"/>
  </r>
  <r>
    <x v="2944"/>
    <n v="1250"/>
    <n v="1250"/>
    <n v="75"/>
    <n v="780.8982299999999"/>
    <n v="780.8982299999999"/>
    <n v="125"/>
    <n v="0"/>
    <n v="0"/>
  </r>
  <r>
    <x v="2945"/>
    <n v="1250"/>
    <n v="1250"/>
    <n v="75"/>
    <n v="713.31327199999987"/>
    <n v="713.31327199999998"/>
    <n v="125"/>
    <n v="0"/>
    <n v="0"/>
  </r>
  <r>
    <x v="2946"/>
    <n v="1250"/>
    <n v="1250"/>
    <n v="75"/>
    <n v="660.44959299999982"/>
    <n v="660.44959299999994"/>
    <n v="75"/>
    <n v="0"/>
    <n v="0"/>
  </r>
  <r>
    <x v="2947"/>
    <n v="1250"/>
    <n v="1250"/>
    <n v="75"/>
    <n v="551.45157999999992"/>
    <n v="551.45157999999992"/>
    <n v="125"/>
    <n v="0"/>
    <n v="0"/>
  </r>
  <r>
    <x v="2948"/>
    <n v="1250"/>
    <n v="1250"/>
    <n v="75"/>
    <n v="582.467082"/>
    <n v="582.467082"/>
    <n v="125"/>
    <n v="0"/>
    <n v="0"/>
  </r>
  <r>
    <x v="2949"/>
    <n v="1128.014486336217"/>
    <n v="1128.014486336217"/>
    <n v="70"/>
    <n v="548.33679800000004"/>
    <n v="548.33679800000004"/>
    <n v="75"/>
    <n v="0"/>
    <n v="0"/>
  </r>
  <r>
    <x v="2950"/>
    <n v="935.20321771751605"/>
    <n v="935.20321771751605"/>
    <n v="70"/>
    <n v="517.49826800000005"/>
    <n v="517.49826799999994"/>
    <n v="75"/>
    <n v="0"/>
    <n v="0"/>
  </r>
  <r>
    <x v="2951"/>
    <n v="781.38279661038473"/>
    <n v="781.38279661038473"/>
    <n v="70"/>
    <n v="503.81150400000001"/>
    <n v="503.81150400000001"/>
    <n v="75"/>
    <n v="0"/>
    <n v="0"/>
  </r>
  <r>
    <x v="2952"/>
    <n v="819.6919497799272"/>
    <n v="819.69194977992709"/>
    <n v="70"/>
    <n v="193.722578"/>
    <n v="193.722578"/>
    <n v="125"/>
    <n v="0"/>
    <n v="0"/>
  </r>
  <r>
    <x v="2953"/>
    <n v="764.48812340471454"/>
    <n v="764.48812340471466"/>
    <n v="70"/>
    <n v="118.8896539110406"/>
    <n v="118.8896539110406"/>
    <n v="130"/>
    <n v="0"/>
    <n v="0"/>
  </r>
  <r>
    <x v="2954"/>
    <n v="732.5931231671583"/>
    <n v="732.59312316715841"/>
    <n v="70"/>
    <n v="113.9294911254532"/>
    <n v="113.9294911254532"/>
    <n v="130"/>
    <n v="0"/>
    <n v="0"/>
  </r>
  <r>
    <x v="2955"/>
    <n v="745.22837480597934"/>
    <n v="745.22837480597946"/>
    <n v="70"/>
    <n v="72.561592499999989"/>
    <n v="72.561592499999989"/>
    <n v="1000"/>
    <n v="0"/>
    <n v="0"/>
  </r>
  <r>
    <x v="2956"/>
    <n v="759.59311669650594"/>
    <n v="759.59311669650606"/>
    <n v="70"/>
    <n v="75.954940500000006"/>
    <n v="75.954940500000006"/>
    <n v="1000"/>
    <n v="0"/>
    <n v="0"/>
  </r>
  <r>
    <x v="2957"/>
    <n v="773.98252031923471"/>
    <n v="773.98252031923482"/>
    <n v="70"/>
    <n v="123.118155"/>
    <n v="123.118155"/>
    <n v="125"/>
    <n v="0"/>
    <n v="0"/>
  </r>
  <r>
    <x v="2958"/>
    <n v="1096.261954128059"/>
    <n v="1096.261954128059"/>
    <n v="70"/>
    <n v="192.81175099999999"/>
    <n v="192.81175099999999"/>
    <n v="125"/>
    <n v="0"/>
    <n v="0"/>
  </r>
  <r>
    <x v="2959"/>
    <n v="1250"/>
    <n v="1250"/>
    <n v="75"/>
    <n v="285.99217800000002"/>
    <n v="285.99217800000002"/>
    <n v="125"/>
    <n v="0"/>
    <n v="0"/>
  </r>
  <r>
    <x v="2960"/>
    <n v="1250"/>
    <n v="1250"/>
    <n v="75"/>
    <n v="376.97091999999998"/>
    <n v="376.97091999999998"/>
    <n v="125"/>
    <n v="0"/>
    <n v="0"/>
  </r>
  <r>
    <x v="2961"/>
    <n v="1250"/>
    <n v="1250"/>
    <n v="75"/>
    <n v="422.39092199999999"/>
    <n v="422.39092199999999"/>
    <n v="125"/>
    <n v="0"/>
    <n v="0"/>
  </r>
  <r>
    <x v="2962"/>
    <n v="1250"/>
    <n v="1250"/>
    <n v="75"/>
    <n v="443.53131200000013"/>
    <n v="443.53131200000001"/>
    <n v="125"/>
    <n v="0"/>
    <n v="0"/>
  </r>
  <r>
    <x v="2963"/>
    <n v="1250"/>
    <n v="1250"/>
    <n v="75"/>
    <n v="466.86012299999999"/>
    <n v="466.86012299999999"/>
    <n v="125"/>
    <n v="0"/>
    <n v="0"/>
  </r>
  <r>
    <x v="2964"/>
    <n v="1250"/>
    <n v="1250"/>
    <n v="75"/>
    <n v="458.60327499999988"/>
    <n v="458.60327500000011"/>
    <n v="125"/>
    <n v="0"/>
    <n v="0"/>
  </r>
  <r>
    <x v="2965"/>
    <n v="1250"/>
    <n v="1250"/>
    <n v="75"/>
    <n v="447.046741"/>
    <n v="447.046741"/>
    <n v="125"/>
    <n v="0"/>
    <n v="0"/>
  </r>
  <r>
    <x v="2966"/>
    <n v="1250"/>
    <n v="1250"/>
    <n v="75"/>
    <n v="372.58609200000001"/>
    <n v="372.58609200000001"/>
    <n v="125"/>
    <n v="0"/>
    <n v="0"/>
  </r>
  <r>
    <x v="2967"/>
    <n v="1250"/>
    <n v="1250"/>
    <n v="75"/>
    <n v="276.05621464194758"/>
    <n v="276.05621464194752"/>
    <n v="130"/>
    <n v="0"/>
    <n v="0"/>
  </r>
  <r>
    <x v="2968"/>
    <n v="1250"/>
    <n v="1250"/>
    <n v="75"/>
    <n v="281.11350508397049"/>
    <n v="281.11350508397038"/>
    <n v="130"/>
    <n v="0"/>
    <n v="0"/>
  </r>
  <r>
    <x v="2969"/>
    <n v="1250"/>
    <n v="1250"/>
    <n v="75"/>
    <n v="266.87395656645413"/>
    <n v="266.87395656645413"/>
    <n v="130"/>
    <n v="0"/>
    <n v="0"/>
  </r>
  <r>
    <x v="2970"/>
    <n v="1250"/>
    <n v="1250"/>
    <n v="75"/>
    <n v="334.28282200000001"/>
    <n v="334.28282200000001"/>
    <n v="125"/>
    <n v="0"/>
    <n v="0"/>
  </r>
  <r>
    <x v="2971"/>
    <n v="1250"/>
    <n v="1250"/>
    <n v="75"/>
    <n v="539.655754"/>
    <n v="539.655754"/>
    <n v="125"/>
    <n v="0"/>
    <n v="0"/>
  </r>
  <r>
    <x v="2972"/>
    <n v="1250"/>
    <n v="1250"/>
    <n v="75"/>
    <n v="656.09179799999993"/>
    <n v="656.09179799999993"/>
    <n v="75"/>
    <n v="0"/>
    <n v="0"/>
  </r>
  <r>
    <x v="2973"/>
    <n v="1156.7060505457321"/>
    <n v="1156.7060505457321"/>
    <n v="70"/>
    <n v="685.79142799999988"/>
    <n v="685.791428"/>
    <n v="75"/>
    <n v="0"/>
    <n v="0"/>
  </r>
  <r>
    <x v="2974"/>
    <n v="962.08869592727683"/>
    <n v="962.08869592727694"/>
    <n v="70"/>
    <n v="701.12431186020353"/>
    <n v="701.12431186020353"/>
    <n v="0"/>
    <n v="0"/>
    <n v="0"/>
  </r>
  <r>
    <x v="2975"/>
    <n v="807.41470464594659"/>
    <n v="807.41470464594647"/>
    <n v="70"/>
    <n v="588.40529108917974"/>
    <n v="588.40529108917974"/>
    <n v="0"/>
    <n v="0"/>
    <n v="0"/>
  </r>
  <r>
    <x v="2976"/>
    <n v="1250"/>
    <n v="1250"/>
    <n v="75"/>
    <n v="663.1497280000001"/>
    <n v="663.1497280000001"/>
    <n v="75"/>
    <n v="0"/>
    <n v="0"/>
  </r>
  <r>
    <x v="2977"/>
    <n v="1231.067374923279"/>
    <n v="1231.067374923279"/>
    <n v="70"/>
    <n v="737.53296799999998"/>
    <n v="737.53296799999998"/>
    <n v="75"/>
    <n v="0"/>
    <n v="0"/>
  </r>
  <r>
    <x v="2978"/>
    <n v="1165.772718156979"/>
    <n v="1165.7727181569801"/>
    <n v="70"/>
    <n v="781.5360740000001"/>
    <n v="781.5360740000001"/>
    <n v="30"/>
    <n v="0"/>
    <n v="0"/>
  </r>
  <r>
    <x v="2979"/>
    <n v="1147.872725811656"/>
    <n v="1147.872725811656"/>
    <n v="70"/>
    <n v="781.72226199999989"/>
    <n v="781.722262"/>
    <n v="30"/>
    <n v="0"/>
    <n v="0"/>
  </r>
  <r>
    <x v="2980"/>
    <n v="1158.3996421301881"/>
    <n v="1158.3996421301881"/>
    <n v="70"/>
    <n v="844.18635764641169"/>
    <n v="844.18635764641158"/>
    <n v="0"/>
    <n v="0"/>
    <n v="0"/>
  </r>
  <r>
    <x v="2981"/>
    <n v="1173.601659304232"/>
    <n v="1173.601659304232"/>
    <n v="70"/>
    <n v="855.26486202460296"/>
    <n v="855.26486202460296"/>
    <n v="0"/>
    <n v="0"/>
    <n v="0"/>
  </r>
  <r>
    <x v="2982"/>
    <n v="1250"/>
    <n v="1250"/>
    <n v="75"/>
    <n v="1022.187742"/>
    <n v="1022.187742"/>
    <n v="75"/>
    <n v="0"/>
    <n v="0"/>
  </r>
  <r>
    <x v="2983"/>
    <n v="1250"/>
    <n v="1250"/>
    <n v="75"/>
    <n v="1049.5368679999999"/>
    <n v="1049.5368679999999"/>
    <n v="75"/>
    <n v="0"/>
    <n v="0"/>
  </r>
  <r>
    <x v="2984"/>
    <n v="1250"/>
    <n v="1250"/>
    <n v="125"/>
    <n v="1070.457672"/>
    <n v="1070.457672"/>
    <n v="125"/>
    <n v="0"/>
    <n v="0"/>
  </r>
  <r>
    <x v="2985"/>
    <n v="1250"/>
    <n v="1250"/>
    <n v="125"/>
    <n v="1077.8301489999999"/>
    <n v="1077.8301489999999"/>
    <n v="125"/>
    <n v="0"/>
    <n v="0"/>
  </r>
  <r>
    <x v="2986"/>
    <n v="1250"/>
    <n v="1250"/>
    <n v="125"/>
    <n v="1061.735866"/>
    <n v="1061.735866"/>
    <n v="125"/>
    <n v="0"/>
    <n v="0"/>
  </r>
  <r>
    <x v="2987"/>
    <n v="1250"/>
    <n v="1250"/>
    <n v="125"/>
    <n v="1027.1376769999999"/>
    <n v="1027.1376769999999"/>
    <n v="125"/>
    <n v="0"/>
    <n v="0"/>
  </r>
  <r>
    <x v="2988"/>
    <n v="1250"/>
    <n v="1250"/>
    <n v="125"/>
    <n v="1026.1445329999999"/>
    <n v="1026.1445329999999"/>
    <n v="125"/>
    <n v="0"/>
    <n v="0"/>
  </r>
  <r>
    <x v="2989"/>
    <n v="1250"/>
    <n v="1250"/>
    <n v="125"/>
    <n v="980.29480199999989"/>
    <n v="980.29480199999989"/>
    <n v="125"/>
    <n v="0"/>
    <n v="0"/>
  </r>
  <r>
    <x v="2990"/>
    <n v="1250"/>
    <n v="1250"/>
    <n v="125"/>
    <n v="1146.935608"/>
    <n v="1146.935608"/>
    <n v="125"/>
    <n v="0"/>
    <n v="0"/>
  </r>
  <r>
    <x v="2991"/>
    <n v="1250"/>
    <n v="1250"/>
    <n v="125"/>
    <n v="1029.0147400000001"/>
    <n v="1029.0147400000001"/>
    <n v="125"/>
    <n v="0"/>
    <n v="0"/>
  </r>
  <r>
    <x v="2992"/>
    <n v="1250"/>
    <n v="1250"/>
    <n v="125"/>
    <n v="974.86423600000001"/>
    <n v="974.86423600000001"/>
    <n v="125"/>
    <n v="0"/>
    <n v="0"/>
  </r>
  <r>
    <x v="2993"/>
    <n v="1250"/>
    <n v="1250"/>
    <n v="125"/>
    <n v="942.77734400000008"/>
    <n v="942.77734400000008"/>
    <n v="125"/>
    <n v="0"/>
    <n v="0"/>
  </r>
  <r>
    <x v="2994"/>
    <n v="1250"/>
    <n v="1250"/>
    <n v="125"/>
    <n v="892.31962799999997"/>
    <n v="892.31962799999997"/>
    <n v="125"/>
    <n v="0"/>
    <n v="0"/>
  </r>
  <r>
    <x v="2995"/>
    <n v="1250"/>
    <n v="1250"/>
    <n v="125"/>
    <n v="946.78044999999997"/>
    <n v="946.78044999999997"/>
    <n v="125"/>
    <n v="0"/>
    <n v="0"/>
  </r>
  <r>
    <x v="2996"/>
    <n v="1250"/>
    <n v="1250"/>
    <n v="75"/>
    <n v="1074.0108620000001"/>
    <n v="1074.0108620000001"/>
    <n v="75"/>
    <n v="0"/>
    <n v="0"/>
  </r>
  <r>
    <x v="2997"/>
    <n v="1250"/>
    <n v="1250"/>
    <n v="75"/>
    <n v="1082.0481"/>
    <n v="1082.0481"/>
    <n v="75"/>
    <n v="0"/>
    <n v="0"/>
  </r>
  <r>
    <x v="2998"/>
    <n v="1250"/>
    <n v="1250"/>
    <n v="75"/>
    <n v="992.24204800000007"/>
    <n v="992.24204800000007"/>
    <n v="75"/>
    <n v="0"/>
    <n v="0"/>
  </r>
  <r>
    <x v="2999"/>
    <n v="1250"/>
    <n v="1250"/>
    <n v="75"/>
    <n v="853.52986799999996"/>
    <n v="853.52986799999996"/>
    <n v="75"/>
    <n v="0"/>
    <n v="0"/>
  </r>
  <r>
    <x v="3000"/>
    <n v="1250"/>
    <n v="1250"/>
    <n v="75"/>
    <n v="964.77818369546412"/>
    <n v="964.77818369546412"/>
    <n v="0"/>
    <n v="0"/>
    <n v="0"/>
  </r>
  <r>
    <x v="3001"/>
    <n v="1228.555077652449"/>
    <n v="1228.555077652449"/>
    <n v="70"/>
    <n v="895.31228986245401"/>
    <n v="895.31228986245412"/>
    <n v="0"/>
    <n v="0"/>
    <n v="0"/>
  </r>
  <r>
    <x v="3002"/>
    <n v="1169.722461933213"/>
    <n v="1169.722461933213"/>
    <n v="70"/>
    <n v="852.43788817194365"/>
    <n v="852.43788817194365"/>
    <n v="0"/>
    <n v="0"/>
    <n v="0"/>
  </r>
  <r>
    <x v="3003"/>
    <n v="1162.718033746663"/>
    <n v="1162.718033746663"/>
    <n v="70"/>
    <n v="847.33339529820137"/>
    <n v="847.33339529820137"/>
    <n v="0"/>
    <n v="0"/>
    <n v="0"/>
  </r>
  <r>
    <x v="3004"/>
    <n v="1186.1179659340571"/>
    <n v="1186.1179659340571"/>
    <n v="70"/>
    <n v="821.69390799999996"/>
    <n v="821.69390799999996"/>
    <n v="30"/>
    <n v="0"/>
    <n v="0"/>
  </r>
  <r>
    <x v="3005"/>
    <n v="1204.795900576356"/>
    <n v="1204.795900576356"/>
    <n v="70"/>
    <n v="592.12481400000001"/>
    <n v="592.12481400000001"/>
    <n v="75"/>
    <n v="0"/>
    <n v="0"/>
  </r>
  <r>
    <x v="3006"/>
    <n v="1250"/>
    <n v="1250"/>
    <n v="75"/>
    <n v="441.67905000000002"/>
    <n v="441.67905000000002"/>
    <n v="125"/>
    <n v="0"/>
    <n v="0"/>
  </r>
  <r>
    <x v="3007"/>
    <n v="1250"/>
    <n v="1250"/>
    <n v="75"/>
    <n v="377.34958499999999"/>
    <n v="377.34958499999999"/>
    <n v="125"/>
    <n v="0"/>
    <n v="0"/>
  </r>
  <r>
    <x v="3008"/>
    <n v="1250"/>
    <n v="1250"/>
    <n v="125"/>
    <n v="364.06776528890742"/>
    <n v="364.06776528890742"/>
    <n v="130"/>
    <n v="0"/>
    <n v="0"/>
  </r>
  <r>
    <x v="3009"/>
    <n v="1250"/>
    <n v="1250"/>
    <n v="125"/>
    <n v="341.02193549999998"/>
    <n v="341.02193549999998"/>
    <n v="1000"/>
    <n v="0"/>
    <n v="0"/>
  </r>
  <r>
    <x v="3010"/>
    <n v="1250"/>
    <n v="1250"/>
    <n v="125"/>
    <n v="320.82755450000002"/>
    <n v="320.82755450000002"/>
    <n v="1000"/>
    <n v="0"/>
    <n v="0"/>
  </r>
  <r>
    <x v="3011"/>
    <n v="1250"/>
    <n v="1250"/>
    <n v="125"/>
    <n v="393.88338800000002"/>
    <n v="393.88338800000002"/>
    <n v="125"/>
    <n v="0"/>
    <n v="0"/>
  </r>
  <r>
    <x v="3012"/>
    <n v="1250"/>
    <n v="1250"/>
    <n v="125"/>
    <n v="546.86922300000003"/>
    <n v="546.86922300000003"/>
    <n v="125"/>
    <n v="0"/>
    <n v="0"/>
  </r>
  <r>
    <x v="3013"/>
    <n v="1250"/>
    <n v="1250"/>
    <n v="125"/>
    <n v="775.26983699999994"/>
    <n v="775.26983699999994"/>
    <n v="125"/>
    <n v="0"/>
    <n v="0"/>
  </r>
  <r>
    <x v="3014"/>
    <n v="1250"/>
    <n v="1250"/>
    <n v="125"/>
    <n v="963.96731000000011"/>
    <n v="963.96731"/>
    <n v="125"/>
    <n v="0"/>
    <n v="0"/>
  </r>
  <r>
    <x v="3015"/>
    <n v="1250"/>
    <n v="1250"/>
    <n v="125"/>
    <n v="1138.187222"/>
    <n v="1138.187222"/>
    <n v="75"/>
    <n v="0"/>
    <n v="0"/>
  </r>
  <r>
    <x v="3016"/>
    <n v="1250"/>
    <n v="1250"/>
    <n v="125"/>
    <n v="1205.6092120000001"/>
    <n v="1205.6092120000001"/>
    <n v="75"/>
    <n v="0"/>
    <n v="0"/>
  </r>
  <r>
    <x v="3017"/>
    <n v="1250"/>
    <n v="1250"/>
    <n v="125"/>
    <n v="1261.329866"/>
    <n v="1261.329866"/>
    <n v="75"/>
    <n v="0"/>
    <n v="0"/>
  </r>
  <r>
    <x v="3018"/>
    <n v="1250"/>
    <n v="1250"/>
    <n v="125"/>
    <n v="1322.43685"/>
    <n v="1322.43685"/>
    <n v="75"/>
    <n v="0"/>
    <n v="0"/>
  </r>
  <r>
    <x v="3019"/>
    <n v="1250"/>
    <n v="1250"/>
    <n v="125"/>
    <n v="1350.2600299999999"/>
    <n v="1350.2600299999999"/>
    <n v="75"/>
    <n v="0"/>
    <n v="0"/>
  </r>
  <r>
    <x v="3020"/>
    <n v="1250"/>
    <n v="1250"/>
    <n v="125"/>
    <n v="1415.4903420000001"/>
    <n v="1415.4903420000001"/>
    <n v="75"/>
    <n v="0"/>
    <n v="0"/>
  </r>
  <r>
    <x v="3021"/>
    <n v="1250"/>
    <n v="1250"/>
    <n v="75"/>
    <n v="1399.3313519999999"/>
    <n v="1399.3313519999999"/>
    <n v="30"/>
    <n v="0"/>
    <n v="0"/>
  </r>
  <r>
    <x v="3022"/>
    <n v="1250"/>
    <n v="1250"/>
    <n v="75"/>
    <n v="1205.9445631981171"/>
    <n v="1205.9445631981171"/>
    <n v="0"/>
    <n v="0"/>
    <n v="0"/>
  </r>
  <r>
    <x v="3023"/>
    <n v="1250"/>
    <n v="1250"/>
    <n v="75"/>
    <n v="1018.238682042728"/>
    <n v="1018.238682042728"/>
    <n v="0"/>
    <n v="0"/>
    <n v="0"/>
  </r>
  <r>
    <x v="3024"/>
    <n v="1208.922315377707"/>
    <n v="1208.922315377707"/>
    <n v="70"/>
    <n v="638.31824999999992"/>
    <n v="638.31824999999992"/>
    <n v="75"/>
    <n v="0"/>
    <n v="0"/>
  </r>
  <r>
    <x v="3025"/>
    <n v="1130.180779510526"/>
    <n v="1130.180779510526"/>
    <n v="70"/>
    <n v="588.61096399999997"/>
    <n v="588.61096399999997"/>
    <n v="75"/>
    <n v="0"/>
    <n v="0"/>
  </r>
  <r>
    <x v="3026"/>
    <n v="1080.2526776754321"/>
    <n v="1080.2526776754321"/>
    <n v="70"/>
    <n v="362.60422199999999"/>
    <n v="362.60422199999999"/>
    <n v="125"/>
    <n v="0"/>
    <n v="0"/>
  </r>
  <r>
    <x v="3027"/>
    <n v="1075.391043754011"/>
    <n v="1075.391043754011"/>
    <n v="70"/>
    <n v="250.42027400000001"/>
    <n v="250.42027400000001"/>
    <n v="125"/>
    <n v="0"/>
    <n v="0"/>
  </r>
  <r>
    <x v="3028"/>
    <n v="1072.40605682455"/>
    <n v="1072.40605682455"/>
    <n v="70"/>
    <n v="322.66077700000011"/>
    <n v="322.66077700000011"/>
    <n v="125"/>
    <n v="0"/>
    <n v="0"/>
  </r>
  <r>
    <x v="3029"/>
    <n v="1112.518069187428"/>
    <n v="1112.518069187428"/>
    <n v="70"/>
    <n v="413.21624200000002"/>
    <n v="413.21624200000002"/>
    <n v="125"/>
    <n v="0"/>
    <n v="0"/>
  </r>
  <r>
    <x v="3030"/>
    <n v="1250"/>
    <n v="1250"/>
    <n v="75"/>
    <n v="514.82991200000004"/>
    <n v="514.82991200000004"/>
    <n v="125"/>
    <n v="0"/>
    <n v="0"/>
  </r>
  <r>
    <x v="3031"/>
    <n v="1250"/>
    <n v="1250"/>
    <n v="75"/>
    <n v="633.60163799999998"/>
    <n v="633.60163799999998"/>
    <n v="125"/>
    <n v="0"/>
    <n v="0"/>
  </r>
  <r>
    <x v="3032"/>
    <n v="1250"/>
    <n v="1250"/>
    <n v="125"/>
    <n v="729.89400000000001"/>
    <n v="729.89399999999989"/>
    <n v="125"/>
    <n v="0"/>
    <n v="0"/>
  </r>
  <r>
    <x v="3033"/>
    <n v="1250"/>
    <n v="1250"/>
    <n v="125"/>
    <n v="789.60338100000013"/>
    <n v="789.60338100000001"/>
    <n v="125"/>
    <n v="0"/>
    <n v="0"/>
  </r>
  <r>
    <x v="3034"/>
    <n v="1250"/>
    <n v="1250"/>
    <n v="125"/>
    <n v="825.27664700000003"/>
    <n v="825.27664700000003"/>
    <n v="125"/>
    <n v="0"/>
    <n v="0"/>
  </r>
  <r>
    <x v="3035"/>
    <n v="1250"/>
    <n v="1250"/>
    <n v="125"/>
    <n v="843.09842300000003"/>
    <n v="843.09842300000003"/>
    <n v="125"/>
    <n v="0"/>
    <n v="0"/>
  </r>
  <r>
    <x v="3036"/>
    <n v="1250"/>
    <n v="1250"/>
    <n v="125"/>
    <n v="850.35149300000012"/>
    <n v="850.351493"/>
    <n v="125"/>
    <n v="0"/>
    <n v="0"/>
  </r>
  <r>
    <x v="3037"/>
    <n v="1250"/>
    <n v="1250"/>
    <n v="125"/>
    <n v="877.87150799999995"/>
    <n v="877.87150800000006"/>
    <n v="125"/>
    <n v="0"/>
    <n v="0"/>
  </r>
  <r>
    <x v="3038"/>
    <n v="1250"/>
    <n v="1250"/>
    <n v="125"/>
    <n v="961.73369200000002"/>
    <n v="961.73369200000002"/>
    <n v="125"/>
    <n v="0"/>
    <n v="0"/>
  </r>
  <r>
    <x v="3039"/>
    <n v="1250"/>
    <n v="1250"/>
    <n v="125"/>
    <n v="942.5878130000001"/>
    <n v="942.58781299999998"/>
    <n v="125"/>
    <n v="0"/>
    <n v="0"/>
  </r>
  <r>
    <x v="3040"/>
    <n v="1250"/>
    <n v="1250"/>
    <n v="125"/>
    <n v="898.52957100000003"/>
    <n v="898.52957100000003"/>
    <n v="125"/>
    <n v="0"/>
    <n v="0"/>
  </r>
  <r>
    <x v="3041"/>
    <n v="1250"/>
    <n v="1250"/>
    <n v="125"/>
    <n v="848.36440200000004"/>
    <n v="848.36440199999993"/>
    <n v="125"/>
    <n v="0"/>
    <n v="0"/>
  </r>
  <r>
    <x v="3042"/>
    <n v="1250"/>
    <n v="1250"/>
    <n v="75"/>
    <n v="843.32091600000001"/>
    <n v="843.32091600000001"/>
    <n v="125"/>
    <n v="0"/>
    <n v="0"/>
  </r>
  <r>
    <x v="3043"/>
    <n v="1250"/>
    <n v="1250"/>
    <n v="75"/>
    <n v="812.4889119999998"/>
    <n v="812.48891199999991"/>
    <n v="125"/>
    <n v="0"/>
    <n v="0"/>
  </r>
  <r>
    <x v="3044"/>
    <n v="1250"/>
    <n v="1250"/>
    <n v="75"/>
    <n v="673.44331799999986"/>
    <n v="673.44331799999998"/>
    <n v="125"/>
    <n v="0"/>
    <n v="0"/>
  </r>
  <r>
    <x v="3045"/>
    <n v="1250"/>
    <n v="1250"/>
    <n v="75"/>
    <n v="500.97569600000008"/>
    <n v="500.97569600000003"/>
    <n v="125"/>
    <n v="0"/>
    <n v="0"/>
  </r>
  <r>
    <x v="3046"/>
    <n v="1250"/>
    <n v="1250"/>
    <n v="75"/>
    <n v="397.37448999999998"/>
    <n v="397.37448999999998"/>
    <n v="125"/>
    <n v="0"/>
    <n v="0"/>
  </r>
  <r>
    <x v="3047"/>
    <n v="1159.003748504731"/>
    <n v="1159.003748504731"/>
    <n v="70"/>
    <n v="354.08905399999998"/>
    <n v="354.08905399999998"/>
    <n v="125"/>
    <n v="0"/>
    <n v="0"/>
  </r>
  <r>
    <x v="3048"/>
    <n v="828.72529072055204"/>
    <n v="828.72529072055215"/>
    <n v="70"/>
    <n v="31.987161499999999"/>
    <n v="31.987161499999999"/>
    <n v="1000"/>
    <n v="0"/>
    <n v="0"/>
  </r>
  <r>
    <x v="3049"/>
    <n v="767.41245276205291"/>
    <n v="767.41245276205291"/>
    <n v="70"/>
    <n v="39.105494000000007"/>
    <n v="39.105494000000007"/>
    <n v="1000"/>
    <n v="0"/>
    <n v="0"/>
  </r>
  <r>
    <x v="3050"/>
    <n v="726.1768736387487"/>
    <n v="726.1768736387487"/>
    <n v="70"/>
    <n v="127.52031100000001"/>
    <n v="127.52031100000001"/>
    <n v="125"/>
    <n v="0"/>
    <n v="0"/>
  </r>
  <r>
    <x v="3051"/>
    <n v="717.40255382365672"/>
    <n v="717.40255382365672"/>
    <n v="70"/>
    <n v="233.40620000000001"/>
    <n v="233.40620000000001"/>
    <n v="125"/>
    <n v="0"/>
    <n v="0"/>
  </r>
  <r>
    <x v="3052"/>
    <n v="724.90263729643607"/>
    <n v="724.90263729643618"/>
    <n v="70"/>
    <n v="435.51590199999998"/>
    <n v="435.51590199999998"/>
    <n v="75"/>
    <n v="0"/>
    <n v="0"/>
  </r>
  <r>
    <x v="3053"/>
    <n v="759.20061730051907"/>
    <n v="759.20061730051918"/>
    <n v="70"/>
    <n v="505.21849397213549"/>
    <n v="505.21849397213549"/>
    <n v="70"/>
    <n v="0"/>
    <n v="0"/>
  </r>
  <r>
    <x v="3054"/>
    <n v="1110.6407330712491"/>
    <n v="1110.6407330712491"/>
    <n v="70"/>
    <n v="739.08822743258509"/>
    <n v="739.0882274325852"/>
    <n v="70"/>
    <n v="0"/>
    <n v="0"/>
  </r>
  <r>
    <x v="3055"/>
    <n v="1250"/>
    <n v="1250"/>
    <n v="75"/>
    <n v="952.78755599465376"/>
    <n v="952.78755599465364"/>
    <n v="70"/>
    <n v="0"/>
    <n v="0"/>
  </r>
  <r>
    <x v="3056"/>
    <n v="1250"/>
    <n v="1250"/>
    <n v="75"/>
    <n v="928.78599200000008"/>
    <n v="928.78599199999996"/>
    <n v="75"/>
    <n v="0"/>
    <n v="0"/>
  </r>
  <r>
    <x v="3057"/>
    <n v="1250"/>
    <n v="1250"/>
    <n v="75"/>
    <n v="928.09607300000005"/>
    <n v="928.09607300000016"/>
    <n v="75"/>
    <n v="0"/>
    <n v="0"/>
  </r>
  <r>
    <x v="3058"/>
    <n v="1250"/>
    <n v="1250"/>
    <n v="75"/>
    <n v="947.50583800000004"/>
    <n v="947.50583800000015"/>
    <n v="75"/>
    <n v="0"/>
    <n v="0"/>
  </r>
  <r>
    <x v="3059"/>
    <n v="1250"/>
    <n v="1250"/>
    <n v="75"/>
    <n v="969.45538099999999"/>
    <n v="969.45538099999987"/>
    <n v="75"/>
    <n v="0"/>
    <n v="0"/>
  </r>
  <r>
    <x v="3060"/>
    <n v="1250"/>
    <n v="1250"/>
    <n v="75"/>
    <n v="906.38403299999982"/>
    <n v="906.38403299999993"/>
    <n v="75"/>
    <n v="0"/>
    <n v="0"/>
  </r>
  <r>
    <x v="3061"/>
    <n v="1250"/>
    <n v="1250"/>
    <n v="75"/>
    <n v="864.25113799999997"/>
    <n v="864.25113799999997"/>
    <n v="125"/>
    <n v="0"/>
    <n v="0"/>
  </r>
  <r>
    <x v="3062"/>
    <n v="1250"/>
    <n v="1250"/>
    <n v="75"/>
    <n v="871.47444300000006"/>
    <n v="871.47444300000006"/>
    <n v="125"/>
    <n v="0"/>
    <n v="0"/>
  </r>
  <r>
    <x v="3063"/>
    <n v="1250"/>
    <n v="1250"/>
    <n v="75"/>
    <n v="809.91744099999994"/>
    <n v="809.91744099999994"/>
    <n v="75"/>
    <n v="0"/>
    <n v="0"/>
  </r>
  <r>
    <x v="3064"/>
    <n v="1250"/>
    <n v="1250"/>
    <n v="75"/>
    <n v="780.8982299999999"/>
    <n v="780.8982299999999"/>
    <n v="125"/>
    <n v="0"/>
    <n v="0"/>
  </r>
  <r>
    <x v="3065"/>
    <n v="1250"/>
    <n v="1250"/>
    <n v="75"/>
    <n v="713.3132720000001"/>
    <n v="713.31327199999998"/>
    <n v="125"/>
    <n v="0"/>
    <n v="0"/>
  </r>
  <r>
    <x v="3066"/>
    <n v="1250"/>
    <n v="1250"/>
    <n v="75"/>
    <n v="660.44959299999994"/>
    <n v="660.44959299999994"/>
    <n v="125"/>
    <n v="0"/>
    <n v="0"/>
  </r>
  <r>
    <x v="3067"/>
    <n v="1250"/>
    <n v="1250"/>
    <n v="75"/>
    <n v="551.45157999999992"/>
    <n v="551.45157999999992"/>
    <n v="125"/>
    <n v="0"/>
    <n v="0"/>
  </r>
  <r>
    <x v="3068"/>
    <n v="1250"/>
    <n v="1250"/>
    <n v="75"/>
    <n v="582.467082"/>
    <n v="582.467082"/>
    <n v="125"/>
    <n v="0"/>
    <n v="0"/>
  </r>
  <r>
    <x v="3069"/>
    <n v="1139.294631199579"/>
    <n v="1139.294631199579"/>
    <n v="70"/>
    <n v="548.33679800000004"/>
    <n v="548.33679800000004"/>
    <n v="75"/>
    <n v="0"/>
    <n v="0"/>
  </r>
  <r>
    <x v="3070"/>
    <n v="944.55524989469109"/>
    <n v="944.5552498946912"/>
    <n v="70"/>
    <n v="517.49826799999994"/>
    <n v="517.49826799999994"/>
    <n v="75"/>
    <n v="0"/>
    <n v="0"/>
  </r>
  <r>
    <x v="3071"/>
    <n v="789.1966245764886"/>
    <n v="789.19662457648872"/>
    <n v="70"/>
    <n v="503.8115039999999"/>
    <n v="503.81150400000001"/>
    <n v="75"/>
    <n v="0"/>
    <n v="0"/>
  </r>
  <r>
    <x v="3072"/>
    <n v="827.88886927772649"/>
    <n v="827.88886927772649"/>
    <n v="70"/>
    <n v="193.722578"/>
    <n v="193.722578"/>
    <n v="125"/>
    <n v="0"/>
    <n v="0"/>
  </r>
  <r>
    <x v="3073"/>
    <n v="772.13300463876169"/>
    <n v="772.1330046387618"/>
    <n v="70"/>
    <n v="120.078550450151"/>
    <n v="120.078550450151"/>
    <n v="130"/>
    <n v="0"/>
    <n v="0"/>
  </r>
  <r>
    <x v="3074"/>
    <n v="739.91905439882999"/>
    <n v="739.91905439882999"/>
    <n v="70"/>
    <n v="115.06878603670771"/>
    <n v="115.06878603670771"/>
    <n v="130"/>
    <n v="0"/>
    <n v="0"/>
  </r>
  <r>
    <x v="3075"/>
    <n v="752.68065855403916"/>
    <n v="752.68065855403927"/>
    <n v="70"/>
    <n v="72.561592499999989"/>
    <n v="72.561592499999989"/>
    <n v="1000"/>
    <n v="0"/>
    <n v="0"/>
  </r>
  <r>
    <x v="3076"/>
    <n v="767.18904786347105"/>
    <n v="767.18904786347093"/>
    <n v="70"/>
    <n v="75.954940500000006"/>
    <n v="75.954940500000006"/>
    <n v="1000"/>
    <n v="0"/>
    <n v="0"/>
  </r>
  <r>
    <x v="3077"/>
    <n v="781.72234552242708"/>
    <n v="781.72234552242708"/>
    <n v="70"/>
    <n v="123.118155"/>
    <n v="123.118155"/>
    <n v="125"/>
    <n v="0"/>
    <n v="0"/>
  </r>
  <r>
    <x v="3078"/>
    <n v="1107.2245736693401"/>
    <n v="1107.2245736693401"/>
    <n v="70"/>
    <n v="192.81175099999999"/>
    <n v="192.81175099999999"/>
    <n v="125"/>
    <n v="0"/>
    <n v="0"/>
  </r>
  <r>
    <x v="3079"/>
    <n v="1250"/>
    <n v="1250"/>
    <n v="75"/>
    <n v="285.99217800000002"/>
    <n v="285.99217800000002"/>
    <n v="125"/>
    <n v="0"/>
    <n v="0"/>
  </r>
  <r>
    <x v="3080"/>
    <n v="1250"/>
    <n v="1250"/>
    <n v="75"/>
    <n v="376.97091999999998"/>
    <n v="376.97091999999998"/>
    <n v="125"/>
    <n v="0"/>
    <n v="0"/>
  </r>
  <r>
    <x v="3081"/>
    <n v="1250"/>
    <n v="1250"/>
    <n v="75"/>
    <n v="422.39092199999999"/>
    <n v="422.39092199999999"/>
    <n v="125"/>
    <n v="0"/>
    <n v="0"/>
  </r>
  <r>
    <x v="3082"/>
    <n v="1250"/>
    <n v="1250"/>
    <n v="75"/>
    <n v="443.53131200000013"/>
    <n v="443.53131200000001"/>
    <n v="125"/>
    <n v="0"/>
    <n v="0"/>
  </r>
  <r>
    <x v="3083"/>
    <n v="1250"/>
    <n v="1250"/>
    <n v="75"/>
    <n v="466.86012299999999"/>
    <n v="466.86012299999999"/>
    <n v="125"/>
    <n v="0"/>
    <n v="0"/>
  </r>
  <r>
    <x v="3084"/>
    <n v="1250"/>
    <n v="1250"/>
    <n v="75"/>
    <n v="458.60327500000011"/>
    <n v="458.60327500000011"/>
    <n v="125"/>
    <n v="0"/>
    <n v="0"/>
  </r>
  <r>
    <x v="3085"/>
    <n v="1250"/>
    <n v="1250"/>
    <n v="75"/>
    <n v="447.046741"/>
    <n v="447.046741"/>
    <n v="125"/>
    <n v="0"/>
    <n v="0"/>
  </r>
  <r>
    <x v="3086"/>
    <n v="1250"/>
    <n v="1250"/>
    <n v="75"/>
    <n v="372.58609200000001"/>
    <n v="372.58609200000001"/>
    <n v="125"/>
    <n v="0"/>
    <n v="0"/>
  </r>
  <r>
    <x v="3087"/>
    <n v="1250"/>
    <n v="1250"/>
    <n v="75"/>
    <n v="278.81677678836701"/>
    <n v="278.81677678836701"/>
    <n v="130"/>
    <n v="0"/>
    <n v="0"/>
  </r>
  <r>
    <x v="3088"/>
    <n v="1250"/>
    <n v="1250"/>
    <n v="75"/>
    <n v="283.92464013481009"/>
    <n v="283.92464013481009"/>
    <n v="130"/>
    <n v="0"/>
    <n v="0"/>
  </r>
  <r>
    <x v="3089"/>
    <n v="1250"/>
    <n v="1250"/>
    <n v="75"/>
    <n v="269.54269613211858"/>
    <n v="269.54269613211858"/>
    <n v="130"/>
    <n v="0"/>
    <n v="0"/>
  </r>
  <r>
    <x v="3090"/>
    <n v="1250"/>
    <n v="1250"/>
    <n v="75"/>
    <n v="334.28282200000001"/>
    <n v="334.28282200000001"/>
    <n v="125"/>
    <n v="0"/>
    <n v="0"/>
  </r>
  <r>
    <x v="3091"/>
    <n v="1250"/>
    <n v="1250"/>
    <n v="75"/>
    <n v="539.655754"/>
    <n v="539.655754"/>
    <n v="125"/>
    <n v="0"/>
    <n v="0"/>
  </r>
  <r>
    <x v="3092"/>
    <n v="1250"/>
    <n v="1250"/>
    <n v="75"/>
    <n v="656.09179799999993"/>
    <n v="656.09179799999993"/>
    <n v="75"/>
    <n v="0"/>
    <n v="0"/>
  </r>
  <r>
    <x v="3093"/>
    <n v="1168.27311105119"/>
    <n v="1168.27311105119"/>
    <n v="70"/>
    <n v="685.791428"/>
    <n v="685.791428"/>
    <n v="75"/>
    <n v="0"/>
    <n v="0"/>
  </r>
  <r>
    <x v="3094"/>
    <n v="971.70958288654958"/>
    <n v="971.70958288654958"/>
    <n v="70"/>
    <n v="708.13555497880554"/>
    <n v="708.13555497880554"/>
    <n v="0"/>
    <n v="0"/>
    <n v="0"/>
  </r>
  <r>
    <x v="3095"/>
    <n v="815.48885169240589"/>
    <n v="815.488851692406"/>
    <n v="70"/>
    <n v="594.28934400007165"/>
    <n v="594.28934400007154"/>
    <n v="0"/>
    <n v="0"/>
    <n v="0"/>
  </r>
  <r>
    <x v="3096"/>
    <n v="1250"/>
    <n v="1250"/>
    <n v="75"/>
    <n v="663.1497280000001"/>
    <n v="663.1497280000001"/>
    <n v="75"/>
    <n v="0"/>
    <n v="0"/>
  </r>
  <r>
    <x v="3097"/>
    <n v="1243.378048672512"/>
    <n v="1243.378048672512"/>
    <n v="70"/>
    <n v="737.53296799999998"/>
    <n v="737.53296799999998"/>
    <n v="75"/>
    <n v="0"/>
    <n v="0"/>
  </r>
  <r>
    <x v="3098"/>
    <n v="1177.4304453385489"/>
    <n v="1177.4304453385489"/>
    <n v="70"/>
    <n v="781.53607400000021"/>
    <n v="781.5360740000001"/>
    <n v="75"/>
    <n v="0"/>
    <n v="0"/>
  </r>
  <r>
    <x v="3099"/>
    <n v="1159.351453069773"/>
    <n v="1159.351453069773"/>
    <n v="70"/>
    <n v="781.722262"/>
    <n v="781.722262"/>
    <n v="30"/>
    <n v="0"/>
    <n v="0"/>
  </r>
  <r>
    <x v="3100"/>
    <n v="1169.98363855149"/>
    <n v="1169.98363855149"/>
    <n v="70"/>
    <n v="852.62822122287582"/>
    <n v="852.62822122287571"/>
    <n v="0"/>
    <n v="0"/>
    <n v="0"/>
  </r>
  <r>
    <x v="3101"/>
    <n v="1185.337675897274"/>
    <n v="1185.337675897274"/>
    <n v="70"/>
    <n v="863.81751064484888"/>
    <n v="863.81751064484888"/>
    <n v="0"/>
    <n v="0"/>
    <n v="0"/>
  </r>
  <r>
    <x v="3102"/>
    <n v="1250"/>
    <n v="1250"/>
    <n v="75"/>
    <n v="1022.187742"/>
    <n v="1022.187742"/>
    <n v="75"/>
    <n v="0"/>
    <n v="0"/>
  </r>
  <r>
    <x v="3103"/>
    <n v="1250"/>
    <n v="1250"/>
    <n v="125"/>
    <n v="1049.5368679999999"/>
    <n v="1049.5368679999999"/>
    <n v="75"/>
    <n v="0"/>
    <n v="0"/>
  </r>
  <r>
    <x v="3104"/>
    <n v="1250"/>
    <n v="1250"/>
    <n v="125"/>
    <n v="1070.457672"/>
    <n v="1070.457672"/>
    <n v="125"/>
    <n v="0"/>
    <n v="0"/>
  </r>
  <r>
    <x v="3105"/>
    <n v="1250"/>
    <n v="1250"/>
    <n v="125"/>
    <n v="1077.8301489999999"/>
    <n v="1077.8301489999999"/>
    <n v="125"/>
    <n v="0"/>
    <n v="0"/>
  </r>
  <r>
    <x v="3106"/>
    <n v="1250"/>
    <n v="1250"/>
    <n v="125"/>
    <n v="1061.735866"/>
    <n v="1061.735866"/>
    <n v="125"/>
    <n v="0"/>
    <n v="0"/>
  </r>
  <r>
    <x v="3107"/>
    <n v="1250"/>
    <n v="1250"/>
    <n v="125"/>
    <n v="1027.1376769999999"/>
    <n v="1027.1376769999999"/>
    <n v="125"/>
    <n v="0"/>
    <n v="0"/>
  </r>
  <r>
    <x v="3108"/>
    <n v="1250"/>
    <n v="1250"/>
    <n v="125"/>
    <n v="1026.1445329999999"/>
    <n v="1026.1445329999999"/>
    <n v="125"/>
    <n v="0"/>
    <n v="0"/>
  </r>
  <r>
    <x v="3109"/>
    <n v="1250"/>
    <n v="1250"/>
    <n v="125"/>
    <n v="980.29480199999978"/>
    <n v="980.29480199999989"/>
    <n v="125"/>
    <n v="0"/>
    <n v="0"/>
  </r>
  <r>
    <x v="3110"/>
    <n v="1250"/>
    <n v="1250"/>
    <n v="125"/>
    <n v="1146.935608"/>
    <n v="1146.935608"/>
    <n v="125"/>
    <n v="0"/>
    <n v="0"/>
  </r>
  <r>
    <x v="3111"/>
    <n v="1250"/>
    <n v="1250"/>
    <n v="125"/>
    <n v="1029.0147400000001"/>
    <n v="1029.0147400000001"/>
    <n v="125"/>
    <n v="0"/>
    <n v="0"/>
  </r>
  <r>
    <x v="3112"/>
    <n v="1250"/>
    <n v="1250"/>
    <n v="125"/>
    <n v="974.86423600000012"/>
    <n v="974.86423600000001"/>
    <n v="125"/>
    <n v="0"/>
    <n v="0"/>
  </r>
  <r>
    <x v="3113"/>
    <n v="1250"/>
    <n v="1250"/>
    <n v="125"/>
    <n v="942.77734400000008"/>
    <n v="942.77734400000008"/>
    <n v="125"/>
    <n v="0"/>
    <n v="0"/>
  </r>
  <r>
    <x v="3114"/>
    <n v="1250"/>
    <n v="1250"/>
    <n v="125"/>
    <n v="892.31962799999997"/>
    <n v="892.31962799999997"/>
    <n v="125"/>
    <n v="0"/>
    <n v="0"/>
  </r>
  <r>
    <x v="3115"/>
    <n v="1250"/>
    <n v="1250"/>
    <n v="125"/>
    <n v="946.78044999999997"/>
    <n v="946.78044999999997"/>
    <n v="125"/>
    <n v="0"/>
    <n v="0"/>
  </r>
  <r>
    <x v="3116"/>
    <n v="1250"/>
    <n v="1250"/>
    <n v="125"/>
    <n v="1074.0108620000001"/>
    <n v="1074.0108620000001"/>
    <n v="75"/>
    <n v="0"/>
    <n v="0"/>
  </r>
  <r>
    <x v="3117"/>
    <n v="1250"/>
    <n v="1250"/>
    <n v="75"/>
    <n v="1082.0481"/>
    <n v="1082.0481"/>
    <n v="75"/>
    <n v="0"/>
    <n v="0"/>
  </r>
  <r>
    <x v="3118"/>
    <n v="1250"/>
    <n v="1250"/>
    <n v="75"/>
    <n v="992.24204800000007"/>
    <n v="992.24204800000007"/>
    <n v="75"/>
    <n v="0"/>
    <n v="0"/>
  </r>
  <r>
    <x v="3119"/>
    <n v="1250"/>
    <n v="1250"/>
    <n v="75"/>
    <n v="853.52986800000008"/>
    <n v="853.52986799999996"/>
    <n v="75"/>
    <n v="0"/>
    <n v="0"/>
  </r>
  <r>
    <x v="3120"/>
    <n v="1250"/>
    <n v="1250"/>
    <n v="75"/>
    <n v="974.42596553241867"/>
    <n v="974.42596553241879"/>
    <n v="0"/>
    <n v="0"/>
    <n v="0"/>
  </r>
  <r>
    <x v="3121"/>
    <n v="1240.840628428974"/>
    <n v="1240.8406284289731"/>
    <n v="70"/>
    <n v="899.51708799999983"/>
    <n v="899.51708799999994"/>
    <n v="30"/>
    <n v="0"/>
    <n v="0"/>
  </r>
  <r>
    <x v="3122"/>
    <n v="1181.419686552545"/>
    <n v="1181.419686552545"/>
    <n v="70"/>
    <n v="860.96226705366314"/>
    <n v="860.96226705366314"/>
    <n v="0"/>
    <n v="0"/>
    <n v="0"/>
  </r>
  <r>
    <x v="3123"/>
    <n v="1174.34521408413"/>
    <n v="1174.34521408413"/>
    <n v="70"/>
    <n v="855.80672925118324"/>
    <n v="855.80672925118336"/>
    <n v="0"/>
    <n v="0"/>
    <n v="0"/>
  </r>
  <r>
    <x v="3124"/>
    <n v="1197.979145593398"/>
    <n v="1197.979145593398"/>
    <n v="70"/>
    <n v="821.69390799999996"/>
    <n v="821.69390799999996"/>
    <n v="30"/>
    <n v="0"/>
    <n v="0"/>
  </r>
  <r>
    <x v="3125"/>
    <n v="1216.843859582119"/>
    <n v="1216.843859582119"/>
    <n v="70"/>
    <n v="592.12481400000001"/>
    <n v="592.12481400000001"/>
    <n v="75"/>
    <n v="0"/>
    <n v="0"/>
  </r>
  <r>
    <x v="3126"/>
    <n v="1250"/>
    <n v="1250"/>
    <n v="75"/>
    <n v="441.67905000000002"/>
    <n v="441.67905000000002"/>
    <n v="125"/>
    <n v="0"/>
    <n v="0"/>
  </r>
  <r>
    <x v="3127"/>
    <n v="1250"/>
    <n v="1250"/>
    <n v="75"/>
    <n v="377.34958499999999"/>
    <n v="377.34958499999999"/>
    <n v="125"/>
    <n v="0"/>
    <n v="0"/>
  </r>
  <r>
    <x v="3128"/>
    <n v="1250"/>
    <n v="1250"/>
    <n v="125"/>
    <n v="367.70844294179648"/>
    <n v="367.70844294179648"/>
    <n v="130"/>
    <n v="0"/>
    <n v="0"/>
  </r>
  <r>
    <x v="3129"/>
    <n v="1250"/>
    <n v="1250"/>
    <n v="125"/>
    <n v="341.02193549999998"/>
    <n v="341.02193549999998"/>
    <n v="1000"/>
    <n v="0"/>
    <n v="0"/>
  </r>
  <r>
    <x v="3130"/>
    <n v="1250"/>
    <n v="1250"/>
    <n v="125"/>
    <n v="320.82755450000002"/>
    <n v="320.82755450000002"/>
    <n v="1000"/>
    <n v="0"/>
    <n v="0"/>
  </r>
  <r>
    <x v="3131"/>
    <n v="1250"/>
    <n v="1250"/>
    <n v="125"/>
    <n v="393.88338800000002"/>
    <n v="393.88338800000002"/>
    <n v="125"/>
    <n v="0"/>
    <n v="0"/>
  </r>
  <r>
    <x v="3132"/>
    <n v="1250"/>
    <n v="1250"/>
    <n v="125"/>
    <n v="546.86922300000003"/>
    <n v="546.86922300000003"/>
    <n v="125"/>
    <n v="0"/>
    <n v="0"/>
  </r>
  <r>
    <x v="3133"/>
    <n v="1250"/>
    <n v="1250"/>
    <n v="125"/>
    <n v="775.26983699999994"/>
    <n v="775.26983699999994"/>
    <n v="125"/>
    <n v="0"/>
    <n v="0"/>
  </r>
  <r>
    <x v="3134"/>
    <n v="1250"/>
    <n v="1250"/>
    <n v="125"/>
    <n v="963.96731"/>
    <n v="963.96731"/>
    <n v="125"/>
    <n v="0"/>
    <n v="0"/>
  </r>
  <r>
    <x v="3135"/>
    <n v="1250"/>
    <n v="1250"/>
    <n v="125"/>
    <n v="1138.187222"/>
    <n v="1138.187222"/>
    <n v="75"/>
    <n v="0"/>
    <n v="0"/>
  </r>
  <r>
    <x v="3136"/>
    <n v="1250"/>
    <n v="1250"/>
    <n v="125"/>
    <n v="1205.6092120000001"/>
    <n v="1205.6092120000001"/>
    <n v="75"/>
    <n v="0"/>
    <n v="0"/>
  </r>
  <r>
    <x v="3137"/>
    <n v="1250"/>
    <n v="1250"/>
    <n v="125"/>
    <n v="1261.329866"/>
    <n v="1261.329866"/>
    <n v="75"/>
    <n v="0"/>
    <n v="0"/>
  </r>
  <r>
    <x v="3138"/>
    <n v="1250"/>
    <n v="1250"/>
    <n v="125"/>
    <n v="1322.43685"/>
    <n v="1322.43685"/>
    <n v="75"/>
    <n v="0"/>
    <n v="0"/>
  </r>
  <r>
    <x v="3139"/>
    <n v="1250"/>
    <n v="1250"/>
    <n v="125"/>
    <n v="1350.2600299999999"/>
    <n v="1350.2600299999999"/>
    <n v="75"/>
    <n v="0"/>
    <n v="0"/>
  </r>
  <r>
    <x v="3140"/>
    <n v="1250"/>
    <n v="1250"/>
    <n v="125"/>
    <n v="1415.4903420000001"/>
    <n v="1415.4903420000001"/>
    <n v="75"/>
    <n v="0"/>
    <n v="0"/>
  </r>
  <r>
    <x v="3141"/>
    <n v="1250"/>
    <n v="1250"/>
    <n v="75"/>
    <n v="1399.3313519999999"/>
    <n v="1399.3313519999999"/>
    <n v="30"/>
    <n v="0"/>
    <n v="0"/>
  </r>
  <r>
    <x v="3142"/>
    <n v="1250"/>
    <n v="1250"/>
    <n v="75"/>
    <n v="1218.004008830098"/>
    <n v="1218.004008830098"/>
    <n v="0"/>
    <n v="0"/>
    <n v="0"/>
  </r>
  <r>
    <x v="3143"/>
    <n v="1250"/>
    <n v="1250"/>
    <n v="75"/>
    <n v="1028.4210688631549"/>
    <n v="1028.4210688631549"/>
    <n v="0"/>
    <n v="0"/>
    <n v="0"/>
  </r>
  <r>
    <x v="3144"/>
    <n v="1221.0115385314839"/>
    <n v="1221.0115385314839"/>
    <n v="70"/>
    <n v="638.31824999999981"/>
    <n v="638.31824999999992"/>
    <n v="75"/>
    <n v="0"/>
    <n v="0"/>
  </r>
  <r>
    <x v="3145"/>
    <n v="1141.4825873056309"/>
    <n v="1141.4825873056309"/>
    <n v="70"/>
    <n v="588.61096399999997"/>
    <n v="588.61096399999997"/>
    <n v="75"/>
    <n v="0"/>
    <n v="0"/>
  </r>
  <r>
    <x v="3146"/>
    <n v="1091.055204452186"/>
    <n v="1091.055204452186"/>
    <n v="70"/>
    <n v="362.60422199999999"/>
    <n v="362.60422199999999"/>
    <n v="125"/>
    <n v="0"/>
    <n v="0"/>
  </r>
  <r>
    <x v="3147"/>
    <n v="1086.144954191552"/>
    <n v="1086.144954191552"/>
    <n v="70"/>
    <n v="250.42027400000001"/>
    <n v="250.42027400000001"/>
    <n v="125"/>
    <n v="0"/>
    <n v="0"/>
  </r>
  <r>
    <x v="3148"/>
    <n v="1083.130117392795"/>
    <n v="1083.130117392795"/>
    <n v="70"/>
    <n v="322.66077700000011"/>
    <n v="322.66077700000011"/>
    <n v="125"/>
    <n v="0"/>
    <n v="0"/>
  </r>
  <r>
    <x v="3149"/>
    <n v="1123.6432498793019"/>
    <n v="1123.6432498793019"/>
    <n v="70"/>
    <n v="413.21624200000002"/>
    <n v="413.21624200000002"/>
    <n v="125"/>
    <n v="0"/>
    <n v="0"/>
  </r>
  <r>
    <x v="3150"/>
    <n v="1250"/>
    <n v="1250"/>
    <n v="75"/>
    <n v="514.82991200000015"/>
    <n v="514.82991200000004"/>
    <n v="125"/>
    <n v="0"/>
    <n v="0"/>
  </r>
  <r>
    <x v="3151"/>
    <n v="1250"/>
    <n v="1250"/>
    <n v="75"/>
    <n v="633.60163799999998"/>
    <n v="633.60163799999998"/>
    <n v="125"/>
    <n v="0"/>
    <n v="0"/>
  </r>
  <r>
    <x v="3152"/>
    <n v="1250"/>
    <n v="1250"/>
    <n v="125"/>
    <n v="729.89400000000001"/>
    <n v="729.89399999999989"/>
    <n v="125"/>
    <n v="0"/>
    <n v="0"/>
  </r>
  <r>
    <x v="3153"/>
    <n v="1250"/>
    <n v="1250"/>
    <n v="125"/>
    <n v="789.60338100000013"/>
    <n v="789.60338100000001"/>
    <n v="125"/>
    <n v="0"/>
    <n v="0"/>
  </r>
  <r>
    <x v="3154"/>
    <n v="1250"/>
    <n v="1250"/>
    <n v="125"/>
    <n v="825.27664700000003"/>
    <n v="825.27664700000003"/>
    <n v="125"/>
    <n v="0"/>
    <n v="0"/>
  </r>
  <r>
    <x v="3155"/>
    <n v="1250"/>
    <n v="1250"/>
    <n v="125"/>
    <n v="843.09842300000014"/>
    <n v="843.09842300000003"/>
    <n v="125"/>
    <n v="0"/>
    <n v="0"/>
  </r>
  <r>
    <x v="3156"/>
    <n v="1250"/>
    <n v="1250"/>
    <n v="125"/>
    <n v="850.35149299999989"/>
    <n v="850.351493"/>
    <n v="125"/>
    <n v="0"/>
    <n v="0"/>
  </r>
  <r>
    <x v="3157"/>
    <n v="1250"/>
    <n v="1250"/>
    <n v="125"/>
    <n v="877.87150799999995"/>
    <n v="877.87150800000006"/>
    <n v="125"/>
    <n v="0"/>
    <n v="0"/>
  </r>
  <r>
    <x v="3158"/>
    <n v="1250"/>
    <n v="1250"/>
    <n v="125"/>
    <n v="961.73369200000002"/>
    <n v="961.73369200000002"/>
    <n v="125"/>
    <n v="0"/>
    <n v="0"/>
  </r>
  <r>
    <x v="3159"/>
    <n v="1250"/>
    <n v="1250"/>
    <n v="125"/>
    <n v="942.58781299999998"/>
    <n v="942.58781299999998"/>
    <n v="125"/>
    <n v="0"/>
    <n v="0"/>
  </r>
  <r>
    <x v="3160"/>
    <n v="1250"/>
    <n v="1250"/>
    <n v="125"/>
    <n v="898.52957100000015"/>
    <n v="898.52957100000003"/>
    <n v="125"/>
    <n v="0"/>
    <n v="0"/>
  </r>
  <r>
    <x v="3161"/>
    <n v="1250"/>
    <n v="1250"/>
    <n v="125"/>
    <n v="848.36440199999993"/>
    <n v="848.36440199999993"/>
    <n v="125"/>
    <n v="0"/>
    <n v="0"/>
  </r>
  <r>
    <x v="3162"/>
    <n v="1250"/>
    <n v="1250"/>
    <n v="75"/>
    <n v="843.32091600000001"/>
    <n v="843.32091600000001"/>
    <n v="125"/>
    <n v="0"/>
    <n v="0"/>
  </r>
  <r>
    <x v="3163"/>
    <n v="1250"/>
    <n v="1250"/>
    <n v="75"/>
    <n v="812.4889119999998"/>
    <n v="812.48891199999991"/>
    <n v="125"/>
    <n v="0"/>
    <n v="0"/>
  </r>
  <r>
    <x v="3164"/>
    <n v="1250"/>
    <n v="1250"/>
    <n v="75"/>
    <n v="673.44331800000009"/>
    <n v="673.44331799999998"/>
    <n v="125"/>
    <n v="0"/>
    <n v="0"/>
  </r>
  <r>
    <x v="3165"/>
    <n v="1250"/>
    <n v="1250"/>
    <n v="75"/>
    <n v="500.97569600000003"/>
    <n v="500.97569600000003"/>
    <n v="125"/>
    <n v="0"/>
    <n v="0"/>
  </r>
  <r>
    <x v="3166"/>
    <n v="1250"/>
    <n v="1250"/>
    <n v="75"/>
    <n v="397.37448999999998"/>
    <n v="397.37448999999998"/>
    <n v="125"/>
    <n v="0"/>
    <n v="0"/>
  </r>
  <r>
    <x v="3167"/>
    <n v="1170.593785989779"/>
    <n v="1170.593785989779"/>
    <n v="70"/>
    <n v="354.08905399999998"/>
    <n v="354.08905399999998"/>
    <n v="125"/>
    <n v="0"/>
    <n v="0"/>
  </r>
  <r>
    <x v="3168"/>
    <n v="837.01254362775762"/>
    <n v="837.01254362775762"/>
    <n v="70"/>
    <n v="31.987161499999999"/>
    <n v="31.987161499999999"/>
    <n v="1000"/>
    <n v="0"/>
    <n v="0"/>
  </r>
  <r>
    <x v="3169"/>
    <n v="775.08657728967353"/>
    <n v="775.08657728967353"/>
    <n v="70"/>
    <n v="39.105494000000007"/>
    <n v="39.105494000000007"/>
    <n v="1000"/>
    <n v="0"/>
    <n v="0"/>
  </r>
  <r>
    <x v="3170"/>
    <n v="733.43864237513617"/>
    <n v="733.43864237513617"/>
    <n v="70"/>
    <n v="127.52031100000001"/>
    <n v="127.52031100000001"/>
    <n v="125"/>
    <n v="0"/>
    <n v="0"/>
  </r>
  <r>
    <x v="3171"/>
    <n v="724.57657936189332"/>
    <n v="724.57657936189344"/>
    <n v="70"/>
    <n v="233.40620000000001"/>
    <n v="233.40620000000001"/>
    <n v="125"/>
    <n v="0"/>
    <n v="0"/>
  </r>
  <r>
    <x v="3172"/>
    <n v="732.15166366940048"/>
    <n v="732.15166366940048"/>
    <n v="70"/>
    <n v="435.51590199999998"/>
    <n v="435.51590199999998"/>
    <n v="75"/>
    <n v="0"/>
    <n v="0"/>
  </r>
  <r>
    <x v="3173"/>
    <n v="766.79262347352426"/>
    <n v="766.79262347352415"/>
    <n v="70"/>
    <n v="510.27067891185692"/>
    <n v="510.27067891185698"/>
    <n v="70"/>
    <n v="0"/>
    <n v="0"/>
  </r>
  <r>
    <x v="3174"/>
    <n v="1121.7471404019609"/>
    <n v="1121.7471404019609"/>
    <n v="70"/>
    <n v="746.479109706911"/>
    <n v="746.479109706911"/>
    <n v="70"/>
    <n v="0"/>
    <n v="0"/>
  </r>
  <r>
    <x v="3175"/>
    <n v="1250"/>
    <n v="1250"/>
    <n v="75"/>
    <n v="962.31543155460031"/>
    <n v="962.3154315546002"/>
    <n v="70"/>
    <n v="0"/>
    <n v="0"/>
  </r>
  <r>
    <x v="3176"/>
    <n v="1250"/>
    <n v="1250"/>
    <n v="75"/>
    <n v="928.78599200000008"/>
    <n v="928.78599199999996"/>
    <n v="75"/>
    <n v="0"/>
    <n v="0"/>
  </r>
  <r>
    <x v="3177"/>
    <n v="1250"/>
    <n v="1250"/>
    <n v="75"/>
    <n v="928.09607300000005"/>
    <n v="928.09607300000016"/>
    <n v="75"/>
    <n v="0"/>
    <n v="0"/>
  </r>
  <r>
    <x v="3178"/>
    <n v="1250"/>
    <n v="1250"/>
    <n v="75"/>
    <n v="947.50583800000004"/>
    <n v="947.50583800000015"/>
    <n v="75"/>
    <n v="0"/>
    <n v="0"/>
  </r>
  <r>
    <x v="3179"/>
    <n v="1250"/>
    <n v="1250"/>
    <n v="75"/>
    <n v="969.45538099999999"/>
    <n v="969.45538099999987"/>
    <n v="75"/>
    <n v="0"/>
    <n v="0"/>
  </r>
  <r>
    <x v="3180"/>
    <n v="1250"/>
    <n v="1250"/>
    <n v="75"/>
    <n v="906.38403299999993"/>
    <n v="906.38403299999993"/>
    <n v="75"/>
    <n v="0"/>
    <n v="0"/>
  </r>
  <r>
    <x v="3181"/>
    <n v="1250"/>
    <n v="1250"/>
    <n v="75"/>
    <n v="864.25113799999997"/>
    <n v="864.25113799999997"/>
    <n v="125"/>
    <n v="0"/>
    <n v="0"/>
  </r>
  <r>
    <x v="3182"/>
    <n v="1250"/>
    <n v="1250"/>
    <n v="75"/>
    <n v="871.47444300000006"/>
    <n v="871.47444300000006"/>
    <n v="125"/>
    <n v="0"/>
    <n v="0"/>
  </r>
  <r>
    <x v="3183"/>
    <n v="1250"/>
    <n v="1250"/>
    <n v="75"/>
    <n v="809.91744099999994"/>
    <n v="809.91744099999994"/>
    <n v="125"/>
    <n v="0"/>
    <n v="0"/>
  </r>
  <r>
    <x v="3184"/>
    <n v="1250"/>
    <n v="1250"/>
    <n v="75"/>
    <n v="780.8982299999999"/>
    <n v="780.8982299999999"/>
    <n v="125"/>
    <n v="0"/>
    <n v="0"/>
  </r>
  <r>
    <x v="3185"/>
    <n v="1250"/>
    <n v="1250"/>
    <n v="75"/>
    <n v="713.31327199999998"/>
    <n v="713.31327199999998"/>
    <n v="125"/>
    <n v="0"/>
    <n v="0"/>
  </r>
  <r>
    <x v="3186"/>
    <n v="1250"/>
    <n v="1250"/>
    <n v="75"/>
    <n v="660.44959299999994"/>
    <n v="660.44959299999994"/>
    <n v="125"/>
    <n v="0"/>
    <n v="0"/>
  </r>
  <r>
    <x v="3187"/>
    <n v="1250"/>
    <n v="1250"/>
    <n v="75"/>
    <n v="551.45157999999992"/>
    <n v="551.45157999999992"/>
    <n v="125"/>
    <n v="0"/>
    <n v="0"/>
  </r>
  <r>
    <x v="3188"/>
    <n v="1250"/>
    <n v="1250"/>
    <n v="75"/>
    <n v="582.467082"/>
    <n v="582.467082"/>
    <n v="125"/>
    <n v="0"/>
    <n v="0"/>
  </r>
  <r>
    <x v="3189"/>
    <n v="1150.687577511575"/>
    <n v="1150.687577511575"/>
    <n v="70"/>
    <n v="548.33679800000004"/>
    <n v="548.33679800000004"/>
    <n v="75"/>
    <n v="0"/>
    <n v="0"/>
  </r>
  <r>
    <x v="3190"/>
    <n v="954.00080239363797"/>
    <n v="954.0008023936382"/>
    <n v="70"/>
    <n v="517.49826799999994"/>
    <n v="517.49826799999994"/>
    <n v="75"/>
    <n v="0"/>
    <n v="0"/>
  </r>
  <r>
    <x v="3191"/>
    <n v="797.08859082225342"/>
    <n v="797.08859082225342"/>
    <n v="70"/>
    <n v="503.81150400000001"/>
    <n v="503.81150400000001"/>
    <n v="75"/>
    <n v="0"/>
    <n v="0"/>
  </r>
  <r>
    <x v="3192"/>
    <n v="836.16775797050377"/>
    <n v="836.16775797050377"/>
    <n v="70"/>
    <n v="193.722578"/>
    <n v="193.722578"/>
    <n v="125"/>
    <n v="0"/>
    <n v="0"/>
  </r>
  <r>
    <x v="3193"/>
    <n v="779.8543346851493"/>
    <n v="779.85433468514918"/>
    <n v="70"/>
    <n v="121.2793359546525"/>
    <n v="121.2793359546525"/>
    <n v="130"/>
    <n v="0"/>
    <n v="0"/>
  </r>
  <r>
    <x v="3194"/>
    <n v="747.31824494281818"/>
    <n v="747.3182449428183"/>
    <n v="70"/>
    <n v="116.21947389707481"/>
    <n v="116.21947389707481"/>
    <n v="130"/>
    <n v="0"/>
    <n v="0"/>
  </r>
  <r>
    <x v="3195"/>
    <n v="760.20746513957954"/>
    <n v="760.20746513957965"/>
    <n v="70"/>
    <n v="72.561592499999989"/>
    <n v="72.561592499999989"/>
    <n v="1000"/>
    <n v="0"/>
    <n v="0"/>
  </r>
  <r>
    <x v="3196"/>
    <n v="774.86093834210578"/>
    <n v="774.86093834210567"/>
    <n v="70"/>
    <n v="75.954940500000006"/>
    <n v="75.954940500000006"/>
    <n v="1000"/>
    <n v="0"/>
    <n v="0"/>
  </r>
  <r>
    <x v="3197"/>
    <n v="789.53956897765136"/>
    <n v="789.53956897765136"/>
    <n v="70"/>
    <n v="123.118155"/>
    <n v="123.118155"/>
    <n v="125"/>
    <n v="0"/>
    <n v="0"/>
  </r>
  <r>
    <x v="3198"/>
    <n v="1118.2968194060329"/>
    <n v="1118.2968194060329"/>
    <n v="70"/>
    <n v="192.81175099999999"/>
    <n v="192.81175099999999"/>
    <n v="125"/>
    <n v="0"/>
    <n v="0"/>
  </r>
  <r>
    <x v="3199"/>
    <n v="1250"/>
    <n v="1250"/>
    <n v="75"/>
    <n v="285.99217800000002"/>
    <n v="285.99217800000002"/>
    <n v="125"/>
    <n v="0"/>
    <n v="0"/>
  </r>
  <r>
    <x v="3200"/>
    <n v="1250"/>
    <n v="1250"/>
    <n v="75"/>
    <n v="376.97091999999998"/>
    <n v="376.97091999999998"/>
    <n v="125"/>
    <n v="0"/>
    <n v="0"/>
  </r>
  <r>
    <x v="3201"/>
    <n v="1250"/>
    <n v="1250"/>
    <n v="75"/>
    <n v="422.39092199999999"/>
    <n v="422.39092199999999"/>
    <n v="125"/>
    <n v="0"/>
    <n v="0"/>
  </r>
  <r>
    <x v="3202"/>
    <n v="1250"/>
    <n v="1250"/>
    <n v="75"/>
    <n v="443.53131200000013"/>
    <n v="443.53131200000001"/>
    <n v="125"/>
    <n v="0"/>
    <n v="0"/>
  </r>
  <r>
    <x v="3203"/>
    <n v="1250"/>
    <n v="1250"/>
    <n v="75"/>
    <n v="466.86012299999987"/>
    <n v="466.86012299999999"/>
    <n v="125"/>
    <n v="0"/>
    <n v="0"/>
  </r>
  <r>
    <x v="3204"/>
    <n v="1250"/>
    <n v="1250"/>
    <n v="75"/>
    <n v="458.603275"/>
    <n v="458.60327500000011"/>
    <n v="125"/>
    <n v="0"/>
    <n v="0"/>
  </r>
  <r>
    <x v="3205"/>
    <n v="1250"/>
    <n v="1250"/>
    <n v="75"/>
    <n v="447.046741"/>
    <n v="447.046741"/>
    <n v="125"/>
    <n v="0"/>
    <n v="0"/>
  </r>
  <r>
    <x v="3206"/>
    <n v="1250"/>
    <n v="1250"/>
    <n v="75"/>
    <n v="372.58609200000001"/>
    <n v="372.58609200000001"/>
    <n v="125"/>
    <n v="0"/>
    <n v="0"/>
  </r>
  <r>
    <x v="3207"/>
    <n v="1250"/>
    <n v="1250"/>
    <n v="75"/>
    <n v="281.6049445562507"/>
    <n v="281.60494455625059"/>
    <n v="130"/>
    <n v="0"/>
    <n v="0"/>
  </r>
  <r>
    <x v="3208"/>
    <n v="1250"/>
    <n v="1250"/>
    <n v="75"/>
    <n v="286.76388653615828"/>
    <n v="286.76388653615828"/>
    <n v="130"/>
    <n v="0"/>
    <n v="0"/>
  </r>
  <r>
    <x v="3209"/>
    <n v="1250"/>
    <n v="1250"/>
    <n v="75"/>
    <n v="272.23812309343992"/>
    <n v="272.23812309343992"/>
    <n v="130"/>
    <n v="0"/>
    <n v="0"/>
  </r>
  <r>
    <x v="3210"/>
    <n v="1250"/>
    <n v="1250"/>
    <n v="75"/>
    <n v="334.28282200000001"/>
    <n v="334.28282200000001"/>
    <n v="125"/>
    <n v="0"/>
    <n v="0"/>
  </r>
  <r>
    <x v="3211"/>
    <n v="1250"/>
    <n v="1250"/>
    <n v="75"/>
    <n v="539.655754"/>
    <n v="539.655754"/>
    <n v="125"/>
    <n v="0"/>
    <n v="0"/>
  </r>
  <r>
    <x v="3212"/>
    <n v="1250"/>
    <n v="1250"/>
    <n v="75"/>
    <n v="656.09179799999993"/>
    <n v="656.09179799999993"/>
    <n v="75"/>
    <n v="0"/>
    <n v="0"/>
  </r>
  <r>
    <x v="3213"/>
    <n v="1179.9558421617021"/>
    <n v="1179.955842161701"/>
    <n v="70"/>
    <n v="685.79142800000011"/>
    <n v="685.791428"/>
    <n v="75"/>
    <n v="0"/>
    <n v="0"/>
  </r>
  <r>
    <x v="3214"/>
    <n v="981.42667871541505"/>
    <n v="981.42667871541494"/>
    <n v="70"/>
    <n v="715.21691052859364"/>
    <n v="715.21691052859364"/>
    <n v="0"/>
    <n v="0"/>
    <n v="0"/>
  </r>
  <r>
    <x v="3215"/>
    <n v="823.64374020932996"/>
    <n v="823.64374020932996"/>
    <n v="70"/>
    <n v="600.23223744007237"/>
    <n v="600.23223744007237"/>
    <n v="0"/>
    <n v="0"/>
    <n v="0"/>
  </r>
  <r>
    <x v="3216"/>
    <n v="1250"/>
    <n v="1250"/>
    <n v="75"/>
    <n v="663.1497280000001"/>
    <n v="663.1497280000001"/>
    <n v="75"/>
    <n v="0"/>
    <n v="0"/>
  </r>
  <r>
    <x v="3217"/>
    <n v="1250"/>
    <n v="1250"/>
    <n v="75"/>
    <n v="737.53296799999998"/>
    <n v="737.53296799999998"/>
    <n v="75"/>
    <n v="0"/>
    <n v="0"/>
  </r>
  <r>
    <x v="3218"/>
    <n v="1189.204749791935"/>
    <n v="1189.204749791935"/>
    <n v="70"/>
    <n v="781.5360740000001"/>
    <n v="781.5360740000001"/>
    <n v="75"/>
    <n v="0"/>
    <n v="0"/>
  </r>
  <r>
    <x v="3219"/>
    <n v="1170.944967600471"/>
    <n v="1170.944967600471"/>
    <n v="70"/>
    <n v="781.722262"/>
    <n v="781.722262"/>
    <n v="30"/>
    <n v="0"/>
    <n v="0"/>
  </r>
  <r>
    <x v="3220"/>
    <n v="1181.683474937005"/>
    <n v="1181.6834749370039"/>
    <n v="70"/>
    <n v="858.18464000000006"/>
    <n v="858.18464000000006"/>
    <n v="30"/>
    <n v="0"/>
    <n v="0"/>
  </r>
  <r>
    <x v="3221"/>
    <n v="1197.1910526562469"/>
    <n v="1197.191052656246"/>
    <n v="70"/>
    <n v="872.45568575129744"/>
    <n v="872.45568575129744"/>
    <n v="0"/>
    <n v="0"/>
    <n v="0"/>
  </r>
  <r>
    <x v="3222"/>
    <n v="1250"/>
    <n v="1250"/>
    <n v="75"/>
    <n v="1022.187742"/>
    <n v="1022.187742"/>
    <n v="75"/>
    <n v="0"/>
    <n v="0"/>
  </r>
  <r>
    <x v="3223"/>
    <n v="1250"/>
    <n v="1250"/>
    <n v="125"/>
    <n v="1049.5368679999999"/>
    <n v="1049.5368679999999"/>
    <n v="75"/>
    <n v="0"/>
    <n v="0"/>
  </r>
  <r>
    <x v="3224"/>
    <n v="1250"/>
    <n v="1250"/>
    <n v="125"/>
    <n v="1070.457672"/>
    <n v="1070.457672"/>
    <n v="125"/>
    <n v="0"/>
    <n v="0"/>
  </r>
  <r>
    <x v="3225"/>
    <n v="1250"/>
    <n v="1250"/>
    <n v="125"/>
    <n v="1077.8301489999999"/>
    <n v="1077.8301489999999"/>
    <n v="125"/>
    <n v="0"/>
    <n v="0"/>
  </r>
  <r>
    <x v="3226"/>
    <n v="1250"/>
    <n v="1250"/>
    <n v="125"/>
    <n v="1061.735866"/>
    <n v="1061.735866"/>
    <n v="125"/>
    <n v="0"/>
    <n v="0"/>
  </r>
  <r>
    <x v="3227"/>
    <n v="1250"/>
    <n v="1250"/>
    <n v="125"/>
    <n v="1027.1376769999999"/>
    <n v="1027.1376769999999"/>
    <n v="125"/>
    <n v="0"/>
    <n v="0"/>
  </r>
  <r>
    <x v="3228"/>
    <n v="1250"/>
    <n v="1250"/>
    <n v="125"/>
    <n v="1026.1445329999999"/>
    <n v="1026.1445329999999"/>
    <n v="125"/>
    <n v="0"/>
    <n v="0"/>
  </r>
  <r>
    <x v="3229"/>
    <n v="1250"/>
    <n v="1250"/>
    <n v="125"/>
    <n v="980.29480199999989"/>
    <n v="980.29480199999989"/>
    <n v="125"/>
    <n v="0"/>
    <n v="0"/>
  </r>
  <r>
    <x v="3230"/>
    <n v="1250"/>
    <n v="1250"/>
    <n v="125"/>
    <n v="1146.935608"/>
    <n v="1146.935608"/>
    <n v="125"/>
    <n v="0"/>
    <n v="0"/>
  </r>
  <r>
    <x v="3231"/>
    <n v="1250"/>
    <n v="1250"/>
    <n v="125"/>
    <n v="1029.0147400000001"/>
    <n v="1029.0147400000001"/>
    <n v="125"/>
    <n v="0"/>
    <n v="0"/>
  </r>
  <r>
    <x v="3232"/>
    <n v="1250"/>
    <n v="1250"/>
    <n v="125"/>
    <n v="974.86423599999989"/>
    <n v="974.86423600000001"/>
    <n v="125"/>
    <n v="0"/>
    <n v="0"/>
  </r>
  <r>
    <x v="3233"/>
    <n v="1250"/>
    <n v="1250"/>
    <n v="125"/>
    <n v="942.77734400000008"/>
    <n v="942.77734400000008"/>
    <n v="125"/>
    <n v="0"/>
    <n v="0"/>
  </r>
  <r>
    <x v="3234"/>
    <n v="1250"/>
    <n v="1250"/>
    <n v="125"/>
    <n v="892.31962799999997"/>
    <n v="892.31962799999997"/>
    <n v="125"/>
    <n v="0"/>
    <n v="0"/>
  </r>
  <r>
    <x v="3235"/>
    <n v="1250"/>
    <n v="1250"/>
    <n v="125"/>
    <n v="946.78044999999997"/>
    <n v="946.78044999999997"/>
    <n v="125"/>
    <n v="0"/>
    <n v="0"/>
  </r>
  <r>
    <x v="3236"/>
    <n v="1250"/>
    <n v="1250"/>
    <n v="125"/>
    <n v="1074.0108620000001"/>
    <n v="1074.0108620000001"/>
    <n v="75"/>
    <n v="0"/>
    <n v="0"/>
  </r>
  <r>
    <x v="3237"/>
    <n v="1250"/>
    <n v="1250"/>
    <n v="75"/>
    <n v="1082.0481"/>
    <n v="1082.0481"/>
    <n v="75"/>
    <n v="0"/>
    <n v="0"/>
  </r>
  <r>
    <x v="3238"/>
    <n v="1250"/>
    <n v="1250"/>
    <n v="75"/>
    <n v="992.24204800000007"/>
    <n v="992.24204800000007"/>
    <n v="75"/>
    <n v="0"/>
    <n v="0"/>
  </r>
  <r>
    <x v="3239"/>
    <n v="1250"/>
    <n v="1250"/>
    <n v="75"/>
    <n v="853.52986799999996"/>
    <n v="853.52986799999996"/>
    <n v="75"/>
    <n v="0"/>
    <n v="0"/>
  </r>
  <r>
    <x v="3240"/>
    <n v="1250"/>
    <n v="1250"/>
    <n v="75"/>
    <n v="984.17022518774286"/>
    <n v="984.17022518774286"/>
    <n v="0"/>
    <n v="0"/>
    <n v="0"/>
  </r>
  <r>
    <x v="3241"/>
    <n v="1250"/>
    <n v="1250"/>
    <n v="75"/>
    <n v="899.51708800000006"/>
    <n v="899.51708799999994"/>
    <n v="30"/>
    <n v="0"/>
    <n v="0"/>
  </r>
  <r>
    <x v="3242"/>
    <n v="1193.23388341807"/>
    <n v="1193.23388341807"/>
    <n v="70"/>
    <n v="869.57188972419976"/>
    <n v="869.57188972419976"/>
    <n v="0"/>
    <n v="0"/>
    <n v="0"/>
  </r>
  <r>
    <x v="3243"/>
    <n v="1186.0886662249709"/>
    <n v="1186.0886662249709"/>
    <n v="70"/>
    <n v="864.36479654369521"/>
    <n v="864.36479654369532"/>
    <n v="0"/>
    <n v="0"/>
    <n v="0"/>
  </r>
  <r>
    <x v="3244"/>
    <n v="1209.958937049332"/>
    <n v="1209.958937049332"/>
    <n v="70"/>
    <n v="821.69390800000008"/>
    <n v="821.69390799999996"/>
    <n v="30"/>
    <n v="0"/>
    <n v="0"/>
  </r>
  <r>
    <x v="3245"/>
    <n v="1229.01229817794"/>
    <n v="1229.0122981779409"/>
    <n v="70"/>
    <n v="592.12481400000001"/>
    <n v="592.12481400000001"/>
    <n v="75"/>
    <n v="0"/>
    <n v="0"/>
  </r>
  <r>
    <x v="3246"/>
    <n v="1250"/>
    <n v="1250"/>
    <n v="75"/>
    <n v="441.67905000000002"/>
    <n v="441.67905000000002"/>
    <n v="125"/>
    <n v="0"/>
    <n v="0"/>
  </r>
  <r>
    <x v="3247"/>
    <n v="1250"/>
    <n v="1250"/>
    <n v="75"/>
    <n v="377.34958499999988"/>
    <n v="377.34958499999999"/>
    <n v="125"/>
    <n v="0"/>
    <n v="0"/>
  </r>
  <r>
    <x v="3248"/>
    <n v="1250"/>
    <n v="1250"/>
    <n v="125"/>
    <n v="371.38552737121449"/>
    <n v="371.38552737121461"/>
    <n v="130"/>
    <n v="0"/>
    <n v="0"/>
  </r>
  <r>
    <x v="3249"/>
    <n v="1250"/>
    <n v="1250"/>
    <n v="125"/>
    <n v="341.02193549999998"/>
    <n v="341.02193549999998"/>
    <n v="1000"/>
    <n v="0"/>
    <n v="0"/>
  </r>
  <r>
    <x v="3250"/>
    <n v="1250"/>
    <n v="1250"/>
    <n v="125"/>
    <n v="320.82755450000002"/>
    <n v="320.82755450000002"/>
    <n v="1000"/>
    <n v="0"/>
    <n v="0"/>
  </r>
  <r>
    <x v="3251"/>
    <n v="1250"/>
    <n v="1250"/>
    <n v="125"/>
    <n v="396.03170040695119"/>
    <n v="396.03170040695119"/>
    <n v="130"/>
    <n v="0"/>
    <n v="0"/>
  </r>
  <r>
    <x v="3252"/>
    <n v="1250"/>
    <n v="1250"/>
    <n v="125"/>
    <n v="546.86922300000003"/>
    <n v="546.86922300000003"/>
    <n v="125"/>
    <n v="0"/>
    <n v="0"/>
  </r>
  <r>
    <x v="3253"/>
    <n v="1250"/>
    <n v="1250"/>
    <n v="125"/>
    <n v="775.26983699999994"/>
    <n v="775.26983699999994"/>
    <n v="125"/>
    <n v="0"/>
    <n v="0"/>
  </r>
  <r>
    <x v="3254"/>
    <n v="1250"/>
    <n v="1250"/>
    <n v="125"/>
    <n v="963.96731"/>
    <n v="963.96731"/>
    <n v="125"/>
    <n v="0"/>
    <n v="0"/>
  </r>
  <r>
    <x v="3255"/>
    <n v="1250"/>
    <n v="1250"/>
    <n v="125"/>
    <n v="1138.187222"/>
    <n v="1138.187222"/>
    <n v="125"/>
    <n v="0"/>
    <n v="0"/>
  </r>
  <r>
    <x v="3256"/>
    <n v="1250"/>
    <n v="1250"/>
    <n v="125"/>
    <n v="1205.6092120000001"/>
    <n v="1205.6092120000001"/>
    <n v="75"/>
    <n v="0"/>
    <n v="0"/>
  </r>
  <r>
    <x v="3257"/>
    <n v="1250"/>
    <n v="1250"/>
    <n v="125"/>
    <n v="1261.329866"/>
    <n v="1261.329866"/>
    <n v="75"/>
    <n v="0"/>
    <n v="0"/>
  </r>
  <r>
    <x v="3258"/>
    <n v="1250"/>
    <n v="1250"/>
    <n v="125"/>
    <n v="1322.43685"/>
    <n v="1322.43685"/>
    <n v="75"/>
    <n v="0"/>
    <n v="0"/>
  </r>
  <r>
    <x v="3259"/>
    <n v="1250"/>
    <n v="1250"/>
    <n v="125"/>
    <n v="1350.2600299999999"/>
    <n v="1350.2600299999999"/>
    <n v="75"/>
    <n v="0"/>
    <n v="0"/>
  </r>
  <r>
    <x v="3260"/>
    <n v="1250"/>
    <n v="1250"/>
    <n v="125"/>
    <n v="1415.4903420000001"/>
    <n v="1415.4903420000001"/>
    <n v="75"/>
    <n v="0"/>
    <n v="0"/>
  </r>
  <r>
    <x v="3261"/>
    <n v="1250"/>
    <n v="1250"/>
    <n v="75"/>
    <n v="1399.3313519999999"/>
    <n v="1399.3313519999999"/>
    <n v="30"/>
    <n v="0"/>
    <n v="0"/>
  </r>
  <r>
    <x v="3262"/>
    <n v="1250"/>
    <n v="1250"/>
    <n v="75"/>
    <n v="1230.184048918399"/>
    <n v="1230.184048918399"/>
    <n v="0"/>
    <n v="0"/>
    <n v="0"/>
  </r>
  <r>
    <x v="3263"/>
    <n v="1250"/>
    <n v="1250"/>
    <n v="75"/>
    <n v="1038.705279551787"/>
    <n v="1038.705279551787"/>
    <n v="0"/>
    <n v="0"/>
    <n v="0"/>
  </r>
  <r>
    <x v="3264"/>
    <n v="1233.221653916798"/>
    <n v="1233.2216539167989"/>
    <n v="70"/>
    <n v="638.31824999999981"/>
    <n v="638.31824999999992"/>
    <n v="75"/>
    <n v="0"/>
    <n v="0"/>
  </r>
  <r>
    <x v="3265"/>
    <n v="1152.8974131786881"/>
    <n v="1152.8974131786881"/>
    <n v="70"/>
    <n v="588.61096399999997"/>
    <n v="588.61096399999997"/>
    <n v="75"/>
    <n v="0"/>
    <n v="0"/>
  </r>
  <r>
    <x v="3266"/>
    <n v="1101.9657564967081"/>
    <n v="1101.9657564967081"/>
    <n v="70"/>
    <n v="362.60422199999999"/>
    <n v="362.60422199999999"/>
    <n v="125"/>
    <n v="0"/>
    <n v="0"/>
  </r>
  <r>
    <x v="3267"/>
    <n v="1097.0064037334671"/>
    <n v="1097.0064037334671"/>
    <n v="70"/>
    <n v="250.42027400000001"/>
    <n v="250.42027400000001"/>
    <n v="125"/>
    <n v="0"/>
    <n v="0"/>
  </r>
  <r>
    <x v="3268"/>
    <n v="1093.9614185667231"/>
    <n v="1093.9614185667231"/>
    <n v="70"/>
    <n v="322.66077700000011"/>
    <n v="322.66077700000011"/>
    <n v="125"/>
    <n v="0"/>
    <n v="0"/>
  </r>
  <r>
    <x v="3269"/>
    <n v="1134.8796823780949"/>
    <n v="1134.8796823780949"/>
    <n v="70"/>
    <n v="413.21624200000002"/>
    <n v="413.21624200000002"/>
    <n v="125"/>
    <n v="0"/>
    <n v="0"/>
  </r>
  <r>
    <x v="3270"/>
    <n v="1250"/>
    <n v="1250"/>
    <n v="75"/>
    <n v="514.82991200000004"/>
    <n v="514.82991200000004"/>
    <n v="125"/>
    <n v="0"/>
    <n v="0"/>
  </r>
  <r>
    <x v="3271"/>
    <n v="1250"/>
    <n v="1250"/>
    <n v="75"/>
    <n v="633.60163799999998"/>
    <n v="633.60163799999998"/>
    <n v="125"/>
    <n v="0"/>
    <n v="0"/>
  </r>
  <r>
    <x v="3272"/>
    <n v="1250"/>
    <n v="1250"/>
    <n v="125"/>
    <n v="729.89400000000001"/>
    <n v="729.89399999999989"/>
    <n v="125"/>
    <n v="0"/>
    <n v="0"/>
  </r>
  <r>
    <x v="3273"/>
    <n v="1250"/>
    <n v="1250"/>
    <n v="125"/>
    <n v="789.60338100000013"/>
    <n v="789.60338100000001"/>
    <n v="125"/>
    <n v="0"/>
    <n v="0"/>
  </r>
  <r>
    <x v="3274"/>
    <n v="1250"/>
    <n v="1250"/>
    <n v="125"/>
    <n v="825.27664699999991"/>
    <n v="825.27664700000003"/>
    <n v="125"/>
    <n v="0"/>
    <n v="0"/>
  </r>
  <r>
    <x v="3275"/>
    <n v="1250"/>
    <n v="1250"/>
    <n v="125"/>
    <n v="843.09842300000003"/>
    <n v="843.09842300000003"/>
    <n v="125"/>
    <n v="0"/>
    <n v="0"/>
  </r>
  <r>
    <x v="3276"/>
    <n v="1250"/>
    <n v="1250"/>
    <n v="125"/>
    <n v="850.35149299999989"/>
    <n v="850.351493"/>
    <n v="125"/>
    <n v="0"/>
    <n v="0"/>
  </r>
  <r>
    <x v="3277"/>
    <n v="1250"/>
    <n v="1250"/>
    <n v="125"/>
    <n v="877.87150799999995"/>
    <n v="877.87150800000006"/>
    <n v="125"/>
    <n v="0"/>
    <n v="0"/>
  </r>
  <r>
    <x v="3278"/>
    <n v="1250"/>
    <n v="1250"/>
    <n v="125"/>
    <n v="961.73369200000002"/>
    <n v="961.73369200000002"/>
    <n v="125"/>
    <n v="0"/>
    <n v="0"/>
  </r>
  <r>
    <x v="3279"/>
    <n v="1250"/>
    <n v="1250"/>
    <n v="125"/>
    <n v="942.58781299999987"/>
    <n v="942.58781299999998"/>
    <n v="125"/>
    <n v="0"/>
    <n v="0"/>
  </r>
  <r>
    <x v="3280"/>
    <n v="1250"/>
    <n v="1250"/>
    <n v="125"/>
    <n v="898.52957100000003"/>
    <n v="898.52957100000003"/>
    <n v="125"/>
    <n v="0"/>
    <n v="0"/>
  </r>
  <r>
    <x v="3281"/>
    <n v="1250"/>
    <n v="1250"/>
    <n v="125"/>
    <n v="848.36440199999993"/>
    <n v="848.36440199999993"/>
    <n v="125"/>
    <n v="0"/>
    <n v="0"/>
  </r>
  <r>
    <x v="3282"/>
    <n v="1250"/>
    <n v="1250"/>
    <n v="75"/>
    <n v="843.32091600000012"/>
    <n v="843.32091600000001"/>
    <n v="125"/>
    <n v="0"/>
    <n v="0"/>
  </r>
  <r>
    <x v="3283"/>
    <n v="1250"/>
    <n v="1250"/>
    <n v="75"/>
    <n v="812.48891200000003"/>
    <n v="812.48891199999991"/>
    <n v="125"/>
    <n v="0"/>
    <n v="0"/>
  </r>
  <r>
    <x v="3284"/>
    <n v="1250"/>
    <n v="1250"/>
    <n v="75"/>
    <n v="673.44331799999998"/>
    <n v="673.44331799999998"/>
    <n v="125"/>
    <n v="0"/>
    <n v="0"/>
  </r>
  <r>
    <x v="3285"/>
    <n v="1250"/>
    <n v="1250"/>
    <n v="75"/>
    <n v="500.97569600000003"/>
    <n v="500.97569600000003"/>
    <n v="125"/>
    <n v="0"/>
    <n v="0"/>
  </r>
  <r>
    <x v="3286"/>
    <n v="1250"/>
    <n v="1250"/>
    <n v="75"/>
    <n v="397.37448999999998"/>
    <n v="397.37448999999998"/>
    <n v="125"/>
    <n v="0"/>
    <n v="0"/>
  </r>
  <r>
    <x v="3287"/>
    <n v="1182.2997238496771"/>
    <n v="1182.2997238496771"/>
    <n v="70"/>
    <n v="354.08905399999998"/>
    <n v="354.08905399999998"/>
    <n v="125"/>
    <n v="0"/>
    <n v="0"/>
  </r>
  <r>
    <x v="3288"/>
    <n v="845.38266906403521"/>
    <n v="845.38266906403521"/>
    <n v="70"/>
    <n v="31.987161499999999"/>
    <n v="31.987161499999999"/>
    <n v="1000"/>
    <n v="0"/>
    <n v="0"/>
  </r>
  <r>
    <x v="3289"/>
    <n v="782.83744306257017"/>
    <n v="782.83744306257029"/>
    <n v="70"/>
    <n v="39.105494000000007"/>
    <n v="39.105494000000007"/>
    <n v="1000"/>
    <n v="0"/>
    <n v="0"/>
  </r>
  <r>
    <x v="3290"/>
    <n v="740.77302879888759"/>
    <n v="740.77302879888748"/>
    <n v="70"/>
    <n v="127.52031100000001"/>
    <n v="127.52031100000001"/>
    <n v="125"/>
    <n v="0"/>
    <n v="0"/>
  </r>
  <r>
    <x v="3291"/>
    <n v="731.82234515551227"/>
    <n v="731.82234515551238"/>
    <n v="70"/>
    <n v="233.40620000000001"/>
    <n v="233.40620000000001"/>
    <n v="125"/>
    <n v="0"/>
    <n v="0"/>
  </r>
  <r>
    <x v="3292"/>
    <n v="739.47318030609449"/>
    <n v="739.47318030609449"/>
    <n v="70"/>
    <n v="435.51590199999998"/>
    <n v="435.51590199999998"/>
    <n v="75"/>
    <n v="0"/>
    <n v="0"/>
  </r>
  <r>
    <x v="3293"/>
    <n v="774.46054970825946"/>
    <n v="774.46054970825958"/>
    <n v="70"/>
    <n v="515.37338570097552"/>
    <n v="515.37338570097552"/>
    <n v="70"/>
    <n v="0"/>
    <n v="0"/>
  </r>
  <r>
    <x v="3294"/>
    <n v="1132.9646118059809"/>
    <n v="1132.9646118059809"/>
    <n v="70"/>
    <n v="753.94390080398011"/>
    <n v="753.94390080398011"/>
    <n v="70"/>
    <n v="0"/>
    <n v="0"/>
  </r>
  <r>
    <x v="3295"/>
    <n v="1250"/>
    <n v="1250"/>
    <n v="75"/>
    <n v="971.9385858701462"/>
    <n v="971.93858587014631"/>
    <n v="70"/>
    <n v="0"/>
    <n v="0"/>
  </r>
  <r>
    <x v="3296"/>
    <n v="1250"/>
    <n v="1250"/>
    <n v="75"/>
    <n v="928.78599200000008"/>
    <n v="928.78599199999996"/>
    <n v="75"/>
    <n v="0"/>
    <n v="0"/>
  </r>
  <r>
    <x v="3297"/>
    <n v="1250"/>
    <n v="1250"/>
    <n v="75"/>
    <n v="928.09607299999993"/>
    <n v="928.09607300000016"/>
    <n v="75"/>
    <n v="0"/>
    <n v="0"/>
  </r>
  <r>
    <x v="3298"/>
    <n v="1250"/>
    <n v="1250"/>
    <n v="75"/>
    <n v="947.50583800000004"/>
    <n v="947.50583800000015"/>
    <n v="75"/>
    <n v="0"/>
    <n v="0"/>
  </r>
  <r>
    <x v="3299"/>
    <n v="1250"/>
    <n v="1250"/>
    <n v="75"/>
    <n v="969.45538099999999"/>
    <n v="969.45538099999987"/>
    <n v="75"/>
    <n v="0"/>
    <n v="0"/>
  </r>
  <r>
    <x v="3300"/>
    <n v="1250"/>
    <n v="1250"/>
    <n v="75"/>
    <n v="906.38403300000004"/>
    <n v="906.38403299999993"/>
    <n v="75"/>
    <n v="0"/>
    <n v="0"/>
  </r>
  <r>
    <x v="3301"/>
    <n v="1250"/>
    <n v="1250"/>
    <n v="75"/>
    <n v="864.25113799999986"/>
    <n v="864.25113799999997"/>
    <n v="125"/>
    <n v="0"/>
    <n v="0"/>
  </r>
  <r>
    <x v="3302"/>
    <n v="1250"/>
    <n v="1250"/>
    <n v="75"/>
    <n v="871.47444300000006"/>
    <n v="871.47444300000006"/>
    <n v="125"/>
    <n v="0"/>
    <n v="0"/>
  </r>
  <r>
    <x v="3303"/>
    <n v="1250"/>
    <n v="1250"/>
    <n v="75"/>
    <n v="809.91744099999983"/>
    <n v="809.91744099999994"/>
    <n v="125"/>
    <n v="0"/>
    <n v="0"/>
  </r>
  <r>
    <x v="3304"/>
    <n v="1250"/>
    <n v="1250"/>
    <n v="75"/>
    <n v="780.89823000000001"/>
    <n v="780.8982299999999"/>
    <n v="125"/>
    <n v="0"/>
    <n v="0"/>
  </r>
  <r>
    <x v="3305"/>
    <n v="1250"/>
    <n v="1250"/>
    <n v="75"/>
    <n v="713.31327199999998"/>
    <n v="713.31327199999998"/>
    <n v="125"/>
    <n v="0"/>
    <n v="0"/>
  </r>
  <r>
    <x v="3306"/>
    <n v="1250"/>
    <n v="1250"/>
    <n v="75"/>
    <n v="660.44959300000005"/>
    <n v="660.44959299999994"/>
    <n v="125"/>
    <n v="0"/>
    <n v="0"/>
  </r>
  <r>
    <x v="3307"/>
    <n v="1250"/>
    <n v="1250"/>
    <n v="75"/>
    <n v="551.45157999999992"/>
    <n v="551.45157999999992"/>
    <n v="125"/>
    <n v="0"/>
    <n v="0"/>
  </r>
  <r>
    <x v="3308"/>
    <n v="1250"/>
    <n v="1250"/>
    <n v="75"/>
    <n v="582.46708200000012"/>
    <n v="582.467082"/>
    <n v="125"/>
    <n v="0"/>
    <n v="0"/>
  </r>
  <r>
    <x v="3309"/>
    <n v="1162.1944532866901"/>
    <n v="1162.194453286691"/>
    <n v="70"/>
    <n v="548.33679800000004"/>
    <n v="548.33679800000004"/>
    <n v="75"/>
    <n v="0"/>
    <n v="0"/>
  </r>
  <r>
    <x v="3310"/>
    <n v="963.54081041757445"/>
    <n v="963.54081041757445"/>
    <n v="70"/>
    <n v="517.49826800000005"/>
    <n v="517.49826799999994"/>
    <n v="75"/>
    <n v="0"/>
    <n v="0"/>
  </r>
  <r>
    <x v="3311"/>
    <n v="805.05947673047604"/>
    <n v="805.05947673047592"/>
    <n v="70"/>
    <n v="503.81150400000001"/>
    <n v="503.81150400000001"/>
    <n v="75"/>
    <n v="0"/>
    <n v="0"/>
  </r>
  <r>
    <x v="3312"/>
    <n v="844.52943555020875"/>
    <n v="844.52943555020875"/>
    <n v="70"/>
    <n v="193.722578"/>
    <n v="193.722578"/>
    <n v="125"/>
    <n v="0"/>
    <n v="0"/>
  </r>
  <r>
    <x v="3313"/>
    <n v="787.65287803200079"/>
    <n v="787.65287803200067"/>
    <n v="70"/>
    <n v="122.492129314199"/>
    <n v="122.492129314199"/>
    <n v="130"/>
    <n v="0"/>
    <n v="0"/>
  </r>
  <r>
    <x v="3314"/>
    <n v="754.79142739224631"/>
    <n v="754.79142739224631"/>
    <n v="70"/>
    <n v="117.3816686360456"/>
    <n v="117.3816686360456"/>
    <n v="130"/>
    <n v="0"/>
    <n v="0"/>
  </r>
  <r>
    <x v="3315"/>
    <n v="767.80953979097535"/>
    <n v="767.80953979097535"/>
    <n v="70"/>
    <n v="72.561592499999989"/>
    <n v="72.561592499999989"/>
    <n v="1000"/>
    <n v="0"/>
    <n v="0"/>
  </r>
  <r>
    <x v="3316"/>
    <n v="782.60954772552691"/>
    <n v="782.60954772552691"/>
    <n v="70"/>
    <n v="75.954940500000006"/>
    <n v="75.954940500000006"/>
    <n v="1000"/>
    <n v="0"/>
    <n v="0"/>
  </r>
  <r>
    <x v="3317"/>
    <n v="797.43496466742783"/>
    <n v="797.43496466742806"/>
    <n v="70"/>
    <n v="124.0133941435784"/>
    <n v="124.0133941435784"/>
    <n v="130"/>
    <n v="0"/>
    <n v="0"/>
  </r>
  <r>
    <x v="3318"/>
    <n v="1129.4797876000939"/>
    <n v="1129.4797876000939"/>
    <n v="70"/>
    <n v="192.81175099999999"/>
    <n v="192.81175099999999"/>
    <n v="125"/>
    <n v="0"/>
    <n v="0"/>
  </r>
  <r>
    <x v="3319"/>
    <n v="1250"/>
    <n v="1250"/>
    <n v="75"/>
    <n v="285.99217800000002"/>
    <n v="285.99217800000002"/>
    <n v="125"/>
    <n v="0"/>
    <n v="0"/>
  </r>
  <r>
    <x v="3320"/>
    <n v="1250"/>
    <n v="1250"/>
    <n v="75"/>
    <n v="376.97091999999998"/>
    <n v="376.97091999999998"/>
    <n v="125"/>
    <n v="0"/>
    <n v="0"/>
  </r>
  <r>
    <x v="3321"/>
    <n v="1250"/>
    <n v="1250"/>
    <n v="75"/>
    <n v="422.39092199999988"/>
    <n v="422.39092199999999"/>
    <n v="125"/>
    <n v="0"/>
    <n v="0"/>
  </r>
  <r>
    <x v="3322"/>
    <n v="1250"/>
    <n v="1250"/>
    <n v="75"/>
    <n v="443.53131200000013"/>
    <n v="443.53131200000001"/>
    <n v="125"/>
    <n v="0"/>
    <n v="0"/>
  </r>
  <r>
    <x v="3323"/>
    <n v="1250"/>
    <n v="1250"/>
    <n v="75"/>
    <n v="466.86012299999987"/>
    <n v="466.86012299999999"/>
    <n v="125"/>
    <n v="0"/>
    <n v="0"/>
  </r>
  <r>
    <x v="3324"/>
    <n v="1250"/>
    <n v="1250"/>
    <n v="75"/>
    <n v="458.603275"/>
    <n v="458.60327500000011"/>
    <n v="125"/>
    <n v="0"/>
    <n v="0"/>
  </r>
  <r>
    <x v="3325"/>
    <n v="1250"/>
    <n v="1250"/>
    <n v="75"/>
    <n v="447.046741"/>
    <n v="447.046741"/>
    <n v="125"/>
    <n v="0"/>
    <n v="0"/>
  </r>
  <r>
    <x v="3326"/>
    <n v="1250"/>
    <n v="1250"/>
    <n v="75"/>
    <n v="372.58609200000001"/>
    <n v="372.58609200000001"/>
    <n v="125"/>
    <n v="0"/>
    <n v="0"/>
  </r>
  <r>
    <x v="3327"/>
    <n v="1250"/>
    <n v="1250"/>
    <n v="75"/>
    <n v="284.4209940018132"/>
    <n v="284.42099400181309"/>
    <n v="130"/>
    <n v="0"/>
    <n v="0"/>
  </r>
  <r>
    <x v="3328"/>
    <n v="1250"/>
    <n v="1250"/>
    <n v="75"/>
    <n v="289.63152540151992"/>
    <n v="289.63152540151992"/>
    <n v="130"/>
    <n v="0"/>
    <n v="0"/>
  </r>
  <r>
    <x v="3329"/>
    <n v="1250"/>
    <n v="1250"/>
    <n v="75"/>
    <n v="274.96050432437431"/>
    <n v="274.96050432437431"/>
    <n v="130"/>
    <n v="0"/>
    <n v="0"/>
  </r>
  <r>
    <x v="3330"/>
    <n v="1250"/>
    <n v="1250"/>
    <n v="75"/>
    <n v="334.28282200000001"/>
    <n v="334.28282200000001"/>
    <n v="125"/>
    <n v="0"/>
    <n v="0"/>
  </r>
  <r>
    <x v="3331"/>
    <n v="1250"/>
    <n v="1250"/>
    <n v="75"/>
    <n v="539.655754"/>
    <n v="539.655754"/>
    <n v="125"/>
    <n v="0"/>
    <n v="0"/>
  </r>
  <r>
    <x v="3332"/>
    <n v="1250"/>
    <n v="1250"/>
    <n v="75"/>
    <n v="656.09179799999993"/>
    <n v="656.09179799999993"/>
    <n v="75"/>
    <n v="0"/>
    <n v="0"/>
  </r>
  <r>
    <x v="3333"/>
    <n v="1191.755400583319"/>
    <n v="1191.755400583319"/>
    <n v="70"/>
    <n v="685.791428"/>
    <n v="685.791428"/>
    <n v="75"/>
    <n v="0"/>
    <n v="0"/>
  </r>
  <r>
    <x v="3334"/>
    <n v="991.24094550256916"/>
    <n v="991.24094550256916"/>
    <n v="70"/>
    <n v="722.36907963387955"/>
    <n v="722.36907963387955"/>
    <n v="0"/>
    <n v="0"/>
    <n v="0"/>
  </r>
  <r>
    <x v="3335"/>
    <n v="831.88017761142328"/>
    <n v="831.88017761142328"/>
    <n v="70"/>
    <n v="606.23455981447296"/>
    <n v="606.23455981447296"/>
    <n v="0"/>
    <n v="0"/>
    <n v="0"/>
  </r>
  <r>
    <x v="3336"/>
    <n v="1250"/>
    <n v="1250"/>
    <n v="75"/>
    <n v="663.1497280000001"/>
    <n v="663.1497280000001"/>
    <n v="75"/>
    <n v="0"/>
    <n v="0"/>
  </r>
  <r>
    <x v="3337"/>
    <n v="1250"/>
    <n v="1250"/>
    <n v="75"/>
    <n v="737.53296799999998"/>
    <n v="737.53296799999998"/>
    <n v="75"/>
    <n v="0"/>
    <n v="0"/>
  </r>
  <r>
    <x v="3338"/>
    <n v="1201.0967972898541"/>
    <n v="1201.0967972898541"/>
    <n v="70"/>
    <n v="781.5360740000001"/>
    <n v="781.5360740000001"/>
    <n v="75"/>
    <n v="0"/>
    <n v="0"/>
  </r>
  <r>
    <x v="3339"/>
    <n v="1182.6544172764759"/>
    <n v="1182.6544172764759"/>
    <n v="70"/>
    <n v="781.722262"/>
    <n v="781.722262"/>
    <n v="75"/>
    <n v="0"/>
    <n v="0"/>
  </r>
  <r>
    <x v="3340"/>
    <n v="1193.500309686375"/>
    <n v="1193.500309686375"/>
    <n v="70"/>
    <n v="858.18464000000017"/>
    <n v="858.18464000000006"/>
    <n v="30"/>
    <n v="0"/>
    <n v="0"/>
  </r>
  <r>
    <x v="3341"/>
    <n v="1209.1629631828091"/>
    <n v="1209.1629631828091"/>
    <n v="70"/>
    <n v="881.18024260881043"/>
    <n v="881.18024260881043"/>
    <n v="0"/>
    <n v="0"/>
    <n v="0"/>
  </r>
  <r>
    <x v="3342"/>
    <n v="1250"/>
    <n v="1250"/>
    <n v="75"/>
    <n v="1022.187742"/>
    <n v="1022.187742"/>
    <n v="75"/>
    <n v="0"/>
    <n v="0"/>
  </r>
  <r>
    <x v="3343"/>
    <n v="1250"/>
    <n v="1250"/>
    <n v="125"/>
    <n v="1049.5368679999999"/>
    <n v="1049.5368679999999"/>
    <n v="75"/>
    <n v="0"/>
    <n v="0"/>
  </r>
  <r>
    <x v="3344"/>
    <n v="1250"/>
    <n v="1250"/>
    <n v="125"/>
    <n v="1070.457672"/>
    <n v="1070.457672"/>
    <n v="125"/>
    <n v="0"/>
    <n v="0"/>
  </r>
  <r>
    <x v="3345"/>
    <n v="1250"/>
    <n v="1250"/>
    <n v="125"/>
    <n v="1077.8301489999999"/>
    <n v="1077.8301489999999"/>
    <n v="125"/>
    <n v="0"/>
    <n v="0"/>
  </r>
  <r>
    <x v="3346"/>
    <n v="1250"/>
    <n v="1250"/>
    <n v="125"/>
    <n v="1061.735866"/>
    <n v="1061.735866"/>
    <n v="125"/>
    <n v="0"/>
    <n v="0"/>
  </r>
  <r>
    <x v="3347"/>
    <n v="1250"/>
    <n v="1250"/>
    <n v="125"/>
    <n v="1027.1376769999999"/>
    <n v="1027.1376769999999"/>
    <n v="125"/>
    <n v="0"/>
    <n v="0"/>
  </r>
  <r>
    <x v="3348"/>
    <n v="1250"/>
    <n v="1250"/>
    <n v="125"/>
    <n v="1026.1445329999999"/>
    <n v="1026.1445329999999"/>
    <n v="125"/>
    <n v="0"/>
    <n v="0"/>
  </r>
  <r>
    <x v="3349"/>
    <n v="1250"/>
    <n v="1250"/>
    <n v="125"/>
    <n v="980.294802"/>
    <n v="980.29480199999989"/>
    <n v="125"/>
    <n v="0"/>
    <n v="0"/>
  </r>
  <r>
    <x v="3350"/>
    <n v="1250"/>
    <n v="1250"/>
    <n v="125"/>
    <n v="1146.935608"/>
    <n v="1146.935608"/>
    <n v="125"/>
    <n v="0"/>
    <n v="0"/>
  </r>
  <r>
    <x v="3351"/>
    <n v="1250"/>
    <n v="1250"/>
    <n v="125"/>
    <n v="1029.0147400000001"/>
    <n v="1029.0147400000001"/>
    <n v="125"/>
    <n v="0"/>
    <n v="0"/>
  </r>
  <r>
    <x v="3352"/>
    <n v="1250"/>
    <n v="1250"/>
    <n v="125"/>
    <n v="974.86423600000001"/>
    <n v="974.86423600000001"/>
    <n v="125"/>
    <n v="0"/>
    <n v="0"/>
  </r>
  <r>
    <x v="3353"/>
    <n v="1250"/>
    <n v="1250"/>
    <n v="125"/>
    <n v="942.77734400000008"/>
    <n v="942.77734400000008"/>
    <n v="125"/>
    <n v="0"/>
    <n v="0"/>
  </r>
  <r>
    <x v="3354"/>
    <n v="1250"/>
    <n v="1250"/>
    <n v="125"/>
    <n v="892.31962799999997"/>
    <n v="892.31962799999997"/>
    <n v="125"/>
    <n v="0"/>
    <n v="0"/>
  </r>
  <r>
    <x v="3355"/>
    <n v="1250"/>
    <n v="1250"/>
    <n v="125"/>
    <n v="946.78044999999997"/>
    <n v="946.78044999999997"/>
    <n v="125"/>
    <n v="0"/>
    <n v="0"/>
  </r>
  <r>
    <x v="3356"/>
    <n v="1250"/>
    <n v="1250"/>
    <n v="125"/>
    <n v="1074.0108620000001"/>
    <n v="1074.0108620000001"/>
    <n v="75"/>
    <n v="0"/>
    <n v="0"/>
  </r>
  <r>
    <x v="3357"/>
    <n v="1250"/>
    <n v="1250"/>
    <n v="75"/>
    <n v="1082.0481"/>
    <n v="1082.0481"/>
    <n v="75"/>
    <n v="0"/>
    <n v="0"/>
  </r>
  <r>
    <x v="3358"/>
    <n v="1250"/>
    <n v="1250"/>
    <n v="75"/>
    <n v="992.24204799999984"/>
    <n v="992.24204800000007"/>
    <n v="75"/>
    <n v="0"/>
    <n v="0"/>
  </r>
  <r>
    <x v="3359"/>
    <n v="1250"/>
    <n v="1250"/>
    <n v="75"/>
    <n v="853.52986800000008"/>
    <n v="853.52986799999996"/>
    <n v="75"/>
    <n v="0"/>
    <n v="0"/>
  </r>
  <r>
    <x v="3360"/>
    <n v="1250"/>
    <n v="1250"/>
    <n v="75"/>
    <n v="994.01192743962031"/>
    <n v="994.01192743962031"/>
    <n v="0"/>
    <n v="0"/>
    <n v="0"/>
  </r>
  <r>
    <x v="3361"/>
    <n v="1250"/>
    <n v="1250"/>
    <n v="75"/>
    <n v="899.51708799999983"/>
    <n v="899.51708799999994"/>
    <n v="30"/>
    <n v="0"/>
    <n v="0"/>
  </r>
  <r>
    <x v="3362"/>
    <n v="1205.1662222522509"/>
    <n v="1205.1662222522509"/>
    <n v="70"/>
    <n v="878.2676086214417"/>
    <n v="878.2676086214417"/>
    <n v="0"/>
    <n v="0"/>
    <n v="0"/>
  </r>
  <r>
    <x v="3363"/>
    <n v="1197.949552887221"/>
    <n v="1197.949552887221"/>
    <n v="70"/>
    <n v="873.00844450913223"/>
    <n v="873.00844450913212"/>
    <n v="0"/>
    <n v="0"/>
    <n v="0"/>
  </r>
  <r>
    <x v="3364"/>
    <n v="1222.0585264198251"/>
    <n v="1222.0585264198251"/>
    <n v="70"/>
    <n v="821.69390799999996"/>
    <n v="821.69390799999996"/>
    <n v="30"/>
    <n v="0"/>
    <n v="0"/>
  </r>
  <r>
    <x v="3365"/>
    <n v="1241.3024211597201"/>
    <n v="1241.3024211597201"/>
    <n v="70"/>
    <n v="592.12481400000001"/>
    <n v="592.12481400000001"/>
    <n v="75"/>
    <n v="0"/>
    <n v="0"/>
  </r>
  <r>
    <x v="3366"/>
    <n v="1250"/>
    <n v="1250"/>
    <n v="75"/>
    <n v="441.67905000000002"/>
    <n v="441.67905000000002"/>
    <n v="125"/>
    <n v="0"/>
    <n v="0"/>
  </r>
  <r>
    <x v="3367"/>
    <n v="1250"/>
    <n v="1250"/>
    <n v="125"/>
    <n v="377.34958499999999"/>
    <n v="377.34958499999999"/>
    <n v="125"/>
    <n v="0"/>
    <n v="0"/>
  </r>
  <r>
    <x v="3368"/>
    <n v="1250"/>
    <n v="1250"/>
    <n v="125"/>
    <n v="375.09938264492672"/>
    <n v="375.09938264492661"/>
    <n v="130"/>
    <n v="0"/>
    <n v="0"/>
  </r>
  <r>
    <x v="3369"/>
    <n v="1250"/>
    <n v="1250"/>
    <n v="125"/>
    <n v="341.02193549999998"/>
    <n v="341.02193549999998"/>
    <n v="1000"/>
    <n v="0"/>
    <n v="0"/>
  </r>
  <r>
    <x v="3370"/>
    <n v="1250"/>
    <n v="1250"/>
    <n v="125"/>
    <n v="320.82755450000002"/>
    <n v="320.82755450000002"/>
    <n v="1000"/>
    <n v="0"/>
    <n v="0"/>
  </r>
  <r>
    <x v="3371"/>
    <n v="1250"/>
    <n v="1250"/>
    <n v="125"/>
    <n v="399.9920174110207"/>
    <n v="399.99201741102081"/>
    <n v="130"/>
    <n v="0"/>
    <n v="0"/>
  </r>
  <r>
    <x v="3372"/>
    <n v="1250"/>
    <n v="1250"/>
    <n v="125"/>
    <n v="546.86922300000003"/>
    <n v="546.86922300000003"/>
    <n v="125"/>
    <n v="0"/>
    <n v="0"/>
  </r>
  <r>
    <x v="3373"/>
    <n v="1250"/>
    <n v="1250"/>
    <n v="125"/>
    <n v="775.26983699999994"/>
    <n v="775.26983699999994"/>
    <n v="125"/>
    <n v="0"/>
    <n v="0"/>
  </r>
  <r>
    <x v="3374"/>
    <n v="1250"/>
    <n v="1250"/>
    <n v="125"/>
    <n v="963.96731"/>
    <n v="963.96731"/>
    <n v="125"/>
    <n v="0"/>
    <n v="0"/>
  </r>
  <r>
    <x v="3375"/>
    <n v="1250"/>
    <n v="1250"/>
    <n v="125"/>
    <n v="1138.187222"/>
    <n v="1138.187222"/>
    <n v="125"/>
    <n v="0"/>
    <n v="0"/>
  </r>
  <r>
    <x v="3376"/>
    <n v="1250"/>
    <n v="1250"/>
    <n v="125"/>
    <n v="1205.6092120000001"/>
    <n v="1205.6092120000001"/>
    <n v="75"/>
    <n v="0"/>
    <n v="0"/>
  </r>
  <r>
    <x v="3377"/>
    <n v="1250"/>
    <n v="1250"/>
    <n v="125"/>
    <n v="1261.329866"/>
    <n v="1261.329866"/>
    <n v="75"/>
    <n v="0"/>
    <n v="0"/>
  </r>
  <r>
    <x v="3378"/>
    <n v="1250"/>
    <n v="1250"/>
    <n v="125"/>
    <n v="1322.43685"/>
    <n v="1322.43685"/>
    <n v="75"/>
    <n v="0"/>
    <n v="0"/>
  </r>
  <r>
    <x v="3379"/>
    <n v="1250"/>
    <n v="1250"/>
    <n v="125"/>
    <n v="1350.2600299999999"/>
    <n v="1350.2600299999999"/>
    <n v="75"/>
    <n v="0"/>
    <n v="0"/>
  </r>
  <r>
    <x v="3380"/>
    <n v="1250"/>
    <n v="1250"/>
    <n v="125"/>
    <n v="1415.4903420000001"/>
    <n v="1415.4903420000001"/>
    <n v="75"/>
    <n v="0"/>
    <n v="0"/>
  </r>
  <r>
    <x v="3381"/>
    <n v="1250"/>
    <n v="1250"/>
    <n v="75"/>
    <n v="1399.3313519999999"/>
    <n v="1399.3313519999999"/>
    <n v="30"/>
    <n v="0"/>
    <n v="0"/>
  </r>
  <r>
    <x v="3382"/>
    <n v="1250"/>
    <n v="1250"/>
    <n v="75"/>
    <n v="1242.485889407583"/>
    <n v="1242.485889407583"/>
    <n v="0"/>
    <n v="0"/>
    <n v="0"/>
  </r>
  <r>
    <x v="3383"/>
    <n v="1250"/>
    <n v="1250"/>
    <n v="75"/>
    <n v="1049.092332347305"/>
    <n v="1049.092332347305"/>
    <n v="0"/>
    <n v="0"/>
    <n v="0"/>
  </r>
  <r>
    <x v="3384"/>
    <n v="1245.5538704559669"/>
    <n v="1245.553870455966"/>
    <n v="70"/>
    <n v="638.31824999999992"/>
    <n v="638.31824999999992"/>
    <n v="75"/>
    <n v="0"/>
    <n v="0"/>
  </r>
  <r>
    <x v="3385"/>
    <n v="1164.426387310474"/>
    <n v="1164.426387310474"/>
    <n v="70"/>
    <n v="588.61096399999997"/>
    <n v="588.61096399999997"/>
    <n v="75"/>
    <n v="0"/>
    <n v="0"/>
  </r>
  <r>
    <x v="3386"/>
    <n v="1112.9854140616751"/>
    <n v="1112.9854140616751"/>
    <n v="70"/>
    <n v="362.60422199999999"/>
    <n v="362.60422199999999"/>
    <n v="125"/>
    <n v="0"/>
    <n v="0"/>
  </r>
  <r>
    <x v="3387"/>
    <n v="1107.9764677708019"/>
    <n v="1107.9764677708019"/>
    <n v="70"/>
    <n v="250.42027400000001"/>
    <n v="250.42027400000001"/>
    <n v="125"/>
    <n v="0"/>
    <n v="0"/>
  </r>
  <r>
    <x v="3388"/>
    <n v="1104.9010327523899"/>
    <n v="1104.9010327523899"/>
    <n v="70"/>
    <n v="322.66077700000011"/>
    <n v="322.66077700000011"/>
    <n v="125"/>
    <n v="0"/>
    <n v="0"/>
  </r>
  <r>
    <x v="3389"/>
    <n v="1146.2284792018761"/>
    <n v="1146.2284792018761"/>
    <n v="70"/>
    <n v="413.21624200000002"/>
    <n v="413.21624200000002"/>
    <n v="125"/>
    <n v="0"/>
    <n v="0"/>
  </r>
  <r>
    <x v="3390"/>
    <n v="1250"/>
    <n v="1250"/>
    <n v="75"/>
    <n v="514.82991200000004"/>
    <n v="514.82991200000004"/>
    <n v="125"/>
    <n v="0"/>
    <n v="0"/>
  </r>
  <r>
    <x v="3391"/>
    <n v="1250"/>
    <n v="1250"/>
    <n v="75"/>
    <n v="633.60163799999998"/>
    <n v="633.60163799999998"/>
    <n v="125"/>
    <n v="0"/>
    <n v="0"/>
  </r>
  <r>
    <x v="3392"/>
    <n v="1250"/>
    <n v="1250"/>
    <n v="125"/>
    <n v="729.89400000000001"/>
    <n v="729.89399999999989"/>
    <n v="125"/>
    <n v="0"/>
    <n v="0"/>
  </r>
  <r>
    <x v="3393"/>
    <n v="1250"/>
    <n v="1250"/>
    <n v="125"/>
    <n v="789.60338100000013"/>
    <n v="789.60338100000001"/>
    <n v="125"/>
    <n v="0"/>
    <n v="0"/>
  </r>
  <r>
    <x v="3394"/>
    <n v="1250"/>
    <n v="1250"/>
    <n v="125"/>
    <n v="825.27664700000014"/>
    <n v="825.27664700000003"/>
    <n v="125"/>
    <n v="0"/>
    <n v="0"/>
  </r>
  <r>
    <x v="3395"/>
    <n v="1250"/>
    <n v="1250"/>
    <n v="125"/>
    <n v="843.09842300000014"/>
    <n v="843.09842300000003"/>
    <n v="125"/>
    <n v="0"/>
    <n v="0"/>
  </r>
  <r>
    <x v="3396"/>
    <n v="1250"/>
    <n v="1250"/>
    <n v="125"/>
    <n v="850.35149300000012"/>
    <n v="850.351493"/>
    <n v="125"/>
    <n v="0"/>
    <n v="0"/>
  </r>
  <r>
    <x v="3397"/>
    <n v="1250"/>
    <n v="1250"/>
    <n v="125"/>
    <n v="877.87150800000006"/>
    <n v="877.87150800000006"/>
    <n v="125"/>
    <n v="0"/>
    <n v="0"/>
  </r>
  <r>
    <x v="3398"/>
    <n v="1250"/>
    <n v="1250"/>
    <n v="125"/>
    <n v="961.73369200000002"/>
    <n v="961.73369200000002"/>
    <n v="125"/>
    <n v="0"/>
    <n v="0"/>
  </r>
  <r>
    <x v="3399"/>
    <n v="1250"/>
    <n v="1250"/>
    <n v="125"/>
    <n v="942.58781299999998"/>
    <n v="942.58781299999998"/>
    <n v="125"/>
    <n v="0"/>
    <n v="0"/>
  </r>
  <r>
    <x v="3400"/>
    <n v="1250"/>
    <n v="1250"/>
    <n v="125"/>
    <n v="898.52957099999992"/>
    <n v="898.52957100000003"/>
    <n v="125"/>
    <n v="0"/>
    <n v="0"/>
  </r>
  <r>
    <x v="3401"/>
    <n v="1250"/>
    <n v="1250"/>
    <n v="125"/>
    <n v="848.36440199999993"/>
    <n v="848.36440199999993"/>
    <n v="125"/>
    <n v="0"/>
    <n v="0"/>
  </r>
  <r>
    <x v="3402"/>
    <n v="1250"/>
    <n v="1250"/>
    <n v="75"/>
    <n v="843.32091600000012"/>
    <n v="843.32091600000001"/>
    <n v="125"/>
    <n v="0"/>
    <n v="0"/>
  </r>
  <r>
    <x v="3403"/>
    <n v="1250"/>
    <n v="1250"/>
    <n v="75"/>
    <n v="812.48891199999991"/>
    <n v="812.48891199999991"/>
    <n v="125"/>
    <n v="0"/>
    <n v="0"/>
  </r>
  <r>
    <x v="3404"/>
    <n v="1250"/>
    <n v="1250"/>
    <n v="75"/>
    <n v="673.44331799999998"/>
    <n v="673.44331799999998"/>
    <n v="125"/>
    <n v="0"/>
    <n v="0"/>
  </r>
  <r>
    <x v="3405"/>
    <n v="1250"/>
    <n v="1250"/>
    <n v="75"/>
    <n v="500.97569600000003"/>
    <n v="500.97569600000003"/>
    <n v="125"/>
    <n v="0"/>
    <n v="0"/>
  </r>
  <r>
    <x v="3406"/>
    <n v="1250"/>
    <n v="1250"/>
    <n v="75"/>
    <n v="397.37448999999998"/>
    <n v="397.37448999999998"/>
    <n v="125"/>
    <n v="0"/>
    <n v="0"/>
  </r>
  <r>
    <x v="3407"/>
    <n v="1194.122721088173"/>
    <n v="1194.1227210881741"/>
    <n v="70"/>
    <n v="354.08905399999998"/>
    <n v="354.08905399999998"/>
    <n v="125"/>
    <n v="0"/>
    <n v="0"/>
  </r>
  <r>
    <x v="3408"/>
    <n v="853.83649575467552"/>
    <n v="853.83649575467541"/>
    <n v="70"/>
    <n v="31.987161499999999"/>
    <n v="31.987161499999999"/>
    <n v="1000"/>
    <n v="0"/>
    <n v="0"/>
  </r>
  <r>
    <x v="3409"/>
    <n v="790.66581749319585"/>
    <n v="790.66581749319585"/>
    <n v="70"/>
    <n v="39.105494000000007"/>
    <n v="39.105494000000007"/>
    <n v="1000"/>
    <n v="0"/>
    <n v="0"/>
  </r>
  <r>
    <x v="3410"/>
    <n v="748.18075908687649"/>
    <n v="748.18075908687638"/>
    <n v="70"/>
    <n v="127.52031100000001"/>
    <n v="127.52031100000001"/>
    <n v="125"/>
    <n v="0"/>
    <n v="0"/>
  </r>
  <r>
    <x v="3411"/>
    <n v="739.14056860706739"/>
    <n v="739.14056860706739"/>
    <n v="70"/>
    <n v="233.40620000000001"/>
    <n v="233.40620000000001"/>
    <n v="125"/>
    <n v="0"/>
    <n v="0"/>
  </r>
  <r>
    <x v="3412"/>
    <n v="746.86791210915544"/>
    <n v="746.86791210915544"/>
    <n v="70"/>
    <n v="435.51590199999998"/>
    <n v="435.51590199999998"/>
    <n v="75"/>
    <n v="0"/>
    <n v="0"/>
  </r>
  <r>
    <x v="3413"/>
    <n v="782.20515520534207"/>
    <n v="782.20515520534218"/>
    <n v="70"/>
    <n v="520.52711955798532"/>
    <n v="520.5271195579852"/>
    <n v="70"/>
    <n v="0"/>
    <n v="0"/>
  </r>
  <r>
    <x v="3414"/>
    <n v="1144.2942579240409"/>
    <n v="1144.2942579240409"/>
    <n v="70"/>
    <n v="761.48333981201995"/>
    <n v="761.48333981201995"/>
    <n v="70"/>
    <n v="0"/>
    <n v="0"/>
  </r>
  <r>
    <x v="3415"/>
    <n v="1250"/>
    <n v="1250"/>
    <n v="75"/>
    <n v="980.4225909999999"/>
    <n v="980.4225909999999"/>
    <n v="75"/>
    <n v="0"/>
    <n v="0"/>
  </r>
  <r>
    <x v="3416"/>
    <n v="1250"/>
    <n v="1250"/>
    <n v="75"/>
    <n v="928.78599199999985"/>
    <n v="928.78599199999996"/>
    <n v="75"/>
    <n v="0"/>
    <n v="0"/>
  </r>
  <r>
    <x v="3417"/>
    <n v="1250"/>
    <n v="1250"/>
    <n v="75"/>
    <n v="928.09607300000005"/>
    <n v="928.09607300000016"/>
    <n v="75"/>
    <n v="0"/>
    <n v="0"/>
  </r>
  <r>
    <x v="3418"/>
    <n v="1250"/>
    <n v="1250"/>
    <n v="75"/>
    <n v="947.50583800000004"/>
    <n v="947.50583800000015"/>
    <n v="75"/>
    <n v="0"/>
    <n v="0"/>
  </r>
  <r>
    <x v="3419"/>
    <n v="1250"/>
    <n v="1250"/>
    <n v="75"/>
    <n v="969.45538099999987"/>
    <n v="969.45538099999987"/>
    <n v="75"/>
    <n v="0"/>
    <n v="0"/>
  </r>
  <r>
    <x v="3420"/>
    <n v="1250"/>
    <n v="1250"/>
    <n v="75"/>
    <n v="906.38403299999982"/>
    <n v="906.38403299999993"/>
    <n v="75"/>
    <n v="0"/>
    <n v="0"/>
  </r>
  <r>
    <x v="3421"/>
    <n v="1250"/>
    <n v="1250"/>
    <n v="75"/>
    <n v="864.25113800000008"/>
    <n v="864.25113799999997"/>
    <n v="125"/>
    <n v="0"/>
    <n v="0"/>
  </r>
  <r>
    <x v="3422"/>
    <n v="1250"/>
    <n v="1250"/>
    <n v="75"/>
    <n v="871.47444300000006"/>
    <n v="871.47444300000006"/>
    <n v="125"/>
    <n v="0"/>
    <n v="0"/>
  </r>
  <r>
    <x v="3423"/>
    <n v="1250"/>
    <n v="1250"/>
    <n v="75"/>
    <n v="809.91744099999994"/>
    <n v="809.91744099999994"/>
    <n v="125"/>
    <n v="0"/>
    <n v="0"/>
  </r>
  <r>
    <x v="3424"/>
    <n v="1250"/>
    <n v="1250"/>
    <n v="75"/>
    <n v="780.89822999999978"/>
    <n v="780.8982299999999"/>
    <n v="125"/>
    <n v="0"/>
    <n v="0"/>
  </r>
  <r>
    <x v="3425"/>
    <n v="1250"/>
    <n v="1250"/>
    <n v="75"/>
    <n v="713.31327199999998"/>
    <n v="713.31327199999998"/>
    <n v="125"/>
    <n v="0"/>
    <n v="0"/>
  </r>
  <r>
    <x v="3426"/>
    <n v="1250"/>
    <n v="1250"/>
    <n v="75"/>
    <n v="660.44959299999994"/>
    <n v="660.44959299999994"/>
    <n v="125"/>
    <n v="0"/>
    <n v="0"/>
  </r>
  <r>
    <x v="3427"/>
    <n v="1250"/>
    <n v="1250"/>
    <n v="75"/>
    <n v="551.45157999999992"/>
    <n v="551.45157999999992"/>
    <n v="125"/>
    <n v="0"/>
    <n v="0"/>
  </r>
  <r>
    <x v="3428"/>
    <n v="1250"/>
    <n v="1250"/>
    <n v="75"/>
    <n v="582.467082"/>
    <n v="582.467082"/>
    <n v="125"/>
    <n v="0"/>
    <n v="0"/>
  </r>
  <r>
    <x v="3429"/>
    <n v="1173.8163978195571"/>
    <n v="1173.8163978195571"/>
    <n v="70"/>
    <n v="548.33679800000004"/>
    <n v="548.33679800000004"/>
    <n v="75"/>
    <n v="0"/>
    <n v="0"/>
  </r>
  <r>
    <x v="3430"/>
    <n v="973.17621852175034"/>
    <n v="973.17621852175023"/>
    <n v="70"/>
    <n v="517.49826799999994"/>
    <n v="517.49826799999994"/>
    <n v="75"/>
    <n v="0"/>
    <n v="0"/>
  </r>
  <r>
    <x v="3431"/>
    <n v="813.11007149778072"/>
    <n v="813.11007149778084"/>
    <n v="70"/>
    <n v="503.81150400000001"/>
    <n v="503.81150400000001"/>
    <n v="75"/>
    <n v="0"/>
    <n v="0"/>
  </r>
  <r>
    <x v="3432"/>
    <n v="852.974729905711"/>
    <n v="852.97472990571089"/>
    <n v="70"/>
    <n v="193.722578"/>
    <n v="193.722578"/>
    <n v="125"/>
    <n v="0"/>
    <n v="0"/>
  </r>
  <r>
    <x v="3433"/>
    <n v="795.52940681232076"/>
    <n v="795.52940681232076"/>
    <n v="70"/>
    <n v="123.71705060734099"/>
    <n v="123.71705060734099"/>
    <n v="130"/>
    <n v="0"/>
    <n v="0"/>
  </r>
  <r>
    <x v="3434"/>
    <n v="762.33934166616893"/>
    <n v="762.33934166616882"/>
    <n v="70"/>
    <n v="118.555485322406"/>
    <n v="118.555485322406"/>
    <n v="130"/>
    <n v="0"/>
    <n v="0"/>
  </r>
  <r>
    <x v="3435"/>
    <n v="775.48763518888518"/>
    <n v="775.48763518888518"/>
    <n v="70"/>
    <n v="72.561592499999989"/>
    <n v="72.561592499999989"/>
    <n v="1000"/>
    <n v="0"/>
    <n v="0"/>
  </r>
  <r>
    <x v="3436"/>
    <n v="790.4356432027821"/>
    <n v="790.43564320278222"/>
    <n v="70"/>
    <n v="75.954940500000006"/>
    <n v="75.954940500000006"/>
    <n v="1000"/>
    <n v="0"/>
    <n v="0"/>
  </r>
  <r>
    <x v="3437"/>
    <n v="805.40931431410218"/>
    <n v="805.40931431410218"/>
    <n v="70"/>
    <n v="125.2535280850142"/>
    <n v="125.2535280850141"/>
    <n v="130"/>
    <n v="0"/>
    <n v="0"/>
  </r>
  <r>
    <x v="3438"/>
    <n v="1140.7745854760949"/>
    <n v="1140.7745854760949"/>
    <n v="70"/>
    <n v="192.81175099999999"/>
    <n v="192.81175099999999"/>
    <n v="125"/>
    <n v="0"/>
    <n v="0"/>
  </r>
  <r>
    <x v="3439"/>
    <n v="1250"/>
    <n v="1250"/>
    <n v="75"/>
    <n v="285.99217800000002"/>
    <n v="285.99217800000002"/>
    <n v="125"/>
    <n v="0"/>
    <n v="0"/>
  </r>
  <r>
    <x v="3440"/>
    <n v="1250"/>
    <n v="1250"/>
    <n v="75"/>
    <n v="376.97091999999998"/>
    <n v="376.97091999999998"/>
    <n v="125"/>
    <n v="0"/>
    <n v="0"/>
  </r>
  <r>
    <x v="3441"/>
    <n v="1250"/>
    <n v="1250"/>
    <n v="75"/>
    <n v="422.39092199999999"/>
    <n v="422.39092199999999"/>
    <n v="125"/>
    <n v="0"/>
    <n v="0"/>
  </r>
  <r>
    <x v="3442"/>
    <n v="1250"/>
    <n v="1250"/>
    <n v="75"/>
    <n v="443.53131200000013"/>
    <n v="443.53131200000001"/>
    <n v="125"/>
    <n v="0"/>
    <n v="0"/>
  </r>
  <r>
    <x v="3443"/>
    <n v="1250"/>
    <n v="1250"/>
    <n v="75"/>
    <n v="466.86012299999999"/>
    <n v="466.86012299999999"/>
    <n v="125"/>
    <n v="0"/>
    <n v="0"/>
  </r>
  <r>
    <x v="3444"/>
    <n v="1250"/>
    <n v="1250"/>
    <n v="75"/>
    <n v="458.603275"/>
    <n v="458.60327500000011"/>
    <n v="125"/>
    <n v="0"/>
    <n v="0"/>
  </r>
  <r>
    <x v="3445"/>
    <n v="1250"/>
    <n v="1250"/>
    <n v="75"/>
    <n v="447.046741"/>
    <n v="447.046741"/>
    <n v="125"/>
    <n v="0"/>
    <n v="0"/>
  </r>
  <r>
    <x v="3446"/>
    <n v="1250"/>
    <n v="1250"/>
    <n v="75"/>
    <n v="372.58609200000001"/>
    <n v="372.58609200000001"/>
    <n v="125"/>
    <n v="0"/>
    <n v="0"/>
  </r>
  <r>
    <x v="3447"/>
    <n v="1250"/>
    <n v="1250"/>
    <n v="75"/>
    <n v="287.26520394183132"/>
    <n v="287.26520394183132"/>
    <n v="130"/>
    <n v="0"/>
    <n v="0"/>
  </r>
  <r>
    <x v="3448"/>
    <n v="1250"/>
    <n v="1250"/>
    <n v="75"/>
    <n v="292.5278406555351"/>
    <n v="292.52784065553499"/>
    <n v="130"/>
    <n v="0"/>
    <n v="0"/>
  </r>
  <r>
    <x v="3449"/>
    <n v="1250"/>
    <n v="1250"/>
    <n v="75"/>
    <n v="277.71010936761797"/>
    <n v="277.71010936761797"/>
    <n v="130"/>
    <n v="0"/>
    <n v="0"/>
  </r>
  <r>
    <x v="3450"/>
    <n v="1250"/>
    <n v="1250"/>
    <n v="75"/>
    <n v="334.28282200000001"/>
    <n v="334.28282200000001"/>
    <n v="125"/>
    <n v="0"/>
    <n v="0"/>
  </r>
  <r>
    <x v="3451"/>
    <n v="1250"/>
    <n v="1250"/>
    <n v="75"/>
    <n v="539.655754"/>
    <n v="539.655754"/>
    <n v="125"/>
    <n v="0"/>
    <n v="0"/>
  </r>
  <r>
    <x v="3452"/>
    <n v="1250"/>
    <n v="1250"/>
    <n v="75"/>
    <n v="656.09179799999993"/>
    <n v="656.09179799999993"/>
    <n v="75"/>
    <n v="0"/>
    <n v="0"/>
  </r>
  <r>
    <x v="3453"/>
    <n v="1203.6729545891519"/>
    <n v="1203.6729545891519"/>
    <n v="70"/>
    <n v="685.791428"/>
    <n v="685.791428"/>
    <n v="75"/>
    <n v="0"/>
    <n v="0"/>
  </r>
  <r>
    <x v="3454"/>
    <n v="1001.153354957595"/>
    <n v="1001.153354957595"/>
    <n v="70"/>
    <n v="729.59277043021837"/>
    <n v="729.59277043021837"/>
    <n v="0"/>
    <n v="0"/>
    <n v="0"/>
  </r>
  <r>
    <x v="3455"/>
    <n v="840.19897938753752"/>
    <n v="840.19897938753763"/>
    <n v="70"/>
    <n v="612.29690541261778"/>
    <n v="612.29690541261789"/>
    <n v="0"/>
    <n v="0"/>
    <n v="0"/>
  </r>
  <r>
    <x v="3456"/>
    <n v="1250"/>
    <n v="1250"/>
    <n v="75"/>
    <n v="663.14972799999998"/>
    <n v="663.1497280000001"/>
    <n v="75"/>
    <n v="0"/>
    <n v="0"/>
  </r>
  <r>
    <x v="3457"/>
    <n v="1250"/>
    <n v="1250"/>
    <n v="75"/>
    <n v="737.53296799999998"/>
    <n v="737.53296799999998"/>
    <n v="75"/>
    <n v="0"/>
    <n v="0"/>
  </r>
  <r>
    <x v="3458"/>
    <n v="1213.107765262753"/>
    <n v="1213.107765262753"/>
    <n v="70"/>
    <n v="781.5360740000001"/>
    <n v="781.5360740000001"/>
    <n v="75"/>
    <n v="0"/>
    <n v="0"/>
  </r>
  <r>
    <x v="3459"/>
    <n v="1194.4809614492401"/>
    <n v="1194.4809614492401"/>
    <n v="70"/>
    <n v="781.722262"/>
    <n v="781.722262"/>
    <n v="75"/>
    <n v="0"/>
    <n v="0"/>
  </r>
  <r>
    <x v="3460"/>
    <n v="1205.435312783238"/>
    <n v="1205.435312783238"/>
    <n v="70"/>
    <n v="858.18463999999994"/>
    <n v="858.18464000000006"/>
    <n v="30"/>
    <n v="0"/>
    <n v="0"/>
  </r>
  <r>
    <x v="3461"/>
    <n v="1221.2545928146369"/>
    <n v="1221.2545928146369"/>
    <n v="70"/>
    <n v="889.99204503489841"/>
    <n v="889.99204503489852"/>
    <n v="0"/>
    <n v="0"/>
    <n v="0"/>
  </r>
  <r>
    <x v="3462"/>
    <n v="1250"/>
    <n v="1250"/>
    <n v="75"/>
    <n v="1022.187742"/>
    <n v="1022.187742"/>
    <n v="75"/>
    <n v="0"/>
    <n v="0"/>
  </r>
  <r>
    <x v="3463"/>
    <n v="1250"/>
    <n v="1250"/>
    <n v="125"/>
    <n v="1049.5368679999999"/>
    <n v="1049.5368679999999"/>
    <n v="75"/>
    <n v="0"/>
    <n v="0"/>
  </r>
  <r>
    <x v="3464"/>
    <n v="1250"/>
    <n v="1250"/>
    <n v="125"/>
    <n v="1070.457672"/>
    <n v="1070.457672"/>
    <n v="125"/>
    <n v="0"/>
    <n v="0"/>
  </r>
  <r>
    <x v="3465"/>
    <n v="1250"/>
    <n v="1250"/>
    <n v="125"/>
    <n v="1077.8301489999999"/>
    <n v="1077.8301489999999"/>
    <n v="125"/>
    <n v="0"/>
    <n v="0"/>
  </r>
  <r>
    <x v="3466"/>
    <n v="1250"/>
    <n v="1250"/>
    <n v="125"/>
    <n v="1061.735866"/>
    <n v="1061.735866"/>
    <n v="125"/>
    <n v="0"/>
    <n v="0"/>
  </r>
  <r>
    <x v="3467"/>
    <n v="1250"/>
    <n v="1250"/>
    <n v="125"/>
    <n v="1027.1376769999999"/>
    <n v="1027.1376769999999"/>
    <n v="125"/>
    <n v="0"/>
    <n v="0"/>
  </r>
  <r>
    <x v="3468"/>
    <n v="1250"/>
    <n v="1250"/>
    <n v="125"/>
    <n v="1026.1445329999999"/>
    <n v="1026.1445329999999"/>
    <n v="125"/>
    <n v="0"/>
    <n v="0"/>
  </r>
  <r>
    <x v="3469"/>
    <n v="1250"/>
    <n v="1250"/>
    <n v="125"/>
    <n v="980.29480199999989"/>
    <n v="980.29480199999989"/>
    <n v="125"/>
    <n v="0"/>
    <n v="0"/>
  </r>
  <r>
    <x v="3470"/>
    <n v="1250"/>
    <n v="1250"/>
    <n v="125"/>
    <n v="1146.935608"/>
    <n v="1146.935608"/>
    <n v="125"/>
    <n v="0"/>
    <n v="0"/>
  </r>
  <r>
    <x v="3471"/>
    <n v="1250"/>
    <n v="1250"/>
    <n v="125"/>
    <n v="1029.0147400000001"/>
    <n v="1029.0147400000001"/>
    <n v="125"/>
    <n v="0"/>
    <n v="0"/>
  </r>
  <r>
    <x v="3472"/>
    <n v="1250"/>
    <n v="1250"/>
    <n v="125"/>
    <n v="974.86423600000012"/>
    <n v="974.86423600000001"/>
    <n v="125"/>
    <n v="0"/>
    <n v="0"/>
  </r>
  <r>
    <x v="3473"/>
    <n v="1250"/>
    <n v="1250"/>
    <n v="125"/>
    <n v="942.77734400000008"/>
    <n v="942.77734400000008"/>
    <n v="125"/>
    <n v="0"/>
    <n v="0"/>
  </r>
  <r>
    <x v="3474"/>
    <n v="1250"/>
    <n v="1250"/>
    <n v="125"/>
    <n v="892.31962800000008"/>
    <n v="892.31962799999997"/>
    <n v="125"/>
    <n v="0"/>
    <n v="0"/>
  </r>
  <r>
    <x v="3475"/>
    <n v="1250"/>
    <n v="1250"/>
    <n v="125"/>
    <n v="946.78044999999997"/>
    <n v="946.78044999999997"/>
    <n v="125"/>
    <n v="0"/>
    <n v="0"/>
  </r>
  <r>
    <x v="3476"/>
    <n v="1250"/>
    <n v="1250"/>
    <n v="125"/>
    <n v="1074.0108620000001"/>
    <n v="1074.0108620000001"/>
    <n v="75"/>
    <n v="0"/>
    <n v="0"/>
  </r>
  <r>
    <x v="3477"/>
    <n v="1250"/>
    <n v="1250"/>
    <n v="75"/>
    <n v="1082.0481"/>
    <n v="1082.0481"/>
    <n v="75"/>
    <n v="0"/>
    <n v="0"/>
  </r>
  <r>
    <x v="3478"/>
    <n v="1250"/>
    <n v="1250"/>
    <n v="75"/>
    <n v="992.24204799999995"/>
    <n v="992.24204800000007"/>
    <n v="75"/>
    <n v="0"/>
    <n v="0"/>
  </r>
  <r>
    <x v="3479"/>
    <n v="1250"/>
    <n v="1250"/>
    <n v="75"/>
    <n v="853.52986799999985"/>
    <n v="853.52986799999996"/>
    <n v="75"/>
    <n v="0"/>
    <n v="0"/>
  </r>
  <r>
    <x v="3480"/>
    <n v="1250"/>
    <n v="1250"/>
    <n v="75"/>
    <n v="1001.857356"/>
    <n v="1001.857356"/>
    <n v="30"/>
    <n v="0"/>
    <n v="0"/>
  </r>
  <r>
    <x v="3481"/>
    <n v="1250"/>
    <n v="1250"/>
    <n v="75"/>
    <n v="899.51708799999994"/>
    <n v="899.51708799999994"/>
    <n v="30"/>
    <n v="0"/>
    <n v="0"/>
  </r>
  <r>
    <x v="3482"/>
    <n v="1217.2178844747741"/>
    <n v="1217.217884474773"/>
    <n v="70"/>
    <n v="887.05028470765615"/>
    <n v="887.05028470765626"/>
    <n v="0"/>
    <n v="0"/>
    <n v="0"/>
  </r>
  <r>
    <x v="3483"/>
    <n v="1209.9290484160931"/>
    <n v="1209.9290484160931"/>
    <n v="70"/>
    <n v="881.73852895422351"/>
    <n v="881.73852895422363"/>
    <n v="0"/>
    <n v="0"/>
    <n v="0"/>
  </r>
  <r>
    <x v="3484"/>
    <n v="1234.2791116840231"/>
    <n v="1234.279111684024"/>
    <n v="70"/>
    <n v="821.69390799999996"/>
    <n v="821.69390799999996"/>
    <n v="30"/>
    <n v="0"/>
    <n v="0"/>
  </r>
  <r>
    <x v="3485"/>
    <n v="1250"/>
    <n v="1250"/>
    <n v="75"/>
    <n v="592.12481400000001"/>
    <n v="592.12481400000001"/>
    <n v="75"/>
    <n v="0"/>
    <n v="0"/>
  </r>
  <r>
    <x v="3486"/>
    <n v="1250"/>
    <n v="1250"/>
    <n v="75"/>
    <n v="441.67905000000002"/>
    <n v="441.67905000000002"/>
    <n v="125"/>
    <n v="0"/>
    <n v="0"/>
  </r>
  <r>
    <x v="3487"/>
    <n v="1250"/>
    <n v="1250"/>
    <n v="125"/>
    <n v="377.34958499999988"/>
    <n v="377.34958499999999"/>
    <n v="125"/>
    <n v="0"/>
    <n v="0"/>
  </r>
  <r>
    <x v="3488"/>
    <n v="1250"/>
    <n v="1250"/>
    <n v="125"/>
    <n v="378.85037647137591"/>
    <n v="378.85037647137591"/>
    <n v="130"/>
    <n v="0"/>
    <n v="0"/>
  </r>
  <r>
    <x v="3489"/>
    <n v="1250"/>
    <n v="1250"/>
    <n v="125"/>
    <n v="341.02193549999998"/>
    <n v="341.02193549999998"/>
    <n v="1000"/>
    <n v="0"/>
    <n v="0"/>
  </r>
  <r>
    <x v="3490"/>
    <n v="1250"/>
    <n v="1250"/>
    <n v="125"/>
    <n v="320.82755450000002"/>
    <n v="320.82755450000002"/>
    <n v="1000"/>
    <n v="0"/>
    <n v="0"/>
  </r>
  <r>
    <x v="3491"/>
    <n v="1250"/>
    <n v="1250"/>
    <n v="125"/>
    <n v="403.99193758513093"/>
    <n v="403.99193758513098"/>
    <n v="130"/>
    <n v="0"/>
    <n v="0"/>
  </r>
  <r>
    <x v="3492"/>
    <n v="1250"/>
    <n v="1250"/>
    <n v="125"/>
    <n v="546.86922300000003"/>
    <n v="546.86922300000003"/>
    <n v="125"/>
    <n v="0"/>
    <n v="0"/>
  </r>
  <r>
    <x v="3493"/>
    <n v="1250"/>
    <n v="1250"/>
    <n v="125"/>
    <n v="775.26983699999994"/>
    <n v="775.26983699999994"/>
    <n v="125"/>
    <n v="0"/>
    <n v="0"/>
  </r>
  <r>
    <x v="3494"/>
    <n v="1250"/>
    <n v="1250"/>
    <n v="125"/>
    <n v="963.96731"/>
    <n v="963.96731"/>
    <n v="125"/>
    <n v="0"/>
    <n v="0"/>
  </r>
  <r>
    <x v="3495"/>
    <n v="1250"/>
    <n v="1250"/>
    <n v="125"/>
    <n v="1138.187222"/>
    <n v="1138.187222"/>
    <n v="125"/>
    <n v="0"/>
    <n v="0"/>
  </r>
  <r>
    <x v="3496"/>
    <n v="1250"/>
    <n v="1250"/>
    <n v="125"/>
    <n v="1205.6092120000001"/>
    <n v="1205.6092120000001"/>
    <n v="75"/>
    <n v="0"/>
    <n v="0"/>
  </r>
  <r>
    <x v="3497"/>
    <n v="1250"/>
    <n v="1250"/>
    <n v="125"/>
    <n v="1261.329866"/>
    <n v="1261.329866"/>
    <n v="75"/>
    <n v="0"/>
    <n v="0"/>
  </r>
  <r>
    <x v="3498"/>
    <n v="1250"/>
    <n v="1250"/>
    <n v="125"/>
    <n v="1322.43685"/>
    <n v="1322.43685"/>
    <n v="75"/>
    <n v="0"/>
    <n v="0"/>
  </r>
  <r>
    <x v="3499"/>
    <n v="1250"/>
    <n v="1250"/>
    <n v="125"/>
    <n v="1350.2600299999999"/>
    <n v="1350.2600299999999"/>
    <n v="75"/>
    <n v="0"/>
    <n v="0"/>
  </r>
  <r>
    <x v="3500"/>
    <n v="1250"/>
    <n v="1250"/>
    <n v="125"/>
    <n v="1415.4903420000001"/>
    <n v="1415.4903420000001"/>
    <n v="75"/>
    <n v="0"/>
    <n v="0"/>
  </r>
  <r>
    <x v="3501"/>
    <n v="1250"/>
    <n v="1250"/>
    <n v="75"/>
    <n v="1399.3313519999999"/>
    <n v="1399.3313519999999"/>
    <n v="30"/>
    <n v="0"/>
    <n v="0"/>
  </r>
  <r>
    <x v="3502"/>
    <n v="1250"/>
    <n v="1250"/>
    <n v="75"/>
    <n v="1254.9107483016589"/>
    <n v="1254.9107483016589"/>
    <n v="0"/>
    <n v="0"/>
    <n v="0"/>
  </r>
  <r>
    <x v="3503"/>
    <n v="1250"/>
    <n v="1250"/>
    <n v="75"/>
    <n v="1059.583255670778"/>
    <n v="1059.583255670778"/>
    <n v="0"/>
    <n v="0"/>
    <n v="0"/>
  </r>
  <r>
    <x v="3504"/>
    <n v="1250"/>
    <n v="1250"/>
    <n v="75"/>
    <n v="638.31825000000003"/>
    <n v="638.31824999999992"/>
    <n v="75"/>
    <n v="0"/>
    <n v="0"/>
  </r>
  <r>
    <x v="3505"/>
    <n v="1176.070651183579"/>
    <n v="1176.070651183579"/>
    <n v="70"/>
    <n v="588.61096399999997"/>
    <n v="588.61096399999997"/>
    <n v="75"/>
    <n v="0"/>
    <n v="0"/>
  </r>
  <r>
    <x v="3506"/>
    <n v="1124.1152682022921"/>
    <n v="1124.1152682022921"/>
    <n v="70"/>
    <n v="362.60422199999999"/>
    <n v="362.60422199999999"/>
    <n v="125"/>
    <n v="0"/>
    <n v="0"/>
  </r>
  <r>
    <x v="3507"/>
    <n v="1119.0562324485099"/>
    <n v="1119.0562324485099"/>
    <n v="70"/>
    <n v="250.42027400000001"/>
    <n v="250.42027400000001"/>
    <n v="125"/>
    <n v="0"/>
    <n v="0"/>
  </r>
  <r>
    <x v="3508"/>
    <n v="1115.9500430799139"/>
    <n v="1115.9500430799139"/>
    <n v="70"/>
    <n v="322.66077700000011"/>
    <n v="322.66077700000011"/>
    <n v="125"/>
    <n v="0"/>
    <n v="0"/>
  </r>
  <r>
    <x v="3509"/>
    <n v="1157.690763993895"/>
    <n v="1157.690763993895"/>
    <n v="70"/>
    <n v="413.21624200000008"/>
    <n v="413.21624200000002"/>
    <n v="125"/>
    <n v="0"/>
    <n v="0"/>
  </r>
  <r>
    <x v="3510"/>
    <n v="1250"/>
    <n v="1250"/>
    <n v="75"/>
    <n v="514.82991200000004"/>
    <n v="514.82991200000004"/>
    <n v="125"/>
    <n v="0"/>
    <n v="0"/>
  </r>
  <r>
    <x v="3511"/>
    <n v="1250"/>
    <n v="1250"/>
    <n v="75"/>
    <n v="633.60163799999998"/>
    <n v="633.60163799999998"/>
    <n v="125"/>
    <n v="0"/>
    <n v="0"/>
  </r>
  <r>
    <x v="3512"/>
    <n v="1250"/>
    <n v="1250"/>
    <n v="125"/>
    <n v="729.89400000000001"/>
    <n v="729.89399999999989"/>
    <n v="125"/>
    <n v="0"/>
    <n v="0"/>
  </r>
  <r>
    <x v="3513"/>
    <n v="1250"/>
    <n v="1250"/>
    <n v="125"/>
    <n v="789.60338100000013"/>
    <n v="789.60338100000001"/>
    <n v="125"/>
    <n v="0"/>
    <n v="0"/>
  </r>
  <r>
    <x v="3514"/>
    <n v="1250"/>
    <n v="1250"/>
    <n v="125"/>
    <n v="825.27664700000003"/>
    <n v="825.27664700000003"/>
    <n v="125"/>
    <n v="0"/>
    <n v="0"/>
  </r>
  <r>
    <x v="3515"/>
    <n v="1250"/>
    <n v="1250"/>
    <n v="125"/>
    <n v="843.09842300000025"/>
    <n v="843.09842300000003"/>
    <n v="125"/>
    <n v="0"/>
    <n v="0"/>
  </r>
  <r>
    <x v="3516"/>
    <n v="1250"/>
    <n v="1250"/>
    <n v="125"/>
    <n v="850.35149300000012"/>
    <n v="850.351493"/>
    <n v="125"/>
    <n v="0"/>
    <n v="0"/>
  </r>
  <r>
    <x v="3517"/>
    <n v="1250"/>
    <n v="1250"/>
    <n v="125"/>
    <n v="877.87150799999995"/>
    <n v="877.87150800000006"/>
    <n v="125"/>
    <n v="0"/>
    <n v="0"/>
  </r>
  <r>
    <x v="3518"/>
    <n v="1250"/>
    <n v="1250"/>
    <n v="125"/>
    <n v="961.73369200000002"/>
    <n v="961.73369200000002"/>
    <n v="125"/>
    <n v="0"/>
    <n v="0"/>
  </r>
  <r>
    <x v="3519"/>
    <n v="1250"/>
    <n v="1250"/>
    <n v="125"/>
    <n v="942.58781299999998"/>
    <n v="942.58781299999998"/>
    <n v="125"/>
    <n v="0"/>
    <n v="0"/>
  </r>
  <r>
    <x v="3520"/>
    <n v="1250"/>
    <n v="1250"/>
    <n v="125"/>
    <n v="898.52957100000003"/>
    <n v="898.52957100000003"/>
    <n v="125"/>
    <n v="0"/>
    <n v="0"/>
  </r>
  <r>
    <x v="3521"/>
    <n v="1250"/>
    <n v="1250"/>
    <n v="125"/>
    <n v="848.36440200000004"/>
    <n v="848.36440199999993"/>
    <n v="125"/>
    <n v="0"/>
    <n v="0"/>
  </r>
  <r>
    <x v="3522"/>
    <n v="1250"/>
    <n v="1250"/>
    <n v="75"/>
    <n v="843.3209159999999"/>
    <n v="843.32091600000001"/>
    <n v="125"/>
    <n v="0"/>
    <n v="0"/>
  </r>
  <r>
    <x v="3523"/>
    <n v="1250"/>
    <n v="1250"/>
    <n v="75"/>
    <n v="812.48891199999991"/>
    <n v="812.48891199999991"/>
    <n v="125"/>
    <n v="0"/>
    <n v="0"/>
  </r>
  <r>
    <x v="3524"/>
    <n v="1250"/>
    <n v="1250"/>
    <n v="75"/>
    <n v="673.44331799999998"/>
    <n v="673.44331799999998"/>
    <n v="125"/>
    <n v="0"/>
    <n v="0"/>
  </r>
  <r>
    <x v="3525"/>
    <n v="1250"/>
    <n v="1250"/>
    <n v="75"/>
    <n v="500.97569600000008"/>
    <n v="500.97569600000003"/>
    <n v="125"/>
    <n v="0"/>
    <n v="0"/>
  </r>
  <r>
    <x v="3526"/>
    <n v="1250"/>
    <n v="1250"/>
    <n v="75"/>
    <n v="397.37448999999998"/>
    <n v="397.37448999999998"/>
    <n v="125"/>
    <n v="0"/>
    <n v="0"/>
  </r>
  <r>
    <x v="3527"/>
    <n v="1206.063948299055"/>
    <n v="1206.063948299055"/>
    <n v="70"/>
    <n v="354.08905399999998"/>
    <n v="354.08905399999998"/>
    <n v="125"/>
    <n v="0"/>
    <n v="0"/>
  </r>
  <r>
    <x v="3528"/>
    <n v="862.37486071222224"/>
    <n v="862.37486071222236"/>
    <n v="70"/>
    <n v="31.987161499999999"/>
    <n v="31.987161499999999"/>
    <n v="1000"/>
    <n v="0"/>
    <n v="0"/>
  </r>
  <r>
    <x v="3529"/>
    <n v="798.57247566812794"/>
    <n v="798.57247566812794"/>
    <n v="70"/>
    <n v="39.105494000000007"/>
    <n v="39.105494000000007"/>
    <n v="1000"/>
    <n v="0"/>
    <n v="0"/>
  </r>
  <r>
    <x v="3530"/>
    <n v="755.66256667774519"/>
    <n v="755.66256667774519"/>
    <n v="70"/>
    <n v="127.52031100000001"/>
    <n v="127.52031100000001"/>
    <n v="125"/>
    <n v="0"/>
    <n v="0"/>
  </r>
  <r>
    <x v="3531"/>
    <n v="746.53197429313809"/>
    <n v="746.53197429313809"/>
    <n v="70"/>
    <n v="233.40620000000001"/>
    <n v="233.40620000000001"/>
    <n v="125"/>
    <n v="0"/>
    <n v="0"/>
  </r>
  <r>
    <x v="3532"/>
    <n v="754.336591230247"/>
    <n v="754.336591230247"/>
    <n v="70"/>
    <n v="435.51590199999993"/>
    <n v="435.51590199999998"/>
    <n v="75"/>
    <n v="0"/>
    <n v="0"/>
  </r>
  <r>
    <x v="3533"/>
    <n v="790.02720675739556"/>
    <n v="790.02720675739556"/>
    <n v="70"/>
    <n v="525.73239075356503"/>
    <n v="525.73239075356514"/>
    <n v="70"/>
    <n v="0"/>
    <n v="0"/>
  </r>
  <r>
    <x v="3534"/>
    <n v="1155.737200503281"/>
    <n v="1155.737200503281"/>
    <n v="70"/>
    <n v="769.09817321013998"/>
    <n v="769.0981732101402"/>
    <n v="70"/>
    <n v="0"/>
    <n v="0"/>
  </r>
  <r>
    <x v="3535"/>
    <n v="1250"/>
    <n v="1250"/>
    <n v="75"/>
    <n v="980.42259100000001"/>
    <n v="980.4225909999999"/>
    <n v="75"/>
    <n v="0"/>
    <n v="0"/>
  </r>
  <r>
    <x v="3536"/>
    <n v="1250"/>
    <n v="1250"/>
    <n v="75"/>
    <n v="928.78599199999996"/>
    <n v="928.78599199999996"/>
    <n v="75"/>
    <n v="0"/>
    <n v="0"/>
  </r>
  <r>
    <x v="3537"/>
    <n v="1250"/>
    <n v="1250"/>
    <n v="75"/>
    <n v="928.09607300000005"/>
    <n v="928.09607300000016"/>
    <n v="75"/>
    <n v="0"/>
    <n v="0"/>
  </r>
  <r>
    <x v="3538"/>
    <n v="1250"/>
    <n v="1250"/>
    <n v="75"/>
    <n v="947.50583800000004"/>
    <n v="947.50583800000015"/>
    <n v="75"/>
    <n v="0"/>
    <n v="0"/>
  </r>
  <r>
    <x v="3539"/>
    <n v="1250"/>
    <n v="1250"/>
    <n v="75"/>
    <n v="969.45538099999999"/>
    <n v="969.45538099999987"/>
    <n v="75"/>
    <n v="0"/>
    <n v="0"/>
  </r>
  <r>
    <x v="3540"/>
    <n v="1250"/>
    <n v="1250"/>
    <n v="75"/>
    <n v="906.38403299999993"/>
    <n v="906.38403299999993"/>
    <n v="125"/>
    <n v="0"/>
    <n v="0"/>
  </r>
  <r>
    <x v="3541"/>
    <n v="1250"/>
    <n v="1250"/>
    <n v="75"/>
    <n v="864.25113800000008"/>
    <n v="864.25113799999997"/>
    <n v="125"/>
    <n v="0"/>
    <n v="0"/>
  </r>
  <r>
    <x v="3542"/>
    <n v="1250"/>
    <n v="1250"/>
    <n v="75"/>
    <n v="871.47444300000018"/>
    <n v="871.47444300000006"/>
    <n v="125"/>
    <n v="0"/>
    <n v="0"/>
  </r>
  <r>
    <x v="3543"/>
    <n v="1250"/>
    <n v="1250"/>
    <n v="75"/>
    <n v="809.91744100000005"/>
    <n v="809.91744099999994"/>
    <n v="125"/>
    <n v="0"/>
    <n v="0"/>
  </r>
  <r>
    <x v="3544"/>
    <n v="1250"/>
    <n v="1250"/>
    <n v="75"/>
    <n v="780.89823000000001"/>
    <n v="780.8982299999999"/>
    <n v="125"/>
    <n v="0"/>
    <n v="0"/>
  </r>
  <r>
    <x v="3545"/>
    <n v="1250"/>
    <n v="1250"/>
    <n v="75"/>
    <n v="713.31327199999998"/>
    <n v="713.31327199999998"/>
    <n v="125"/>
    <n v="0"/>
    <n v="0"/>
  </r>
  <r>
    <x v="3546"/>
    <n v="1250"/>
    <n v="1250"/>
    <n v="75"/>
    <n v="660.44959299999982"/>
    <n v="660.44959299999994"/>
    <n v="125"/>
    <n v="0"/>
    <n v="0"/>
  </r>
  <r>
    <x v="3547"/>
    <n v="1250"/>
    <n v="1250"/>
    <n v="75"/>
    <n v="551.45157999999992"/>
    <n v="551.45157999999992"/>
    <n v="125"/>
    <n v="0"/>
    <n v="0"/>
  </r>
  <r>
    <x v="3548"/>
    <n v="1250"/>
    <n v="1250"/>
    <n v="75"/>
    <n v="582.46708199999989"/>
    <n v="582.467082"/>
    <n v="125"/>
    <n v="0"/>
    <n v="0"/>
  </r>
  <r>
    <x v="3549"/>
    <n v="1185.554561797753"/>
    <n v="1185.554561797753"/>
    <n v="70"/>
    <n v="548.33679800000004"/>
    <n v="548.33679800000004"/>
    <n v="75"/>
    <n v="0"/>
    <n v="0"/>
  </r>
  <r>
    <x v="3550"/>
    <n v="982.90798070696781"/>
    <n v="982.90798070696781"/>
    <n v="70"/>
    <n v="517.49826800000005"/>
    <n v="517.49826799999994"/>
    <n v="75"/>
    <n v="0"/>
    <n v="0"/>
  </r>
  <r>
    <x v="3551"/>
    <n v="821.24117221275856"/>
    <n v="821.24117221275856"/>
    <n v="70"/>
    <n v="503.81150400000001"/>
    <n v="503.81150400000001"/>
    <n v="75"/>
    <n v="0"/>
    <n v="0"/>
  </r>
  <r>
    <x v="3552"/>
    <n v="861.50447720476791"/>
    <n v="861.50447720476802"/>
    <n v="70"/>
    <n v="193.722578"/>
    <n v="193.722578"/>
    <n v="125"/>
    <n v="0"/>
    <n v="0"/>
  </r>
  <r>
    <x v="3553"/>
    <n v="803.48470088044405"/>
    <n v="803.48470088044405"/>
    <n v="70"/>
    <n v="124.95422111341441"/>
    <n v="124.95422111341441"/>
    <n v="130"/>
    <n v="0"/>
    <n v="0"/>
  </r>
  <r>
    <x v="3554"/>
    <n v="769.96273508283059"/>
    <n v="769.96273508283059"/>
    <n v="70"/>
    <n v="119.7410401756301"/>
    <n v="119.7410401756301"/>
    <n v="130"/>
    <n v="0"/>
    <n v="0"/>
  </r>
  <r>
    <x v="3555"/>
    <n v="783.24251154077399"/>
    <n v="783.24251154077399"/>
    <n v="70"/>
    <n v="72.561592499999989"/>
    <n v="72.561592499999989"/>
    <n v="1000"/>
    <n v="0"/>
    <n v="0"/>
  </r>
  <r>
    <x v="3556"/>
    <n v="798.33999963481006"/>
    <n v="798.33999963481006"/>
    <n v="70"/>
    <n v="75.954940500000006"/>
    <n v="75.954940500000006"/>
    <n v="1000"/>
    <n v="0"/>
    <n v="0"/>
  </r>
  <r>
    <x v="3557"/>
    <n v="813.46340745724319"/>
    <n v="813.46340745724319"/>
    <n v="70"/>
    <n v="126.50606336586431"/>
    <n v="126.50606336586431"/>
    <n v="130"/>
    <n v="0"/>
    <n v="0"/>
  </r>
  <r>
    <x v="3558"/>
    <n v="1152.182331330856"/>
    <n v="1152.182331330856"/>
    <n v="70"/>
    <n v="192.81175099999999"/>
    <n v="192.81175099999999"/>
    <n v="125"/>
    <n v="0"/>
    <n v="0"/>
  </r>
  <r>
    <x v="3559"/>
    <n v="1250"/>
    <n v="1250"/>
    <n v="75"/>
    <n v="285.99217800000002"/>
    <n v="285.99217800000002"/>
    <n v="125"/>
    <n v="0"/>
    <n v="0"/>
  </r>
  <r>
    <x v="3560"/>
    <n v="1250"/>
    <n v="1250"/>
    <n v="75"/>
    <n v="376.97091999999998"/>
    <n v="376.97091999999998"/>
    <n v="125"/>
    <n v="0"/>
    <n v="0"/>
  </r>
  <r>
    <x v="3561"/>
    <n v="1250"/>
    <n v="1250"/>
    <n v="75"/>
    <n v="422.39092199999999"/>
    <n v="422.39092199999999"/>
    <n v="125"/>
    <n v="0"/>
    <n v="0"/>
  </r>
  <r>
    <x v="3562"/>
    <n v="1250"/>
    <n v="1250"/>
    <n v="75"/>
    <n v="443.53131200000013"/>
    <n v="443.53131200000001"/>
    <n v="125"/>
    <n v="0"/>
    <n v="0"/>
  </r>
  <r>
    <x v="3563"/>
    <n v="1250"/>
    <n v="1250"/>
    <n v="75"/>
    <n v="466.86012299999999"/>
    <n v="466.86012299999999"/>
    <n v="125"/>
    <n v="0"/>
    <n v="0"/>
  </r>
  <r>
    <x v="3564"/>
    <n v="1250"/>
    <n v="1250"/>
    <n v="75"/>
    <n v="458.60327499999988"/>
    <n v="458.60327500000011"/>
    <n v="125"/>
    <n v="0"/>
    <n v="0"/>
  </r>
  <r>
    <x v="3565"/>
    <n v="1250"/>
    <n v="1250"/>
    <n v="75"/>
    <n v="447.046741"/>
    <n v="447.046741"/>
    <n v="125"/>
    <n v="0"/>
    <n v="0"/>
  </r>
  <r>
    <x v="3566"/>
    <n v="1250"/>
    <n v="1250"/>
    <n v="75"/>
    <n v="372.58609200000001"/>
    <n v="372.58609200000001"/>
    <n v="125"/>
    <n v="0"/>
    <n v="0"/>
  </r>
  <r>
    <x v="3567"/>
    <n v="1250"/>
    <n v="1250"/>
    <n v="75"/>
    <n v="290.13785598124957"/>
    <n v="290.13785598124957"/>
    <n v="130"/>
    <n v="0"/>
    <n v="0"/>
  </r>
  <r>
    <x v="3568"/>
    <n v="1250"/>
    <n v="1250"/>
    <n v="75"/>
    <n v="295.45311906209042"/>
    <n v="295.45311906209042"/>
    <n v="130"/>
    <n v="0"/>
    <n v="0"/>
  </r>
  <r>
    <x v="3569"/>
    <n v="1250"/>
    <n v="1250"/>
    <n v="75"/>
    <n v="280.48721046129418"/>
    <n v="280.48721046129418"/>
    <n v="130"/>
    <n v="0"/>
    <n v="0"/>
  </r>
  <r>
    <x v="3570"/>
    <n v="1250"/>
    <n v="1250"/>
    <n v="75"/>
    <n v="334.28282200000001"/>
    <n v="334.28282200000001"/>
    <n v="125"/>
    <n v="0"/>
    <n v="0"/>
  </r>
  <r>
    <x v="3571"/>
    <n v="1250"/>
    <n v="1250"/>
    <n v="75"/>
    <n v="539.655754"/>
    <n v="539.655754"/>
    <n v="125"/>
    <n v="0"/>
    <n v="0"/>
  </r>
  <r>
    <x v="3572"/>
    <n v="1250"/>
    <n v="1250"/>
    <n v="75"/>
    <n v="656.09179799999993"/>
    <n v="656.09179799999993"/>
    <n v="75"/>
    <n v="0"/>
    <n v="0"/>
  </r>
  <r>
    <x v="3573"/>
    <n v="1215.7096841350431"/>
    <n v="1215.709684135044"/>
    <n v="70"/>
    <n v="685.791428"/>
    <n v="685.791428"/>
    <n v="75"/>
    <n v="0"/>
    <n v="0"/>
  </r>
  <r>
    <x v="3574"/>
    <n v="1011.164888507171"/>
    <n v="1011.164888507171"/>
    <n v="70"/>
    <n v="736.88869813452061"/>
    <n v="736.88869813452061"/>
    <n v="0"/>
    <n v="0"/>
    <n v="0"/>
  </r>
  <r>
    <x v="3575"/>
    <n v="848.60096918141301"/>
    <n v="848.60096918141312"/>
    <n v="70"/>
    <n v="618.41987446674398"/>
    <n v="618.41987446674398"/>
    <n v="0"/>
    <n v="0"/>
    <n v="0"/>
  </r>
  <r>
    <x v="3576"/>
    <n v="1250"/>
    <n v="1250"/>
    <n v="75"/>
    <n v="663.1497280000001"/>
    <n v="663.1497280000001"/>
    <n v="75"/>
    <n v="0"/>
    <n v="0"/>
  </r>
  <r>
    <x v="3577"/>
    <n v="1250"/>
    <n v="1250"/>
    <n v="75"/>
    <n v="737.53296799999998"/>
    <n v="737.53296799999998"/>
    <n v="75"/>
    <n v="0"/>
    <n v="0"/>
  </r>
  <r>
    <x v="3578"/>
    <n v="1225.23884291538"/>
    <n v="1225.23884291538"/>
    <n v="70"/>
    <n v="781.53607399999999"/>
    <n v="781.5360740000001"/>
    <n v="75"/>
    <n v="0"/>
    <n v="0"/>
  </r>
  <r>
    <x v="3579"/>
    <n v="1206.425771063733"/>
    <n v="1206.425771063733"/>
    <n v="70"/>
    <n v="781.722262"/>
    <n v="781.722262"/>
    <n v="75"/>
    <n v="0"/>
    <n v="0"/>
  </r>
  <r>
    <x v="3580"/>
    <n v="1217.4896659110709"/>
    <n v="1217.4896659110709"/>
    <n v="70"/>
    <n v="858.18463999999994"/>
    <n v="858.18464000000006"/>
    <n v="30"/>
    <n v="0"/>
    <n v="0"/>
  </r>
  <r>
    <x v="3581"/>
    <n v="1233.4671387427841"/>
    <n v="1233.4671387427841"/>
    <n v="70"/>
    <n v="898.89196548524751"/>
    <n v="898.89196548524751"/>
    <n v="0"/>
    <n v="0"/>
    <n v="0"/>
  </r>
  <r>
    <x v="3582"/>
    <n v="1250"/>
    <n v="1250"/>
    <n v="75"/>
    <n v="1022.187742"/>
    <n v="1022.187742"/>
    <n v="75"/>
    <n v="0"/>
    <n v="0"/>
  </r>
  <r>
    <x v="3583"/>
    <n v="1250"/>
    <n v="1250"/>
    <n v="125"/>
    <n v="1049.5368679999999"/>
    <n v="1049.5368679999999"/>
    <n v="75"/>
    <n v="0"/>
    <n v="0"/>
  </r>
  <r>
    <x v="3584"/>
    <n v="1250"/>
    <n v="1250"/>
    <n v="125"/>
    <n v="1070.457672"/>
    <n v="1070.457672"/>
    <n v="125"/>
    <n v="0"/>
    <n v="0"/>
  </r>
  <r>
    <x v="3585"/>
    <n v="1250"/>
    <n v="1250"/>
    <n v="125"/>
    <n v="1077.8301489999999"/>
    <n v="1077.8301489999999"/>
    <n v="125"/>
    <n v="0"/>
    <n v="0"/>
  </r>
  <r>
    <x v="3586"/>
    <n v="1250"/>
    <n v="1250"/>
    <n v="125"/>
    <n v="1061.735866"/>
    <n v="1061.735866"/>
    <n v="125"/>
    <n v="0"/>
    <n v="0"/>
  </r>
  <r>
    <x v="3587"/>
    <n v="1250"/>
    <n v="1250"/>
    <n v="125"/>
    <n v="1027.1376769999999"/>
    <n v="1027.1376769999999"/>
    <n v="125"/>
    <n v="0"/>
    <n v="0"/>
  </r>
  <r>
    <x v="3588"/>
    <n v="1250"/>
    <n v="1250"/>
    <n v="125"/>
    <n v="1026.1445329999999"/>
    <n v="1026.1445329999999"/>
    <n v="125"/>
    <n v="0"/>
    <n v="0"/>
  </r>
  <r>
    <x v="3589"/>
    <n v="1250"/>
    <n v="1250"/>
    <n v="125"/>
    <n v="980.29480199999989"/>
    <n v="980.29480199999989"/>
    <n v="125"/>
    <n v="0"/>
    <n v="0"/>
  </r>
  <r>
    <x v="3590"/>
    <n v="1250"/>
    <n v="1250"/>
    <n v="125"/>
    <n v="1146.935608"/>
    <n v="1146.935608"/>
    <n v="125"/>
    <n v="0"/>
    <n v="0"/>
  </r>
  <r>
    <x v="3591"/>
    <n v="1250"/>
    <n v="1250"/>
    <n v="125"/>
    <n v="1029.0147400000001"/>
    <n v="1029.0147400000001"/>
    <n v="125"/>
    <n v="0"/>
    <n v="0"/>
  </r>
  <r>
    <x v="3592"/>
    <n v="1250"/>
    <n v="1250"/>
    <n v="125"/>
    <n v="974.86423599999989"/>
    <n v="974.86423600000001"/>
    <n v="125"/>
    <n v="0"/>
    <n v="0"/>
  </r>
  <r>
    <x v="3593"/>
    <n v="1250"/>
    <n v="1250"/>
    <n v="125"/>
    <n v="942.77734400000008"/>
    <n v="942.77734400000008"/>
    <n v="125"/>
    <n v="0"/>
    <n v="0"/>
  </r>
  <r>
    <x v="3594"/>
    <n v="1250"/>
    <n v="1250"/>
    <n v="125"/>
    <n v="892.31962799999997"/>
    <n v="892.31962799999997"/>
    <n v="125"/>
    <n v="0"/>
    <n v="0"/>
  </r>
  <r>
    <x v="3595"/>
    <n v="1250"/>
    <n v="1250"/>
    <n v="125"/>
    <n v="946.78044999999997"/>
    <n v="946.78044999999997"/>
    <n v="125"/>
    <n v="0"/>
    <n v="0"/>
  </r>
  <r>
    <x v="3596"/>
    <n v="1250"/>
    <n v="1250"/>
    <n v="125"/>
    <n v="1074.0108620000001"/>
    <n v="1074.0108620000001"/>
    <n v="75"/>
    <n v="0"/>
    <n v="0"/>
  </r>
  <r>
    <x v="3597"/>
    <n v="1250"/>
    <n v="1250"/>
    <n v="75"/>
    <n v="1082.0481"/>
    <n v="1082.0481"/>
    <n v="75"/>
    <n v="0"/>
    <n v="0"/>
  </r>
  <r>
    <x v="3598"/>
    <n v="1250"/>
    <n v="1250"/>
    <n v="75"/>
    <n v="992.24204800000018"/>
    <n v="992.24204800000007"/>
    <n v="75"/>
    <n v="0"/>
    <n v="0"/>
  </r>
  <r>
    <x v="3599"/>
    <n v="1250"/>
    <n v="1250"/>
    <n v="75"/>
    <n v="853.52986800000008"/>
    <n v="853.52986799999996"/>
    <n v="75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B712A-A6FC-4034-A977-9871C97FC77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C121" firstHeaderRow="0" firstDataRow="1" firstDataCol="1"/>
  <pivotFields count="9">
    <pivotField axis="axisRow" showAll="0">
      <items count="3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0"/>
  </rowFields>
  <rowItems count="1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 Zone 0" fld="3" baseField="0" baseItem="0"/>
    <dataField name="Sum of Price Zone 1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LessThan" evalOrder="-1" id="1" stringValue1="120">
      <autoFilter ref="A1">
        <filterColumn colId="0">
          <customFilters>
            <customFilter operator="lessThan" val="12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CDE5-DE43-4730-95A3-AC3F859048E6}">
  <dimension ref="A1:I3601"/>
  <sheetViews>
    <sheetView workbookViewId="0">
      <selection sqref="A1:I3601"/>
    </sheetView>
  </sheetViews>
  <sheetFormatPr defaultRowHeight="14.25" x14ac:dyDescent="0.45"/>
  <cols>
    <col min="1" max="1" width="11.86328125" customWidth="1"/>
    <col min="2" max="2" width="11.73046875" bestFit="1" customWidth="1"/>
    <col min="3" max="3" width="22.3984375" bestFit="1" customWidth="1"/>
    <col min="4" max="4" width="10.6640625" bestFit="1" customWidth="1"/>
    <col min="5" max="5" width="11.73046875" bestFit="1" customWidth="1"/>
    <col min="6" max="6" width="22.3984375" bestFit="1" customWidth="1"/>
    <col min="7" max="7" width="10.6640625" bestFit="1" customWidth="1"/>
    <col min="8" max="9" width="15" bestFit="1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>
        <v>1</v>
      </c>
      <c r="B2">
        <v>1032.3173223831859</v>
      </c>
      <c r="C2">
        <v>1032.3173223831859</v>
      </c>
      <c r="D2">
        <v>70</v>
      </c>
      <c r="E2">
        <v>752.3035821345826</v>
      </c>
      <c r="F2">
        <v>752.3035821345826</v>
      </c>
      <c r="G2">
        <v>0</v>
      </c>
      <c r="H2">
        <v>0</v>
      </c>
      <c r="I2">
        <v>0</v>
      </c>
    </row>
    <row r="3" spans="1:9" x14ac:dyDescent="0.45">
      <c r="A3">
        <v>2</v>
      </c>
      <c r="B3">
        <v>957.98848003315709</v>
      </c>
      <c r="C3">
        <v>957.98848003315697</v>
      </c>
      <c r="D3">
        <v>70</v>
      </c>
      <c r="E3">
        <v>698.13627025924472</v>
      </c>
      <c r="F3">
        <v>698.13627025924461</v>
      </c>
      <c r="G3">
        <v>0</v>
      </c>
      <c r="H3">
        <v>0</v>
      </c>
      <c r="I3">
        <v>0</v>
      </c>
    </row>
    <row r="4" spans="1:9" x14ac:dyDescent="0.45">
      <c r="A4">
        <v>3</v>
      </c>
      <c r="B4">
        <v>912.11266287651654</v>
      </c>
      <c r="C4">
        <v>912.11266287651654</v>
      </c>
      <c r="D4">
        <v>70</v>
      </c>
      <c r="E4">
        <v>664.70416480874542</v>
      </c>
      <c r="F4">
        <v>664.70416480874542</v>
      </c>
      <c r="G4">
        <v>0</v>
      </c>
      <c r="H4">
        <v>0</v>
      </c>
      <c r="I4">
        <v>0</v>
      </c>
    </row>
    <row r="5" spans="1:9" x14ac:dyDescent="0.45">
      <c r="A5">
        <v>4</v>
      </c>
      <c r="B5">
        <v>906.65083081542889</v>
      </c>
      <c r="C5">
        <v>906.65083081542889</v>
      </c>
      <c r="D5">
        <v>70</v>
      </c>
      <c r="E5">
        <v>660.72384234831441</v>
      </c>
      <c r="F5">
        <v>660.72384234831452</v>
      </c>
      <c r="G5">
        <v>0</v>
      </c>
      <c r="H5">
        <v>0</v>
      </c>
      <c r="I5">
        <v>0</v>
      </c>
    </row>
    <row r="6" spans="1:9" x14ac:dyDescent="0.45">
      <c r="A6">
        <v>5</v>
      </c>
      <c r="B6">
        <v>924.8973595033533</v>
      </c>
      <c r="C6">
        <v>924.89735950335319</v>
      </c>
      <c r="D6">
        <v>70</v>
      </c>
      <c r="E6">
        <v>674.02104137405308</v>
      </c>
      <c r="F6">
        <v>674.02104137405308</v>
      </c>
      <c r="G6">
        <v>0</v>
      </c>
      <c r="H6">
        <v>0</v>
      </c>
      <c r="I6">
        <v>0</v>
      </c>
    </row>
    <row r="7" spans="1:9" x14ac:dyDescent="0.45">
      <c r="A7">
        <v>6</v>
      </c>
      <c r="B7">
        <v>939.46182351771813</v>
      </c>
      <c r="C7">
        <v>939.46182351771813</v>
      </c>
      <c r="D7">
        <v>70</v>
      </c>
      <c r="E7">
        <v>592.12481400000001</v>
      </c>
      <c r="F7">
        <v>592.12481400000001</v>
      </c>
      <c r="G7">
        <v>75</v>
      </c>
      <c r="H7">
        <v>0</v>
      </c>
      <c r="I7">
        <v>0</v>
      </c>
    </row>
    <row r="8" spans="1:9" x14ac:dyDescent="0.45">
      <c r="A8">
        <v>7</v>
      </c>
      <c r="B8">
        <v>1250</v>
      </c>
      <c r="C8">
        <v>1250</v>
      </c>
      <c r="D8">
        <v>75</v>
      </c>
      <c r="E8">
        <v>441.67905000000007</v>
      </c>
      <c r="F8">
        <v>441.67905000000002</v>
      </c>
      <c r="G8">
        <v>125</v>
      </c>
      <c r="H8">
        <v>0</v>
      </c>
      <c r="I8">
        <v>0</v>
      </c>
    </row>
    <row r="9" spans="1:9" x14ac:dyDescent="0.45">
      <c r="A9">
        <v>8</v>
      </c>
      <c r="B9">
        <v>1250</v>
      </c>
      <c r="C9">
        <v>1250</v>
      </c>
      <c r="D9">
        <v>75</v>
      </c>
      <c r="E9">
        <v>377.34958499999988</v>
      </c>
      <c r="F9">
        <v>377.34958499999999</v>
      </c>
      <c r="G9">
        <v>125</v>
      </c>
      <c r="H9">
        <v>0</v>
      </c>
      <c r="I9">
        <v>0</v>
      </c>
    </row>
    <row r="10" spans="1:9" x14ac:dyDescent="0.45">
      <c r="A10">
        <v>9</v>
      </c>
      <c r="B10">
        <v>1250</v>
      </c>
      <c r="C10">
        <v>1250</v>
      </c>
      <c r="D10">
        <v>75</v>
      </c>
      <c r="E10">
        <v>360.10448500000001</v>
      </c>
      <c r="F10">
        <v>360.10448500000001</v>
      </c>
      <c r="G10">
        <v>125</v>
      </c>
      <c r="H10">
        <v>0</v>
      </c>
      <c r="I10">
        <v>0</v>
      </c>
    </row>
    <row r="11" spans="1:9" x14ac:dyDescent="0.45">
      <c r="A11">
        <v>10</v>
      </c>
      <c r="B11">
        <v>1250</v>
      </c>
      <c r="C11">
        <v>1250</v>
      </c>
      <c r="D11">
        <v>75</v>
      </c>
      <c r="E11">
        <v>310.0365575696772</v>
      </c>
      <c r="F11">
        <v>310.03655756967709</v>
      </c>
      <c r="G11">
        <v>130</v>
      </c>
      <c r="H11">
        <v>0</v>
      </c>
      <c r="I11">
        <v>0</v>
      </c>
    </row>
    <row r="12" spans="1:9" x14ac:dyDescent="0.45">
      <c r="A12">
        <v>11</v>
      </c>
      <c r="B12">
        <v>1250</v>
      </c>
      <c r="C12">
        <v>1250</v>
      </c>
      <c r="D12">
        <v>75</v>
      </c>
      <c r="E12">
        <v>307.74499620615649</v>
      </c>
      <c r="F12">
        <v>307.74499620615649</v>
      </c>
      <c r="G12">
        <v>130</v>
      </c>
      <c r="H12">
        <v>0</v>
      </c>
      <c r="I12">
        <v>0</v>
      </c>
    </row>
    <row r="13" spans="1:9" x14ac:dyDescent="0.45">
      <c r="A13">
        <v>12</v>
      </c>
      <c r="B13">
        <v>1250</v>
      </c>
      <c r="C13">
        <v>1250</v>
      </c>
      <c r="D13">
        <v>75</v>
      </c>
      <c r="E13">
        <v>393.88338800000002</v>
      </c>
      <c r="F13">
        <v>393.88338800000002</v>
      </c>
      <c r="G13">
        <v>125</v>
      </c>
      <c r="H13">
        <v>0</v>
      </c>
      <c r="I13">
        <v>0</v>
      </c>
    </row>
    <row r="14" spans="1:9" x14ac:dyDescent="0.45">
      <c r="A14">
        <v>13</v>
      </c>
      <c r="B14">
        <v>1250</v>
      </c>
      <c r="C14">
        <v>1250</v>
      </c>
      <c r="D14">
        <v>75</v>
      </c>
      <c r="E14">
        <v>546.86922300000003</v>
      </c>
      <c r="F14">
        <v>546.86922300000003</v>
      </c>
      <c r="G14">
        <v>125</v>
      </c>
      <c r="H14">
        <v>0</v>
      </c>
      <c r="I14">
        <v>0</v>
      </c>
    </row>
    <row r="15" spans="1:9" x14ac:dyDescent="0.45">
      <c r="A15">
        <v>14</v>
      </c>
      <c r="B15">
        <v>1250</v>
      </c>
      <c r="C15">
        <v>1250</v>
      </c>
      <c r="D15">
        <v>75</v>
      </c>
      <c r="E15">
        <v>775.26983699999994</v>
      </c>
      <c r="F15">
        <v>775.26983699999994</v>
      </c>
      <c r="G15">
        <v>125</v>
      </c>
      <c r="H15">
        <v>0</v>
      </c>
      <c r="I15">
        <v>0</v>
      </c>
    </row>
    <row r="16" spans="1:9" x14ac:dyDescent="0.45">
      <c r="A16">
        <v>15</v>
      </c>
      <c r="B16">
        <v>1250</v>
      </c>
      <c r="C16">
        <v>1250</v>
      </c>
      <c r="D16">
        <v>75</v>
      </c>
      <c r="E16">
        <v>963.96731</v>
      </c>
      <c r="F16">
        <v>963.96731</v>
      </c>
      <c r="G16">
        <v>75</v>
      </c>
      <c r="H16">
        <v>0</v>
      </c>
      <c r="I16">
        <v>0</v>
      </c>
    </row>
    <row r="17" spans="1:9" x14ac:dyDescent="0.45">
      <c r="A17">
        <v>16</v>
      </c>
      <c r="B17">
        <v>1250</v>
      </c>
      <c r="C17">
        <v>1250</v>
      </c>
      <c r="D17">
        <v>75</v>
      </c>
      <c r="E17">
        <v>1138.187222</v>
      </c>
      <c r="F17">
        <v>1138.187222</v>
      </c>
      <c r="G17">
        <v>75</v>
      </c>
      <c r="H17">
        <v>0</v>
      </c>
      <c r="I17">
        <v>0</v>
      </c>
    </row>
    <row r="18" spans="1:9" x14ac:dyDescent="0.45">
      <c r="A18">
        <v>17</v>
      </c>
      <c r="B18">
        <v>1250</v>
      </c>
      <c r="C18">
        <v>1250</v>
      </c>
      <c r="D18">
        <v>75</v>
      </c>
      <c r="E18">
        <v>1205.6092120000001</v>
      </c>
      <c r="F18">
        <v>1205.6092120000001</v>
      </c>
      <c r="G18">
        <v>75</v>
      </c>
      <c r="H18">
        <v>0</v>
      </c>
      <c r="I18">
        <v>0</v>
      </c>
    </row>
    <row r="19" spans="1:9" x14ac:dyDescent="0.45">
      <c r="A19">
        <v>18</v>
      </c>
      <c r="B19">
        <v>1250</v>
      </c>
      <c r="C19">
        <v>1250</v>
      </c>
      <c r="D19">
        <v>75</v>
      </c>
      <c r="E19">
        <v>1261.329866</v>
      </c>
      <c r="F19">
        <v>1261.329866</v>
      </c>
      <c r="G19">
        <v>75</v>
      </c>
      <c r="H19">
        <v>0</v>
      </c>
      <c r="I19">
        <v>0</v>
      </c>
    </row>
    <row r="20" spans="1:9" x14ac:dyDescent="0.45">
      <c r="A20">
        <v>19</v>
      </c>
      <c r="B20">
        <v>1250</v>
      </c>
      <c r="C20">
        <v>1250</v>
      </c>
      <c r="D20">
        <v>75</v>
      </c>
      <c r="E20">
        <v>1297.5532812093149</v>
      </c>
      <c r="F20">
        <v>1297.5532812093149</v>
      </c>
      <c r="G20">
        <v>0</v>
      </c>
      <c r="H20">
        <v>0</v>
      </c>
      <c r="I20">
        <v>0</v>
      </c>
    </row>
    <row r="21" spans="1:9" x14ac:dyDescent="0.45">
      <c r="A21">
        <v>20</v>
      </c>
      <c r="B21">
        <v>1250</v>
      </c>
      <c r="C21">
        <v>1250</v>
      </c>
      <c r="D21">
        <v>75</v>
      </c>
      <c r="E21">
        <v>1230.9812449338169</v>
      </c>
      <c r="F21">
        <v>1230.9812449338169</v>
      </c>
      <c r="G21">
        <v>0</v>
      </c>
      <c r="H21">
        <v>0</v>
      </c>
      <c r="I21">
        <v>0</v>
      </c>
    </row>
    <row r="22" spans="1:9" x14ac:dyDescent="0.45">
      <c r="A22">
        <v>21</v>
      </c>
      <c r="B22">
        <v>1250</v>
      </c>
      <c r="C22">
        <v>1250</v>
      </c>
      <c r="D22">
        <v>75</v>
      </c>
      <c r="E22">
        <v>1215.02233125</v>
      </c>
      <c r="F22">
        <v>1215.02233125</v>
      </c>
      <c r="G22">
        <v>0</v>
      </c>
      <c r="H22">
        <v>0</v>
      </c>
      <c r="I22">
        <v>0</v>
      </c>
    </row>
    <row r="23" spans="1:9" x14ac:dyDescent="0.45">
      <c r="A23">
        <v>22</v>
      </c>
      <c r="B23">
        <v>1250</v>
      </c>
      <c r="C23">
        <v>1250</v>
      </c>
      <c r="D23">
        <v>75</v>
      </c>
      <c r="E23">
        <v>1101.1922457508711</v>
      </c>
      <c r="F23">
        <v>1101.1922457508711</v>
      </c>
      <c r="G23">
        <v>0</v>
      </c>
      <c r="H23">
        <v>0</v>
      </c>
      <c r="I23">
        <v>0</v>
      </c>
    </row>
    <row r="24" spans="1:9" x14ac:dyDescent="0.45">
      <c r="A24">
        <v>23</v>
      </c>
      <c r="B24">
        <v>1250</v>
      </c>
      <c r="C24">
        <v>1250</v>
      </c>
      <c r="D24">
        <v>75</v>
      </c>
      <c r="E24">
        <v>940.3575143818141</v>
      </c>
      <c r="F24">
        <v>940.3575143818141</v>
      </c>
      <c r="G24">
        <v>0</v>
      </c>
      <c r="H24">
        <v>0</v>
      </c>
      <c r="I24">
        <v>0</v>
      </c>
    </row>
    <row r="25" spans="1:9" x14ac:dyDescent="0.45">
      <c r="A25">
        <v>24</v>
      </c>
      <c r="B25">
        <v>1089.520314158691</v>
      </c>
      <c r="C25">
        <v>1089.520314158691</v>
      </c>
      <c r="D25">
        <v>70</v>
      </c>
      <c r="E25">
        <v>793.9903916925</v>
      </c>
      <c r="F25">
        <v>793.9903916925</v>
      </c>
      <c r="G25">
        <v>0</v>
      </c>
      <c r="H25">
        <v>0</v>
      </c>
      <c r="I25">
        <v>0</v>
      </c>
    </row>
    <row r="26" spans="1:9" x14ac:dyDescent="0.45">
      <c r="A26">
        <v>25</v>
      </c>
      <c r="B26">
        <v>942.67947156251398</v>
      </c>
      <c r="C26">
        <v>942.67947156251387</v>
      </c>
      <c r="D26">
        <v>70</v>
      </c>
      <c r="E26">
        <v>638.31824999999981</v>
      </c>
      <c r="F26">
        <v>638.31824999999992</v>
      </c>
      <c r="G26">
        <v>30</v>
      </c>
      <c r="H26">
        <v>0</v>
      </c>
      <c r="I26">
        <v>0</v>
      </c>
    </row>
    <row r="27" spans="1:9" x14ac:dyDescent="0.45">
      <c r="A27">
        <v>26</v>
      </c>
      <c r="B27">
        <v>881.27930674042352</v>
      </c>
      <c r="C27">
        <v>881.27930674042352</v>
      </c>
      <c r="D27">
        <v>70</v>
      </c>
      <c r="E27">
        <v>588.61096399999997</v>
      </c>
      <c r="F27">
        <v>588.61096399999997</v>
      </c>
      <c r="G27">
        <v>30</v>
      </c>
      <c r="H27">
        <v>0</v>
      </c>
      <c r="I27">
        <v>0</v>
      </c>
    </row>
    <row r="28" spans="1:9" x14ac:dyDescent="0.45">
      <c r="A28">
        <v>27</v>
      </c>
      <c r="B28">
        <v>842.34694851083702</v>
      </c>
      <c r="C28">
        <v>842.34694851083702</v>
      </c>
      <c r="D28">
        <v>70</v>
      </c>
      <c r="E28">
        <v>362.60422199999999</v>
      </c>
      <c r="F28">
        <v>362.60422199999999</v>
      </c>
      <c r="G28">
        <v>125</v>
      </c>
      <c r="H28">
        <v>0</v>
      </c>
      <c r="I28">
        <v>0</v>
      </c>
    </row>
    <row r="29" spans="1:9" x14ac:dyDescent="0.45">
      <c r="A29">
        <v>28</v>
      </c>
      <c r="B29">
        <v>838.55599979752537</v>
      </c>
      <c r="C29">
        <v>838.55599979752537</v>
      </c>
      <c r="D29">
        <v>70</v>
      </c>
      <c r="E29">
        <v>250.42027400000001</v>
      </c>
      <c r="F29">
        <v>250.42027400000001</v>
      </c>
      <c r="G29">
        <v>125</v>
      </c>
      <c r="H29">
        <v>0</v>
      </c>
      <c r="I29">
        <v>0</v>
      </c>
    </row>
    <row r="30" spans="1:9" x14ac:dyDescent="0.45">
      <c r="A30">
        <v>29</v>
      </c>
      <c r="B30">
        <v>836.22840118718182</v>
      </c>
      <c r="C30">
        <v>836.22840118718182</v>
      </c>
      <c r="D30">
        <v>70</v>
      </c>
      <c r="E30">
        <v>322.66077700000011</v>
      </c>
      <c r="F30">
        <v>322.66077700000011</v>
      </c>
      <c r="G30">
        <v>125</v>
      </c>
      <c r="H30">
        <v>0</v>
      </c>
      <c r="I30">
        <v>0</v>
      </c>
    </row>
    <row r="31" spans="1:9" x14ac:dyDescent="0.45">
      <c r="A31">
        <v>30</v>
      </c>
      <c r="B31">
        <v>867.50648261273102</v>
      </c>
      <c r="C31">
        <v>867.50648261273091</v>
      </c>
      <c r="D31">
        <v>70</v>
      </c>
      <c r="E31">
        <v>413.21624200000008</v>
      </c>
      <c r="F31">
        <v>413.21624200000002</v>
      </c>
      <c r="G31">
        <v>75</v>
      </c>
      <c r="H31">
        <v>0</v>
      </c>
      <c r="I31">
        <v>0</v>
      </c>
    </row>
    <row r="32" spans="1:9" x14ac:dyDescent="0.45">
      <c r="A32">
        <v>31</v>
      </c>
      <c r="B32">
        <v>1199.35840946341</v>
      </c>
      <c r="C32">
        <v>1199.35840946341</v>
      </c>
      <c r="D32">
        <v>70</v>
      </c>
      <c r="E32">
        <v>514.82991200000015</v>
      </c>
      <c r="F32">
        <v>514.82991200000004</v>
      </c>
      <c r="G32">
        <v>125</v>
      </c>
      <c r="H32">
        <v>0</v>
      </c>
      <c r="I32">
        <v>0</v>
      </c>
    </row>
    <row r="33" spans="1:9" x14ac:dyDescent="0.45">
      <c r="A33">
        <v>32</v>
      </c>
      <c r="B33">
        <v>1250</v>
      </c>
      <c r="C33">
        <v>1250</v>
      </c>
      <c r="D33">
        <v>75</v>
      </c>
      <c r="E33">
        <v>633.60163799999998</v>
      </c>
      <c r="F33">
        <v>633.60163799999998</v>
      </c>
      <c r="G33">
        <v>125</v>
      </c>
      <c r="H33">
        <v>0</v>
      </c>
      <c r="I33">
        <v>0</v>
      </c>
    </row>
    <row r="34" spans="1:9" x14ac:dyDescent="0.45">
      <c r="A34">
        <v>33</v>
      </c>
      <c r="B34">
        <v>1250</v>
      </c>
      <c r="C34">
        <v>1250</v>
      </c>
      <c r="D34">
        <v>75</v>
      </c>
      <c r="E34">
        <v>729.89400000000001</v>
      </c>
      <c r="F34">
        <v>729.89399999999989</v>
      </c>
      <c r="G34">
        <v>125</v>
      </c>
      <c r="H34">
        <v>0</v>
      </c>
      <c r="I34">
        <v>0</v>
      </c>
    </row>
    <row r="35" spans="1:9" x14ac:dyDescent="0.45">
      <c r="A35">
        <v>34</v>
      </c>
      <c r="B35">
        <v>1250</v>
      </c>
      <c r="C35">
        <v>1250</v>
      </c>
      <c r="D35">
        <v>75</v>
      </c>
      <c r="E35">
        <v>789.60338100000013</v>
      </c>
      <c r="F35">
        <v>789.60338100000001</v>
      </c>
      <c r="G35">
        <v>125</v>
      </c>
      <c r="H35">
        <v>0</v>
      </c>
      <c r="I35">
        <v>0</v>
      </c>
    </row>
    <row r="36" spans="1:9" x14ac:dyDescent="0.45">
      <c r="A36">
        <v>35</v>
      </c>
      <c r="B36">
        <v>1250</v>
      </c>
      <c r="C36">
        <v>1250</v>
      </c>
      <c r="D36">
        <v>75</v>
      </c>
      <c r="E36">
        <v>825.27664700000003</v>
      </c>
      <c r="F36">
        <v>825.27664700000003</v>
      </c>
      <c r="G36">
        <v>125</v>
      </c>
      <c r="H36">
        <v>0</v>
      </c>
      <c r="I36">
        <v>0</v>
      </c>
    </row>
    <row r="37" spans="1:9" x14ac:dyDescent="0.45">
      <c r="A37">
        <v>36</v>
      </c>
      <c r="B37">
        <v>1250</v>
      </c>
      <c r="C37">
        <v>1250</v>
      </c>
      <c r="D37">
        <v>75</v>
      </c>
      <c r="E37">
        <v>843.09842300000014</v>
      </c>
      <c r="F37">
        <v>843.09842300000003</v>
      </c>
      <c r="G37">
        <v>125</v>
      </c>
      <c r="H37">
        <v>0</v>
      </c>
      <c r="I37">
        <v>0</v>
      </c>
    </row>
    <row r="38" spans="1:9" x14ac:dyDescent="0.45">
      <c r="A38">
        <v>37</v>
      </c>
      <c r="B38">
        <v>1250</v>
      </c>
      <c r="C38">
        <v>1250</v>
      </c>
      <c r="D38">
        <v>75</v>
      </c>
      <c r="E38">
        <v>850.351493</v>
      </c>
      <c r="F38">
        <v>850.351493</v>
      </c>
      <c r="G38">
        <v>125</v>
      </c>
      <c r="H38">
        <v>0</v>
      </c>
      <c r="I38">
        <v>0</v>
      </c>
    </row>
    <row r="39" spans="1:9" x14ac:dyDescent="0.45">
      <c r="A39">
        <v>38</v>
      </c>
      <c r="B39">
        <v>1250</v>
      </c>
      <c r="C39">
        <v>1250</v>
      </c>
      <c r="D39">
        <v>75</v>
      </c>
      <c r="E39">
        <v>877.87150799999995</v>
      </c>
      <c r="F39">
        <v>877.87150800000006</v>
      </c>
      <c r="G39">
        <v>75</v>
      </c>
      <c r="H39">
        <v>0</v>
      </c>
      <c r="I39">
        <v>0</v>
      </c>
    </row>
    <row r="40" spans="1:9" x14ac:dyDescent="0.45">
      <c r="A40">
        <v>39</v>
      </c>
      <c r="B40">
        <v>1250</v>
      </c>
      <c r="C40">
        <v>1250</v>
      </c>
      <c r="D40">
        <v>75</v>
      </c>
      <c r="E40">
        <v>961.73369200000002</v>
      </c>
      <c r="F40">
        <v>961.73369200000002</v>
      </c>
      <c r="G40">
        <v>75</v>
      </c>
      <c r="H40">
        <v>0</v>
      </c>
      <c r="I40">
        <v>0</v>
      </c>
    </row>
    <row r="41" spans="1:9" x14ac:dyDescent="0.45">
      <c r="A41">
        <v>40</v>
      </c>
      <c r="B41">
        <v>1250</v>
      </c>
      <c r="C41">
        <v>1250</v>
      </c>
      <c r="D41">
        <v>75</v>
      </c>
      <c r="E41">
        <v>942.58781299999998</v>
      </c>
      <c r="F41">
        <v>942.58781299999998</v>
      </c>
      <c r="G41">
        <v>75</v>
      </c>
      <c r="H41">
        <v>0</v>
      </c>
      <c r="I41">
        <v>0</v>
      </c>
    </row>
    <row r="42" spans="1:9" x14ac:dyDescent="0.45">
      <c r="A42">
        <v>41</v>
      </c>
      <c r="B42">
        <v>1250</v>
      </c>
      <c r="C42">
        <v>1250</v>
      </c>
      <c r="D42">
        <v>75</v>
      </c>
      <c r="E42">
        <v>898.52957100000003</v>
      </c>
      <c r="F42">
        <v>898.52957100000003</v>
      </c>
      <c r="G42">
        <v>75</v>
      </c>
      <c r="H42">
        <v>0</v>
      </c>
      <c r="I42">
        <v>0</v>
      </c>
    </row>
    <row r="43" spans="1:9" x14ac:dyDescent="0.45">
      <c r="A43">
        <v>42</v>
      </c>
      <c r="B43">
        <v>1250</v>
      </c>
      <c r="C43">
        <v>1250</v>
      </c>
      <c r="D43">
        <v>75</v>
      </c>
      <c r="E43">
        <v>848.36440199999993</v>
      </c>
      <c r="F43">
        <v>848.36440199999993</v>
      </c>
      <c r="G43">
        <v>75</v>
      </c>
      <c r="H43">
        <v>0</v>
      </c>
      <c r="I43">
        <v>0</v>
      </c>
    </row>
    <row r="44" spans="1:9" x14ac:dyDescent="0.45">
      <c r="A44">
        <v>43</v>
      </c>
      <c r="B44">
        <v>1250</v>
      </c>
      <c r="C44">
        <v>1250</v>
      </c>
      <c r="D44">
        <v>75</v>
      </c>
      <c r="E44">
        <v>843.3209159999999</v>
      </c>
      <c r="F44">
        <v>843.32091600000001</v>
      </c>
      <c r="G44">
        <v>75</v>
      </c>
      <c r="H44">
        <v>0</v>
      </c>
      <c r="I44">
        <v>0</v>
      </c>
    </row>
    <row r="45" spans="1:9" x14ac:dyDescent="0.45">
      <c r="A45">
        <v>44</v>
      </c>
      <c r="B45">
        <v>1250</v>
      </c>
      <c r="C45">
        <v>1250</v>
      </c>
      <c r="D45">
        <v>75</v>
      </c>
      <c r="E45">
        <v>812.4889119999998</v>
      </c>
      <c r="F45">
        <v>812.48891199999991</v>
      </c>
      <c r="G45">
        <v>75</v>
      </c>
      <c r="H45">
        <v>0</v>
      </c>
      <c r="I45">
        <v>0</v>
      </c>
    </row>
    <row r="46" spans="1:9" x14ac:dyDescent="0.45">
      <c r="A46">
        <v>45</v>
      </c>
      <c r="B46">
        <v>1250</v>
      </c>
      <c r="C46">
        <v>1250</v>
      </c>
      <c r="D46">
        <v>75</v>
      </c>
      <c r="E46">
        <v>673.44331799999986</v>
      </c>
      <c r="F46">
        <v>673.44331799999998</v>
      </c>
      <c r="G46">
        <v>75</v>
      </c>
      <c r="H46">
        <v>0</v>
      </c>
      <c r="I46">
        <v>0</v>
      </c>
    </row>
    <row r="47" spans="1:9" x14ac:dyDescent="0.45">
      <c r="A47">
        <v>46</v>
      </c>
      <c r="B47">
        <v>1250</v>
      </c>
      <c r="C47">
        <v>1250</v>
      </c>
      <c r="D47">
        <v>75</v>
      </c>
      <c r="E47">
        <v>500.97569600000003</v>
      </c>
      <c r="F47">
        <v>500.97569600000003</v>
      </c>
      <c r="G47">
        <v>125</v>
      </c>
      <c r="H47">
        <v>0</v>
      </c>
      <c r="I47">
        <v>0</v>
      </c>
    </row>
    <row r="48" spans="1:9" x14ac:dyDescent="0.45">
      <c r="A48">
        <v>47</v>
      </c>
      <c r="B48">
        <v>1076.0706996057529</v>
      </c>
      <c r="C48">
        <v>1076.070699605754</v>
      </c>
      <c r="D48">
        <v>70</v>
      </c>
      <c r="E48">
        <v>397.37448999999998</v>
      </c>
      <c r="F48">
        <v>397.37448999999998</v>
      </c>
      <c r="G48">
        <v>125</v>
      </c>
      <c r="H48">
        <v>0</v>
      </c>
      <c r="I48">
        <v>0</v>
      </c>
    </row>
    <row r="49" spans="1:9" x14ac:dyDescent="0.45">
      <c r="A49">
        <v>48</v>
      </c>
      <c r="B49">
        <v>903.7545483954932</v>
      </c>
      <c r="C49">
        <v>903.7545483954932</v>
      </c>
      <c r="D49">
        <v>70</v>
      </c>
      <c r="E49">
        <v>354.08905399999998</v>
      </c>
      <c r="F49">
        <v>354.08905399999998</v>
      </c>
      <c r="G49">
        <v>125</v>
      </c>
      <c r="H49">
        <v>0</v>
      </c>
      <c r="I49">
        <v>0</v>
      </c>
    </row>
    <row r="50" spans="1:9" x14ac:dyDescent="0.45">
      <c r="A50">
        <v>49</v>
      </c>
      <c r="B50">
        <v>646.21382961473546</v>
      </c>
      <c r="C50">
        <v>646.21382961473557</v>
      </c>
      <c r="D50">
        <v>70</v>
      </c>
      <c r="E50">
        <v>31.987161499999999</v>
      </c>
      <c r="F50">
        <v>31.987161499999999</v>
      </c>
      <c r="G50">
        <v>1000</v>
      </c>
      <c r="H50">
        <v>0</v>
      </c>
      <c r="I50">
        <v>0</v>
      </c>
    </row>
    <row r="51" spans="1:9" x14ac:dyDescent="0.45">
      <c r="A51">
        <v>50</v>
      </c>
      <c r="B51">
        <v>598.4040134243063</v>
      </c>
      <c r="C51">
        <v>598.40401342430641</v>
      </c>
      <c r="D51">
        <v>70</v>
      </c>
      <c r="E51">
        <v>39.105494000000007</v>
      </c>
      <c r="F51">
        <v>39.105494000000007</v>
      </c>
      <c r="G51">
        <v>1000</v>
      </c>
      <c r="H51">
        <v>0</v>
      </c>
      <c r="I51">
        <v>0</v>
      </c>
    </row>
    <row r="52" spans="1:9" x14ac:dyDescent="0.45">
      <c r="A52">
        <v>51</v>
      </c>
      <c r="B52">
        <v>566.24981009538055</v>
      </c>
      <c r="C52">
        <v>566.24981009538055</v>
      </c>
      <c r="D52">
        <v>70</v>
      </c>
      <c r="E52">
        <v>127.52031100000001</v>
      </c>
      <c r="F52">
        <v>127.52031100000001</v>
      </c>
      <c r="G52">
        <v>125</v>
      </c>
      <c r="H52">
        <v>0</v>
      </c>
      <c r="I52">
        <v>0</v>
      </c>
    </row>
    <row r="53" spans="1:9" x14ac:dyDescent="0.45">
      <c r="A53">
        <v>52</v>
      </c>
      <c r="B53">
        <v>559.40787239483689</v>
      </c>
      <c r="C53">
        <v>559.40787239483677</v>
      </c>
      <c r="D53">
        <v>70</v>
      </c>
      <c r="E53">
        <v>233.40620000000001</v>
      </c>
      <c r="F53">
        <v>233.40620000000001</v>
      </c>
      <c r="G53">
        <v>125</v>
      </c>
      <c r="H53">
        <v>0</v>
      </c>
      <c r="I53">
        <v>0</v>
      </c>
    </row>
    <row r="54" spans="1:9" x14ac:dyDescent="0.45">
      <c r="A54">
        <v>53</v>
      </c>
      <c r="B54">
        <v>565.25620080672934</v>
      </c>
      <c r="C54">
        <v>565.25620080672934</v>
      </c>
      <c r="D54">
        <v>70</v>
      </c>
      <c r="E54">
        <v>376.15602512997538</v>
      </c>
      <c r="F54">
        <v>376.15602512997538</v>
      </c>
      <c r="G54">
        <v>70</v>
      </c>
      <c r="H54">
        <v>0</v>
      </c>
      <c r="I54">
        <v>0</v>
      </c>
    </row>
    <row r="55" spans="1:9" x14ac:dyDescent="0.45">
      <c r="A55">
        <v>54</v>
      </c>
      <c r="B55">
        <v>592.00068327234499</v>
      </c>
      <c r="C55">
        <v>592.00068327234499</v>
      </c>
      <c r="D55">
        <v>70</v>
      </c>
      <c r="E55">
        <v>393.95343841631637</v>
      </c>
      <c r="F55">
        <v>393.95343841631637</v>
      </c>
      <c r="G55">
        <v>70</v>
      </c>
      <c r="H55">
        <v>0</v>
      </c>
      <c r="I55">
        <v>0</v>
      </c>
    </row>
    <row r="56" spans="1:9" x14ac:dyDescent="0.45">
      <c r="A56">
        <v>55</v>
      </c>
      <c r="B56">
        <v>866.04259515244189</v>
      </c>
      <c r="C56">
        <v>866.04259515244189</v>
      </c>
      <c r="D56">
        <v>70</v>
      </c>
      <c r="E56">
        <v>576.31767634014227</v>
      </c>
      <c r="F56">
        <v>576.31767634014227</v>
      </c>
      <c r="G56">
        <v>70</v>
      </c>
      <c r="H56">
        <v>0</v>
      </c>
      <c r="I56">
        <v>0</v>
      </c>
    </row>
    <row r="57" spans="1:9" x14ac:dyDescent="0.45">
      <c r="A57">
        <v>56</v>
      </c>
      <c r="B57">
        <v>1116.4493994024931</v>
      </c>
      <c r="C57">
        <v>1116.4493994024931</v>
      </c>
      <c r="D57">
        <v>70</v>
      </c>
      <c r="E57">
        <v>742.95366904180355</v>
      </c>
      <c r="F57">
        <v>742.95366904180366</v>
      </c>
      <c r="G57">
        <v>70</v>
      </c>
      <c r="H57">
        <v>0</v>
      </c>
      <c r="I57">
        <v>0</v>
      </c>
    </row>
    <row r="58" spans="1:9" x14ac:dyDescent="0.45">
      <c r="A58">
        <v>57</v>
      </c>
      <c r="B58">
        <v>1250</v>
      </c>
      <c r="C58">
        <v>1250</v>
      </c>
      <c r="D58">
        <v>75</v>
      </c>
      <c r="E58">
        <v>897.82256371188328</v>
      </c>
      <c r="F58">
        <v>897.82256371188328</v>
      </c>
      <c r="G58">
        <v>70</v>
      </c>
      <c r="H58">
        <v>0</v>
      </c>
      <c r="I58">
        <v>0</v>
      </c>
    </row>
    <row r="59" spans="1:9" x14ac:dyDescent="0.45">
      <c r="A59">
        <v>58</v>
      </c>
      <c r="B59">
        <v>1250</v>
      </c>
      <c r="C59">
        <v>1250</v>
      </c>
      <c r="D59">
        <v>75</v>
      </c>
      <c r="E59">
        <v>928.09607300000016</v>
      </c>
      <c r="F59">
        <v>928.09607300000016</v>
      </c>
      <c r="G59">
        <v>75</v>
      </c>
      <c r="H59">
        <v>0</v>
      </c>
      <c r="I59">
        <v>0</v>
      </c>
    </row>
    <row r="60" spans="1:9" x14ac:dyDescent="0.45">
      <c r="A60">
        <v>59</v>
      </c>
      <c r="B60">
        <v>1250</v>
      </c>
      <c r="C60">
        <v>1250</v>
      </c>
      <c r="D60">
        <v>75</v>
      </c>
      <c r="E60">
        <v>947.50583800000004</v>
      </c>
      <c r="F60">
        <v>947.50583800000015</v>
      </c>
      <c r="G60">
        <v>75</v>
      </c>
      <c r="H60">
        <v>0</v>
      </c>
      <c r="I60">
        <v>0</v>
      </c>
    </row>
    <row r="61" spans="1:9" x14ac:dyDescent="0.45">
      <c r="A61">
        <v>60</v>
      </c>
      <c r="B61">
        <v>1250</v>
      </c>
      <c r="C61">
        <v>1250</v>
      </c>
      <c r="D61">
        <v>75</v>
      </c>
      <c r="E61">
        <v>969.45538099999999</v>
      </c>
      <c r="F61">
        <v>969.45538099999987</v>
      </c>
      <c r="G61">
        <v>75</v>
      </c>
      <c r="H61">
        <v>0</v>
      </c>
      <c r="I61">
        <v>0</v>
      </c>
    </row>
    <row r="62" spans="1:9" x14ac:dyDescent="0.45">
      <c r="A62">
        <v>61</v>
      </c>
      <c r="B62">
        <v>1250</v>
      </c>
      <c r="C62">
        <v>1250</v>
      </c>
      <c r="D62">
        <v>75</v>
      </c>
      <c r="E62">
        <v>906.38403300000004</v>
      </c>
      <c r="F62">
        <v>906.38403299999993</v>
      </c>
      <c r="G62">
        <v>75</v>
      </c>
      <c r="H62">
        <v>0</v>
      </c>
      <c r="I62">
        <v>0</v>
      </c>
    </row>
    <row r="63" spans="1:9" x14ac:dyDescent="0.45">
      <c r="A63">
        <v>62</v>
      </c>
      <c r="B63">
        <v>1250</v>
      </c>
      <c r="C63">
        <v>1250</v>
      </c>
      <c r="D63">
        <v>75</v>
      </c>
      <c r="E63">
        <v>864.25113799999986</v>
      </c>
      <c r="F63">
        <v>864.25113799999997</v>
      </c>
      <c r="G63">
        <v>75</v>
      </c>
      <c r="H63">
        <v>0</v>
      </c>
      <c r="I63">
        <v>0</v>
      </c>
    </row>
    <row r="64" spans="1:9" x14ac:dyDescent="0.45">
      <c r="A64">
        <v>63</v>
      </c>
      <c r="B64">
        <v>1250</v>
      </c>
      <c r="C64">
        <v>1250</v>
      </c>
      <c r="D64">
        <v>75</v>
      </c>
      <c r="E64">
        <v>871.47444300000006</v>
      </c>
      <c r="F64">
        <v>871.47444300000006</v>
      </c>
      <c r="G64">
        <v>75</v>
      </c>
      <c r="H64">
        <v>0</v>
      </c>
      <c r="I64">
        <v>0</v>
      </c>
    </row>
    <row r="65" spans="1:9" x14ac:dyDescent="0.45">
      <c r="A65">
        <v>64</v>
      </c>
      <c r="B65">
        <v>1250</v>
      </c>
      <c r="C65">
        <v>1250</v>
      </c>
      <c r="D65">
        <v>75</v>
      </c>
      <c r="E65">
        <v>809.91744099999983</v>
      </c>
      <c r="F65">
        <v>809.91744099999994</v>
      </c>
      <c r="G65">
        <v>75</v>
      </c>
      <c r="H65">
        <v>0</v>
      </c>
      <c r="I65">
        <v>0</v>
      </c>
    </row>
    <row r="66" spans="1:9" x14ac:dyDescent="0.45">
      <c r="A66">
        <v>65</v>
      </c>
      <c r="B66">
        <v>1250</v>
      </c>
      <c r="C66">
        <v>1250</v>
      </c>
      <c r="D66">
        <v>75</v>
      </c>
      <c r="E66">
        <v>780.89823000000001</v>
      </c>
      <c r="F66">
        <v>780.8982299999999</v>
      </c>
      <c r="G66">
        <v>75</v>
      </c>
      <c r="H66">
        <v>0</v>
      </c>
      <c r="I66">
        <v>0</v>
      </c>
    </row>
    <row r="67" spans="1:9" x14ac:dyDescent="0.45">
      <c r="A67">
        <v>66</v>
      </c>
      <c r="B67">
        <v>1250</v>
      </c>
      <c r="C67">
        <v>1250</v>
      </c>
      <c r="D67">
        <v>75</v>
      </c>
      <c r="E67">
        <v>713.31327199999998</v>
      </c>
      <c r="F67">
        <v>713.31327199999998</v>
      </c>
      <c r="G67">
        <v>75</v>
      </c>
      <c r="H67">
        <v>0</v>
      </c>
      <c r="I67">
        <v>0</v>
      </c>
    </row>
    <row r="68" spans="1:9" x14ac:dyDescent="0.45">
      <c r="A68">
        <v>67</v>
      </c>
      <c r="B68">
        <v>1135.5340228153821</v>
      </c>
      <c r="C68">
        <v>1135.5340228153821</v>
      </c>
      <c r="D68">
        <v>70</v>
      </c>
      <c r="E68">
        <v>660.44959300000005</v>
      </c>
      <c r="F68">
        <v>660.44959299999994</v>
      </c>
      <c r="G68">
        <v>75</v>
      </c>
      <c r="H68">
        <v>0</v>
      </c>
      <c r="I68">
        <v>0</v>
      </c>
    </row>
    <row r="69" spans="1:9" x14ac:dyDescent="0.45">
      <c r="A69">
        <v>68</v>
      </c>
      <c r="B69">
        <v>1136.9496003186489</v>
      </c>
      <c r="C69">
        <v>1136.949600318648</v>
      </c>
      <c r="D69">
        <v>70</v>
      </c>
      <c r="E69">
        <v>551.45157999999992</v>
      </c>
      <c r="F69">
        <v>551.45157999999992</v>
      </c>
      <c r="G69">
        <v>75</v>
      </c>
      <c r="H69">
        <v>0</v>
      </c>
      <c r="I69">
        <v>0</v>
      </c>
    </row>
    <row r="70" spans="1:9" x14ac:dyDescent="0.45">
      <c r="A70">
        <v>69</v>
      </c>
      <c r="B70">
        <v>1046.0916459490879</v>
      </c>
      <c r="C70">
        <v>1046.0916459490879</v>
      </c>
      <c r="D70">
        <v>70</v>
      </c>
      <c r="E70">
        <v>582.46708200000012</v>
      </c>
      <c r="F70">
        <v>582.467082</v>
      </c>
      <c r="G70">
        <v>75</v>
      </c>
      <c r="H70">
        <v>0</v>
      </c>
      <c r="I70">
        <v>0</v>
      </c>
    </row>
    <row r="71" spans="1:9" x14ac:dyDescent="0.45">
      <c r="A71">
        <v>70</v>
      </c>
      <c r="B71">
        <v>888.38600068167227</v>
      </c>
      <c r="C71">
        <v>888.38600068167227</v>
      </c>
      <c r="D71">
        <v>70</v>
      </c>
      <c r="E71">
        <v>548.33679800000004</v>
      </c>
      <c r="F71">
        <v>548.33679800000004</v>
      </c>
      <c r="G71">
        <v>75</v>
      </c>
      <c r="H71">
        <v>0</v>
      </c>
      <c r="I71">
        <v>0</v>
      </c>
    </row>
    <row r="72" spans="1:9" x14ac:dyDescent="0.45">
      <c r="A72">
        <v>71</v>
      </c>
      <c r="B72">
        <v>736.53437653198762</v>
      </c>
      <c r="C72">
        <v>736.53437653198762</v>
      </c>
      <c r="D72">
        <v>70</v>
      </c>
      <c r="E72">
        <v>517.49826799999983</v>
      </c>
      <c r="F72">
        <v>517.49826799999994</v>
      </c>
      <c r="G72">
        <v>30</v>
      </c>
      <c r="H72">
        <v>0</v>
      </c>
      <c r="I72">
        <v>0</v>
      </c>
    </row>
    <row r="73" spans="1:9" x14ac:dyDescent="0.45">
      <c r="A73">
        <v>72</v>
      </c>
      <c r="B73">
        <v>615.39062316195782</v>
      </c>
      <c r="C73">
        <v>615.39062316195782</v>
      </c>
      <c r="D73">
        <v>70</v>
      </c>
      <c r="E73">
        <v>448.46730765690597</v>
      </c>
      <c r="F73">
        <v>448.46730765690597</v>
      </c>
      <c r="G73">
        <v>0</v>
      </c>
      <c r="H73">
        <v>0</v>
      </c>
      <c r="I73">
        <v>0</v>
      </c>
    </row>
    <row r="74" spans="1:9" x14ac:dyDescent="0.45">
      <c r="A74">
        <v>73</v>
      </c>
      <c r="B74">
        <v>645.56161456857683</v>
      </c>
      <c r="C74">
        <v>645.56161456857683</v>
      </c>
      <c r="D74">
        <v>70</v>
      </c>
      <c r="E74">
        <v>193.722578</v>
      </c>
      <c r="F74">
        <v>193.722578</v>
      </c>
      <c r="G74">
        <v>125</v>
      </c>
      <c r="H74">
        <v>0</v>
      </c>
      <c r="I74">
        <v>0</v>
      </c>
    </row>
    <row r="75" spans="1:9" x14ac:dyDescent="0.45">
      <c r="A75">
        <v>74</v>
      </c>
      <c r="B75">
        <v>602.08495081127899</v>
      </c>
      <c r="C75">
        <v>602.0849508112791</v>
      </c>
      <c r="D75">
        <v>70</v>
      </c>
      <c r="E75">
        <v>113.057712</v>
      </c>
      <c r="F75">
        <v>113.057712</v>
      </c>
      <c r="G75">
        <v>125</v>
      </c>
      <c r="H75">
        <v>0</v>
      </c>
      <c r="I75">
        <v>0</v>
      </c>
    </row>
    <row r="76" spans="1:9" x14ac:dyDescent="0.45">
      <c r="A76">
        <v>75</v>
      </c>
      <c r="B76">
        <v>576.96552899000812</v>
      </c>
      <c r="C76">
        <v>576.96552899000812</v>
      </c>
      <c r="D76">
        <v>70</v>
      </c>
      <c r="E76">
        <v>97.370903999999996</v>
      </c>
      <c r="F76">
        <v>97.370903999999996</v>
      </c>
      <c r="G76">
        <v>125</v>
      </c>
      <c r="H76">
        <v>0</v>
      </c>
      <c r="I76">
        <v>0</v>
      </c>
    </row>
    <row r="77" spans="1:9" x14ac:dyDescent="0.45">
      <c r="A77">
        <v>76</v>
      </c>
      <c r="B77">
        <v>586.91662519221882</v>
      </c>
      <c r="C77">
        <v>586.91662519221882</v>
      </c>
      <c r="D77">
        <v>70</v>
      </c>
      <c r="E77">
        <v>72.561592499999989</v>
      </c>
      <c r="F77">
        <v>72.561592499999989</v>
      </c>
      <c r="G77">
        <v>1000</v>
      </c>
      <c r="H77">
        <v>0</v>
      </c>
      <c r="I77">
        <v>0</v>
      </c>
    </row>
    <row r="78" spans="1:9" x14ac:dyDescent="0.45">
      <c r="A78">
        <v>77</v>
      </c>
      <c r="B78">
        <v>598.22980933438203</v>
      </c>
      <c r="C78">
        <v>598.22980933438203</v>
      </c>
      <c r="D78">
        <v>70</v>
      </c>
      <c r="E78">
        <v>75.954940500000006</v>
      </c>
      <c r="F78">
        <v>75.954940500000006</v>
      </c>
      <c r="G78">
        <v>1000</v>
      </c>
      <c r="H78">
        <v>0</v>
      </c>
      <c r="I78">
        <v>0</v>
      </c>
    </row>
    <row r="79" spans="1:9" x14ac:dyDescent="0.45">
      <c r="A79">
        <v>78</v>
      </c>
      <c r="B79">
        <v>609.56241622147149</v>
      </c>
      <c r="C79">
        <v>609.56241622147149</v>
      </c>
      <c r="D79">
        <v>70</v>
      </c>
      <c r="E79">
        <v>123.118155</v>
      </c>
      <c r="F79">
        <v>123.118155</v>
      </c>
      <c r="G79">
        <v>125</v>
      </c>
      <c r="H79">
        <v>0</v>
      </c>
      <c r="I79">
        <v>0</v>
      </c>
    </row>
    <row r="80" spans="1:9" x14ac:dyDescent="0.45">
      <c r="A80">
        <v>79</v>
      </c>
      <c r="B80">
        <v>863.37878185459704</v>
      </c>
      <c r="C80">
        <v>863.37878185459704</v>
      </c>
      <c r="D80">
        <v>70</v>
      </c>
      <c r="E80">
        <v>192.81175099999999</v>
      </c>
      <c r="F80">
        <v>192.81175099999999</v>
      </c>
      <c r="G80">
        <v>125</v>
      </c>
      <c r="H80">
        <v>0</v>
      </c>
      <c r="I80">
        <v>0</v>
      </c>
    </row>
    <row r="81" spans="1:9" x14ac:dyDescent="0.45">
      <c r="A81">
        <v>80</v>
      </c>
      <c r="B81">
        <v>1093.483625034735</v>
      </c>
      <c r="C81">
        <v>1093.483625034735</v>
      </c>
      <c r="D81">
        <v>70</v>
      </c>
      <c r="E81">
        <v>285.99217800000002</v>
      </c>
      <c r="F81">
        <v>285.99217800000002</v>
      </c>
      <c r="G81">
        <v>125</v>
      </c>
      <c r="H81">
        <v>0</v>
      </c>
      <c r="I81">
        <v>0</v>
      </c>
    </row>
    <row r="82" spans="1:9" x14ac:dyDescent="0.45">
      <c r="A82">
        <v>81</v>
      </c>
      <c r="B82">
        <v>1250</v>
      </c>
      <c r="C82">
        <v>1250</v>
      </c>
      <c r="D82">
        <v>75</v>
      </c>
      <c r="E82">
        <v>376.97091999999998</v>
      </c>
      <c r="F82">
        <v>376.97091999999998</v>
      </c>
      <c r="G82">
        <v>125</v>
      </c>
      <c r="H82">
        <v>0</v>
      </c>
      <c r="I82">
        <v>0</v>
      </c>
    </row>
    <row r="83" spans="1:9" x14ac:dyDescent="0.45">
      <c r="A83">
        <v>82</v>
      </c>
      <c r="B83">
        <v>1250</v>
      </c>
      <c r="C83">
        <v>1250</v>
      </c>
      <c r="D83">
        <v>75</v>
      </c>
      <c r="E83">
        <v>422.39092199999988</v>
      </c>
      <c r="F83">
        <v>422.39092199999999</v>
      </c>
      <c r="G83">
        <v>125</v>
      </c>
      <c r="H83">
        <v>0</v>
      </c>
      <c r="I83">
        <v>0</v>
      </c>
    </row>
    <row r="84" spans="1:9" x14ac:dyDescent="0.45">
      <c r="A84">
        <v>83</v>
      </c>
      <c r="B84">
        <v>1250</v>
      </c>
      <c r="C84">
        <v>1250</v>
      </c>
      <c r="D84">
        <v>75</v>
      </c>
      <c r="E84">
        <v>443.53131200000013</v>
      </c>
      <c r="F84">
        <v>443.53131200000001</v>
      </c>
      <c r="G84">
        <v>125</v>
      </c>
      <c r="H84">
        <v>0</v>
      </c>
      <c r="I84">
        <v>0</v>
      </c>
    </row>
    <row r="85" spans="1:9" x14ac:dyDescent="0.45">
      <c r="A85">
        <v>84</v>
      </c>
      <c r="B85">
        <v>1250</v>
      </c>
      <c r="C85">
        <v>1250</v>
      </c>
      <c r="D85">
        <v>75</v>
      </c>
      <c r="E85">
        <v>466.86012299999999</v>
      </c>
      <c r="F85">
        <v>466.86012299999999</v>
      </c>
      <c r="G85">
        <v>125</v>
      </c>
      <c r="H85">
        <v>0</v>
      </c>
      <c r="I85">
        <v>0</v>
      </c>
    </row>
    <row r="86" spans="1:9" x14ac:dyDescent="0.45">
      <c r="A86">
        <v>85</v>
      </c>
      <c r="B86">
        <v>1250</v>
      </c>
      <c r="C86">
        <v>1250</v>
      </c>
      <c r="D86">
        <v>75</v>
      </c>
      <c r="E86">
        <v>458.60327500000011</v>
      </c>
      <c r="F86">
        <v>458.60327500000011</v>
      </c>
      <c r="G86">
        <v>125</v>
      </c>
      <c r="H86">
        <v>0</v>
      </c>
      <c r="I86">
        <v>0</v>
      </c>
    </row>
    <row r="87" spans="1:9" x14ac:dyDescent="0.45">
      <c r="A87">
        <v>86</v>
      </c>
      <c r="B87">
        <v>1250</v>
      </c>
      <c r="C87">
        <v>1250</v>
      </c>
      <c r="D87">
        <v>75</v>
      </c>
      <c r="E87">
        <v>447.046741</v>
      </c>
      <c r="F87">
        <v>447.046741</v>
      </c>
      <c r="G87">
        <v>125</v>
      </c>
      <c r="H87">
        <v>0</v>
      </c>
      <c r="I87">
        <v>0</v>
      </c>
    </row>
    <row r="88" spans="1:9" x14ac:dyDescent="0.45">
      <c r="A88">
        <v>87</v>
      </c>
      <c r="B88">
        <v>1250</v>
      </c>
      <c r="C88">
        <v>1250</v>
      </c>
      <c r="D88">
        <v>75</v>
      </c>
      <c r="E88">
        <v>372.58609200000001</v>
      </c>
      <c r="F88">
        <v>372.58609200000001</v>
      </c>
      <c r="G88">
        <v>125</v>
      </c>
      <c r="H88">
        <v>0</v>
      </c>
      <c r="I88">
        <v>0</v>
      </c>
    </row>
    <row r="89" spans="1:9" x14ac:dyDescent="0.45">
      <c r="A89">
        <v>88</v>
      </c>
      <c r="B89">
        <v>1250</v>
      </c>
      <c r="C89">
        <v>1250</v>
      </c>
      <c r="D89">
        <v>75</v>
      </c>
      <c r="E89">
        <v>275.72615200000001</v>
      </c>
      <c r="F89">
        <v>275.72615200000001</v>
      </c>
      <c r="G89">
        <v>125</v>
      </c>
      <c r="H89">
        <v>0</v>
      </c>
      <c r="I89">
        <v>0</v>
      </c>
    </row>
    <row r="90" spans="1:9" x14ac:dyDescent="0.45">
      <c r="A90">
        <v>89</v>
      </c>
      <c r="B90">
        <v>1250</v>
      </c>
      <c r="C90">
        <v>1250</v>
      </c>
      <c r="D90">
        <v>75</v>
      </c>
      <c r="E90">
        <v>250.16113200000001</v>
      </c>
      <c r="F90">
        <v>250.16113200000001</v>
      </c>
      <c r="G90">
        <v>125</v>
      </c>
      <c r="H90">
        <v>0</v>
      </c>
      <c r="I90">
        <v>0</v>
      </c>
    </row>
    <row r="91" spans="1:9" x14ac:dyDescent="0.45">
      <c r="A91">
        <v>90</v>
      </c>
      <c r="B91">
        <v>1250</v>
      </c>
      <c r="C91">
        <v>1250</v>
      </c>
      <c r="D91">
        <v>75</v>
      </c>
      <c r="E91">
        <v>240.29699600000001</v>
      </c>
      <c r="F91">
        <v>240.29699600000001</v>
      </c>
      <c r="G91">
        <v>125</v>
      </c>
      <c r="H91">
        <v>0</v>
      </c>
      <c r="I91">
        <v>0</v>
      </c>
    </row>
    <row r="92" spans="1:9" x14ac:dyDescent="0.45">
      <c r="A92">
        <v>91</v>
      </c>
      <c r="B92">
        <v>1168.425156327306</v>
      </c>
      <c r="C92">
        <v>1168.4251563273051</v>
      </c>
      <c r="D92">
        <v>70</v>
      </c>
      <c r="E92">
        <v>334.28282200000001</v>
      </c>
      <c r="F92">
        <v>334.28282200000001</v>
      </c>
      <c r="G92">
        <v>125</v>
      </c>
      <c r="H92">
        <v>0</v>
      </c>
      <c r="I92">
        <v>0</v>
      </c>
    </row>
    <row r="93" spans="1:9" x14ac:dyDescent="0.45">
      <c r="A93">
        <v>92</v>
      </c>
      <c r="B93">
        <v>1159.544357675295</v>
      </c>
      <c r="C93">
        <v>1159.544357675295</v>
      </c>
      <c r="D93">
        <v>70</v>
      </c>
      <c r="E93">
        <v>539.655754</v>
      </c>
      <c r="F93">
        <v>539.655754</v>
      </c>
      <c r="G93">
        <v>75</v>
      </c>
      <c r="H93">
        <v>0</v>
      </c>
      <c r="I93">
        <v>0</v>
      </c>
    </row>
    <row r="94" spans="1:9" x14ac:dyDescent="0.45">
      <c r="A94">
        <v>93</v>
      </c>
      <c r="B94">
        <v>1059.903416434267</v>
      </c>
      <c r="C94">
        <v>1059.9034164342661</v>
      </c>
      <c r="D94">
        <v>70</v>
      </c>
      <c r="E94">
        <v>656.09179799999993</v>
      </c>
      <c r="F94">
        <v>656.09179799999993</v>
      </c>
      <c r="G94">
        <v>75</v>
      </c>
      <c r="H94">
        <v>0</v>
      </c>
      <c r="I94">
        <v>0</v>
      </c>
    </row>
    <row r="95" spans="1:9" x14ac:dyDescent="0.45">
      <c r="A95">
        <v>94</v>
      </c>
      <c r="B95">
        <v>910.98250479588967</v>
      </c>
      <c r="C95">
        <v>910.98250479588978</v>
      </c>
      <c r="D95">
        <v>70</v>
      </c>
      <c r="E95">
        <v>663.88055955288166</v>
      </c>
      <c r="F95">
        <v>663.88055955288166</v>
      </c>
      <c r="G95">
        <v>0</v>
      </c>
      <c r="H95">
        <v>0</v>
      </c>
      <c r="I95">
        <v>0</v>
      </c>
    </row>
    <row r="96" spans="1:9" x14ac:dyDescent="0.45">
      <c r="A96">
        <v>95</v>
      </c>
      <c r="B96">
        <v>757.70846848958354</v>
      </c>
      <c r="C96">
        <v>757.70846848958354</v>
      </c>
      <c r="D96">
        <v>70</v>
      </c>
      <c r="E96">
        <v>552.18175913436198</v>
      </c>
      <c r="F96">
        <v>552.18175913436198</v>
      </c>
      <c r="G96">
        <v>0</v>
      </c>
      <c r="H96">
        <v>0</v>
      </c>
      <c r="I96">
        <v>0</v>
      </c>
    </row>
    <row r="97" spans="1:9" x14ac:dyDescent="0.45">
      <c r="A97">
        <v>96</v>
      </c>
      <c r="B97">
        <v>635.89247216297588</v>
      </c>
      <c r="C97">
        <v>635.89247216297588</v>
      </c>
      <c r="D97">
        <v>70</v>
      </c>
      <c r="E97">
        <v>463.40807645873292</v>
      </c>
      <c r="F97">
        <v>463.40807645873281</v>
      </c>
      <c r="G97">
        <v>0</v>
      </c>
      <c r="H97">
        <v>0</v>
      </c>
      <c r="I97">
        <v>0</v>
      </c>
    </row>
    <row r="98" spans="1:9" x14ac:dyDescent="0.45">
      <c r="A98">
        <v>97</v>
      </c>
      <c r="B98">
        <v>1045.9307042765331</v>
      </c>
      <c r="C98">
        <v>1045.9307042765331</v>
      </c>
      <c r="D98">
        <v>70</v>
      </c>
      <c r="E98">
        <v>663.1497280000001</v>
      </c>
      <c r="F98">
        <v>663.1497280000001</v>
      </c>
      <c r="G98">
        <v>75</v>
      </c>
      <c r="H98">
        <v>0</v>
      </c>
      <c r="I98">
        <v>0</v>
      </c>
    </row>
    <row r="99" spans="1:9" x14ac:dyDescent="0.45">
      <c r="A99">
        <v>98</v>
      </c>
      <c r="B99">
        <v>969.54696506601317</v>
      </c>
      <c r="C99">
        <v>969.54696506601306</v>
      </c>
      <c r="D99">
        <v>70</v>
      </c>
      <c r="E99">
        <v>706.55954235371303</v>
      </c>
      <c r="F99">
        <v>706.55954235371291</v>
      </c>
      <c r="G99">
        <v>0</v>
      </c>
      <c r="H99">
        <v>0</v>
      </c>
      <c r="I99">
        <v>0</v>
      </c>
    </row>
    <row r="100" spans="1:9" x14ac:dyDescent="0.45">
      <c r="A100">
        <v>99</v>
      </c>
      <c r="B100">
        <v>918.12310509511758</v>
      </c>
      <c r="C100">
        <v>918.12310509511769</v>
      </c>
      <c r="D100">
        <v>70</v>
      </c>
      <c r="E100">
        <v>669.08428816154151</v>
      </c>
      <c r="F100">
        <v>669.08428816154151</v>
      </c>
      <c r="G100">
        <v>0</v>
      </c>
      <c r="H100">
        <v>0</v>
      </c>
      <c r="I100">
        <v>0</v>
      </c>
    </row>
    <row r="101" spans="1:9" x14ac:dyDescent="0.45">
      <c r="A101">
        <v>100</v>
      </c>
      <c r="B101">
        <v>904.02567744279736</v>
      </c>
      <c r="C101">
        <v>904.02567744279736</v>
      </c>
      <c r="D101">
        <v>70</v>
      </c>
      <c r="E101">
        <v>658.81075589411807</v>
      </c>
      <c r="F101">
        <v>658.81075589411807</v>
      </c>
      <c r="G101">
        <v>0</v>
      </c>
      <c r="H101">
        <v>0</v>
      </c>
      <c r="I101">
        <v>0</v>
      </c>
    </row>
    <row r="102" spans="1:9" x14ac:dyDescent="0.45">
      <c r="A102">
        <v>101</v>
      </c>
      <c r="B102">
        <v>912.31632016149661</v>
      </c>
      <c r="C102">
        <v>912.31632016149661</v>
      </c>
      <c r="D102">
        <v>70</v>
      </c>
      <c r="E102">
        <v>664.85258051552103</v>
      </c>
      <c r="F102">
        <v>664.85258051552103</v>
      </c>
      <c r="G102">
        <v>0</v>
      </c>
      <c r="H102">
        <v>0</v>
      </c>
      <c r="I102">
        <v>0</v>
      </c>
    </row>
    <row r="103" spans="1:9" x14ac:dyDescent="0.45">
      <c r="A103">
        <v>102</v>
      </c>
      <c r="B103">
        <v>924.28891395628716</v>
      </c>
      <c r="C103">
        <v>924.28891395628727</v>
      </c>
      <c r="D103">
        <v>70</v>
      </c>
      <c r="E103">
        <v>673.57763530629973</v>
      </c>
      <c r="F103">
        <v>673.57763530629973</v>
      </c>
      <c r="G103">
        <v>0</v>
      </c>
      <c r="H103">
        <v>0</v>
      </c>
      <c r="I103">
        <v>0</v>
      </c>
    </row>
    <row r="104" spans="1:9" x14ac:dyDescent="0.45">
      <c r="A104">
        <v>103</v>
      </c>
      <c r="B104">
        <v>1250</v>
      </c>
      <c r="C104">
        <v>1250</v>
      </c>
      <c r="D104">
        <v>75</v>
      </c>
      <c r="E104">
        <v>938.50028795976937</v>
      </c>
      <c r="F104">
        <v>938.50028795976937</v>
      </c>
      <c r="G104">
        <v>0</v>
      </c>
      <c r="H104">
        <v>0</v>
      </c>
      <c r="I104">
        <v>0</v>
      </c>
    </row>
    <row r="105" spans="1:9" x14ac:dyDescent="0.45">
      <c r="A105">
        <v>104</v>
      </c>
      <c r="B105">
        <v>1250</v>
      </c>
      <c r="C105">
        <v>1250</v>
      </c>
      <c r="D105">
        <v>75</v>
      </c>
      <c r="E105">
        <v>1049.5368679999999</v>
      </c>
      <c r="F105">
        <v>1049.5368679999999</v>
      </c>
      <c r="G105">
        <v>75</v>
      </c>
      <c r="H105">
        <v>0</v>
      </c>
      <c r="I105">
        <v>0</v>
      </c>
    </row>
    <row r="106" spans="1:9" x14ac:dyDescent="0.45">
      <c r="A106">
        <v>105</v>
      </c>
      <c r="B106">
        <v>1250</v>
      </c>
      <c r="C106">
        <v>1250</v>
      </c>
      <c r="D106">
        <v>75</v>
      </c>
      <c r="E106">
        <v>1070.457672</v>
      </c>
      <c r="F106">
        <v>1070.457672</v>
      </c>
      <c r="G106">
        <v>75</v>
      </c>
      <c r="H106">
        <v>0</v>
      </c>
      <c r="I106">
        <v>0</v>
      </c>
    </row>
    <row r="107" spans="1:9" x14ac:dyDescent="0.45">
      <c r="A107">
        <v>106</v>
      </c>
      <c r="B107">
        <v>1250</v>
      </c>
      <c r="C107">
        <v>1250</v>
      </c>
      <c r="D107">
        <v>75</v>
      </c>
      <c r="E107">
        <v>1077.8301489999999</v>
      </c>
      <c r="F107">
        <v>1077.8301489999999</v>
      </c>
      <c r="G107">
        <v>75</v>
      </c>
      <c r="H107">
        <v>0</v>
      </c>
      <c r="I107">
        <v>0</v>
      </c>
    </row>
    <row r="108" spans="1:9" x14ac:dyDescent="0.45">
      <c r="A108">
        <v>107</v>
      </c>
      <c r="B108">
        <v>1250</v>
      </c>
      <c r="C108">
        <v>1250</v>
      </c>
      <c r="D108">
        <v>75</v>
      </c>
      <c r="E108">
        <v>1061.735866</v>
      </c>
      <c r="F108">
        <v>1061.735866</v>
      </c>
      <c r="G108">
        <v>75</v>
      </c>
      <c r="H108">
        <v>0</v>
      </c>
      <c r="I108">
        <v>0</v>
      </c>
    </row>
    <row r="109" spans="1:9" x14ac:dyDescent="0.45">
      <c r="A109">
        <v>108</v>
      </c>
      <c r="B109">
        <v>1250</v>
      </c>
      <c r="C109">
        <v>1250</v>
      </c>
      <c r="D109">
        <v>75</v>
      </c>
      <c r="E109">
        <v>1027.1376769999999</v>
      </c>
      <c r="F109">
        <v>1027.1376769999999</v>
      </c>
      <c r="G109">
        <v>75</v>
      </c>
      <c r="H109">
        <v>0</v>
      </c>
      <c r="I109">
        <v>0</v>
      </c>
    </row>
    <row r="110" spans="1:9" x14ac:dyDescent="0.45">
      <c r="A110">
        <v>109</v>
      </c>
      <c r="B110">
        <v>1250</v>
      </c>
      <c r="C110">
        <v>1250</v>
      </c>
      <c r="D110">
        <v>75</v>
      </c>
      <c r="E110">
        <v>1026.1445329999999</v>
      </c>
      <c r="F110">
        <v>1026.1445329999999</v>
      </c>
      <c r="G110">
        <v>75</v>
      </c>
      <c r="H110">
        <v>0</v>
      </c>
      <c r="I110">
        <v>0</v>
      </c>
    </row>
    <row r="111" spans="1:9" x14ac:dyDescent="0.45">
      <c r="A111">
        <v>110</v>
      </c>
      <c r="B111">
        <v>1250</v>
      </c>
      <c r="C111">
        <v>1250</v>
      </c>
      <c r="D111">
        <v>75</v>
      </c>
      <c r="E111">
        <v>980.29480199999989</v>
      </c>
      <c r="F111">
        <v>980.29480199999989</v>
      </c>
      <c r="G111">
        <v>75</v>
      </c>
      <c r="H111">
        <v>0</v>
      </c>
      <c r="I111">
        <v>0</v>
      </c>
    </row>
    <row r="112" spans="1:9" x14ac:dyDescent="0.45">
      <c r="A112">
        <v>111</v>
      </c>
      <c r="B112">
        <v>1250</v>
      </c>
      <c r="C112">
        <v>1250</v>
      </c>
      <c r="D112">
        <v>125</v>
      </c>
      <c r="E112">
        <v>1146.935608</v>
      </c>
      <c r="F112">
        <v>1146.935608</v>
      </c>
      <c r="G112">
        <v>75</v>
      </c>
      <c r="H112">
        <v>0</v>
      </c>
      <c r="I112">
        <v>0</v>
      </c>
    </row>
    <row r="113" spans="1:9" x14ac:dyDescent="0.45">
      <c r="A113">
        <v>112</v>
      </c>
      <c r="B113">
        <v>1250</v>
      </c>
      <c r="C113">
        <v>1250</v>
      </c>
      <c r="D113">
        <v>75</v>
      </c>
      <c r="E113">
        <v>1029.0147400000001</v>
      </c>
      <c r="F113">
        <v>1029.0147400000001</v>
      </c>
      <c r="G113">
        <v>75</v>
      </c>
      <c r="H113">
        <v>0</v>
      </c>
      <c r="I113">
        <v>0</v>
      </c>
    </row>
    <row r="114" spans="1:9" x14ac:dyDescent="0.45">
      <c r="A114">
        <v>113</v>
      </c>
      <c r="B114">
        <v>1250</v>
      </c>
      <c r="C114">
        <v>1250</v>
      </c>
      <c r="D114">
        <v>75</v>
      </c>
      <c r="E114">
        <v>974.86423600000001</v>
      </c>
      <c r="F114">
        <v>974.86423600000001</v>
      </c>
      <c r="G114">
        <v>75</v>
      </c>
      <c r="H114">
        <v>0</v>
      </c>
      <c r="I114">
        <v>0</v>
      </c>
    </row>
    <row r="115" spans="1:9" x14ac:dyDescent="0.45">
      <c r="A115">
        <v>114</v>
      </c>
      <c r="B115">
        <v>1250</v>
      </c>
      <c r="C115">
        <v>1250</v>
      </c>
      <c r="D115">
        <v>75</v>
      </c>
      <c r="E115">
        <v>942.77734400000008</v>
      </c>
      <c r="F115">
        <v>942.77734400000008</v>
      </c>
      <c r="G115">
        <v>75</v>
      </c>
      <c r="H115">
        <v>0</v>
      </c>
      <c r="I115">
        <v>0</v>
      </c>
    </row>
    <row r="116" spans="1:9" x14ac:dyDescent="0.45">
      <c r="A116">
        <v>115</v>
      </c>
      <c r="B116">
        <v>1250</v>
      </c>
      <c r="C116">
        <v>1250</v>
      </c>
      <c r="D116">
        <v>75</v>
      </c>
      <c r="E116">
        <v>892.31962799999997</v>
      </c>
      <c r="F116">
        <v>892.31962799999997</v>
      </c>
      <c r="G116">
        <v>75</v>
      </c>
      <c r="H116">
        <v>0</v>
      </c>
      <c r="I116">
        <v>0</v>
      </c>
    </row>
    <row r="117" spans="1:9" x14ac:dyDescent="0.45">
      <c r="A117">
        <v>116</v>
      </c>
      <c r="B117">
        <v>1250</v>
      </c>
      <c r="C117">
        <v>1250</v>
      </c>
      <c r="D117">
        <v>75</v>
      </c>
      <c r="E117">
        <v>946.78044999999997</v>
      </c>
      <c r="F117">
        <v>946.78044999999997</v>
      </c>
      <c r="G117">
        <v>75</v>
      </c>
      <c r="H117">
        <v>0</v>
      </c>
      <c r="I117">
        <v>0</v>
      </c>
    </row>
    <row r="118" spans="1:9" x14ac:dyDescent="0.45">
      <c r="A118">
        <v>117</v>
      </c>
      <c r="B118">
        <v>1250</v>
      </c>
      <c r="C118">
        <v>1250</v>
      </c>
      <c r="D118">
        <v>75</v>
      </c>
      <c r="E118">
        <v>1074.0108620000001</v>
      </c>
      <c r="F118">
        <v>1074.0108620000001</v>
      </c>
      <c r="G118">
        <v>75</v>
      </c>
      <c r="H118">
        <v>0</v>
      </c>
      <c r="I118">
        <v>0</v>
      </c>
    </row>
    <row r="119" spans="1:9" x14ac:dyDescent="0.45">
      <c r="A119">
        <v>118</v>
      </c>
      <c r="B119">
        <v>1250</v>
      </c>
      <c r="C119">
        <v>1250</v>
      </c>
      <c r="D119">
        <v>75</v>
      </c>
      <c r="E119">
        <v>1077.3397411710689</v>
      </c>
      <c r="F119">
        <v>1077.3397411710689</v>
      </c>
      <c r="G119">
        <v>0</v>
      </c>
      <c r="H119">
        <v>0</v>
      </c>
      <c r="I119">
        <v>0</v>
      </c>
    </row>
    <row r="120" spans="1:9" x14ac:dyDescent="0.45">
      <c r="A120">
        <v>119</v>
      </c>
      <c r="B120">
        <v>1250</v>
      </c>
      <c r="C120">
        <v>1250</v>
      </c>
      <c r="D120">
        <v>75</v>
      </c>
      <c r="E120">
        <v>919.66323340461759</v>
      </c>
      <c r="F120">
        <v>919.6632334046177</v>
      </c>
      <c r="G120">
        <v>0</v>
      </c>
      <c r="H120">
        <v>0</v>
      </c>
      <c r="I120">
        <v>0</v>
      </c>
    </row>
    <row r="121" spans="1:9" x14ac:dyDescent="0.45">
      <c r="A121">
        <v>120</v>
      </c>
      <c r="B121">
        <v>1050.1853258247031</v>
      </c>
      <c r="C121">
        <v>1050.1853258247031</v>
      </c>
      <c r="D121">
        <v>70</v>
      </c>
      <c r="E121">
        <v>765.32493003138393</v>
      </c>
      <c r="F121">
        <v>765.32493003138404</v>
      </c>
      <c r="G121">
        <v>0</v>
      </c>
      <c r="H121">
        <v>0</v>
      </c>
      <c r="I121">
        <v>0</v>
      </c>
    </row>
    <row r="122" spans="1:9" x14ac:dyDescent="0.45">
      <c r="A122">
        <v>121</v>
      </c>
      <c r="B122">
        <v>1042.640495607018</v>
      </c>
      <c r="C122">
        <v>1042.640495607018</v>
      </c>
      <c r="D122">
        <v>70</v>
      </c>
      <c r="E122">
        <v>759.82661795592844</v>
      </c>
      <c r="F122">
        <v>759.82661795592855</v>
      </c>
      <c r="G122">
        <v>0</v>
      </c>
      <c r="H122">
        <v>0</v>
      </c>
      <c r="I122">
        <v>0</v>
      </c>
    </row>
    <row r="123" spans="1:9" x14ac:dyDescent="0.45">
      <c r="A123">
        <v>122</v>
      </c>
      <c r="B123">
        <v>967.56836483348866</v>
      </c>
      <c r="C123">
        <v>967.56836483348866</v>
      </c>
      <c r="D123">
        <v>70</v>
      </c>
      <c r="E123">
        <v>705.11763296183722</v>
      </c>
      <c r="F123">
        <v>705.11763296183722</v>
      </c>
      <c r="G123">
        <v>0</v>
      </c>
      <c r="H123">
        <v>0</v>
      </c>
      <c r="I123">
        <v>0</v>
      </c>
    </row>
    <row r="124" spans="1:9" x14ac:dyDescent="0.45">
      <c r="A124">
        <v>123</v>
      </c>
      <c r="B124">
        <v>921.23378950528172</v>
      </c>
      <c r="C124">
        <v>921.23378950528172</v>
      </c>
      <c r="D124">
        <v>70</v>
      </c>
      <c r="E124">
        <v>671.35120645683287</v>
      </c>
      <c r="F124">
        <v>671.35120645683287</v>
      </c>
      <c r="G124">
        <v>0</v>
      </c>
      <c r="H124">
        <v>0</v>
      </c>
      <c r="I124">
        <v>0</v>
      </c>
    </row>
    <row r="125" spans="1:9" x14ac:dyDescent="0.45">
      <c r="A125">
        <v>124</v>
      </c>
      <c r="B125">
        <v>915.71733912358309</v>
      </c>
      <c r="C125">
        <v>915.7173391235832</v>
      </c>
      <c r="D125">
        <v>70</v>
      </c>
      <c r="E125">
        <v>667.33108077179759</v>
      </c>
      <c r="F125">
        <v>667.33108077179759</v>
      </c>
      <c r="G125">
        <v>0</v>
      </c>
      <c r="H125">
        <v>0</v>
      </c>
      <c r="I125">
        <v>0</v>
      </c>
    </row>
    <row r="126" spans="1:9" x14ac:dyDescent="0.45">
      <c r="A126">
        <v>125</v>
      </c>
      <c r="B126">
        <v>934.14633309838678</v>
      </c>
      <c r="C126">
        <v>934.14633309838666</v>
      </c>
      <c r="D126">
        <v>70</v>
      </c>
      <c r="E126">
        <v>680.76125178779364</v>
      </c>
      <c r="F126">
        <v>680.76125178779353</v>
      </c>
      <c r="G126">
        <v>0</v>
      </c>
      <c r="H126">
        <v>0</v>
      </c>
      <c r="I126">
        <v>0</v>
      </c>
    </row>
    <row r="127" spans="1:9" x14ac:dyDescent="0.45">
      <c r="A127">
        <v>126</v>
      </c>
      <c r="B127">
        <v>948.85644175289531</v>
      </c>
      <c r="C127">
        <v>948.85644175289531</v>
      </c>
      <c r="D127">
        <v>70</v>
      </c>
      <c r="E127">
        <v>592.12481400000001</v>
      </c>
      <c r="F127">
        <v>592.12481400000001</v>
      </c>
      <c r="G127">
        <v>75</v>
      </c>
      <c r="H127">
        <v>0</v>
      </c>
      <c r="I127">
        <v>0</v>
      </c>
    </row>
    <row r="128" spans="1:9" x14ac:dyDescent="0.45">
      <c r="A128">
        <v>127</v>
      </c>
      <c r="B128">
        <v>1250</v>
      </c>
      <c r="C128">
        <v>1250</v>
      </c>
      <c r="D128">
        <v>75</v>
      </c>
      <c r="E128">
        <v>441.67905000000002</v>
      </c>
      <c r="F128">
        <v>441.67905000000002</v>
      </c>
      <c r="G128">
        <v>125</v>
      </c>
      <c r="H128">
        <v>0</v>
      </c>
      <c r="I128">
        <v>0</v>
      </c>
    </row>
    <row r="129" spans="1:9" x14ac:dyDescent="0.45">
      <c r="A129">
        <v>128</v>
      </c>
      <c r="B129">
        <v>1250</v>
      </c>
      <c r="C129">
        <v>1250</v>
      </c>
      <c r="D129">
        <v>75</v>
      </c>
      <c r="E129">
        <v>377.34958499999999</v>
      </c>
      <c r="F129">
        <v>377.34958499999999</v>
      </c>
      <c r="G129">
        <v>125</v>
      </c>
      <c r="H129">
        <v>0</v>
      </c>
      <c r="I129">
        <v>0</v>
      </c>
    </row>
    <row r="130" spans="1:9" x14ac:dyDescent="0.45">
      <c r="A130">
        <v>129</v>
      </c>
      <c r="B130">
        <v>1250</v>
      </c>
      <c r="C130">
        <v>1250</v>
      </c>
      <c r="D130">
        <v>75</v>
      </c>
      <c r="E130">
        <v>360.10448500000001</v>
      </c>
      <c r="F130">
        <v>360.10448500000001</v>
      </c>
      <c r="G130">
        <v>125</v>
      </c>
      <c r="H130">
        <v>0</v>
      </c>
      <c r="I130">
        <v>0</v>
      </c>
    </row>
    <row r="131" spans="1:9" x14ac:dyDescent="0.45">
      <c r="A131">
        <v>130</v>
      </c>
      <c r="B131">
        <v>1250</v>
      </c>
      <c r="C131">
        <v>1250</v>
      </c>
      <c r="D131">
        <v>75</v>
      </c>
      <c r="E131">
        <v>313.136923145374</v>
      </c>
      <c r="F131">
        <v>313.13692314537388</v>
      </c>
      <c r="G131">
        <v>130</v>
      </c>
      <c r="H131">
        <v>0</v>
      </c>
      <c r="I131">
        <v>0</v>
      </c>
    </row>
    <row r="132" spans="1:9" x14ac:dyDescent="0.45">
      <c r="A132">
        <v>131</v>
      </c>
      <c r="B132">
        <v>1250</v>
      </c>
      <c r="C132">
        <v>1250</v>
      </c>
      <c r="D132">
        <v>75</v>
      </c>
      <c r="E132">
        <v>310.82244616821811</v>
      </c>
      <c r="F132">
        <v>310.82244616821811</v>
      </c>
      <c r="G132">
        <v>130</v>
      </c>
      <c r="H132">
        <v>0</v>
      </c>
      <c r="I132">
        <v>0</v>
      </c>
    </row>
    <row r="133" spans="1:9" x14ac:dyDescent="0.45">
      <c r="A133">
        <v>132</v>
      </c>
      <c r="B133">
        <v>1250</v>
      </c>
      <c r="C133">
        <v>1250</v>
      </c>
      <c r="D133">
        <v>75</v>
      </c>
      <c r="E133">
        <v>393.88338800000002</v>
      </c>
      <c r="F133">
        <v>393.88338800000002</v>
      </c>
      <c r="G133">
        <v>125</v>
      </c>
      <c r="H133">
        <v>0</v>
      </c>
      <c r="I133">
        <v>0</v>
      </c>
    </row>
    <row r="134" spans="1:9" x14ac:dyDescent="0.45">
      <c r="A134">
        <v>133</v>
      </c>
      <c r="B134">
        <v>1250</v>
      </c>
      <c r="C134">
        <v>1250</v>
      </c>
      <c r="D134">
        <v>75</v>
      </c>
      <c r="E134">
        <v>546.86922300000003</v>
      </c>
      <c r="F134">
        <v>546.86922300000003</v>
      </c>
      <c r="G134">
        <v>125</v>
      </c>
      <c r="H134">
        <v>0</v>
      </c>
      <c r="I134">
        <v>0</v>
      </c>
    </row>
    <row r="135" spans="1:9" x14ac:dyDescent="0.45">
      <c r="A135">
        <v>134</v>
      </c>
      <c r="B135">
        <v>1250</v>
      </c>
      <c r="C135">
        <v>1250</v>
      </c>
      <c r="D135">
        <v>75</v>
      </c>
      <c r="E135">
        <v>775.26983700000005</v>
      </c>
      <c r="F135">
        <v>775.26983699999994</v>
      </c>
      <c r="G135">
        <v>125</v>
      </c>
      <c r="H135">
        <v>0</v>
      </c>
      <c r="I135">
        <v>0</v>
      </c>
    </row>
    <row r="136" spans="1:9" x14ac:dyDescent="0.45">
      <c r="A136">
        <v>135</v>
      </c>
      <c r="B136">
        <v>1250</v>
      </c>
      <c r="C136">
        <v>1250</v>
      </c>
      <c r="D136">
        <v>75</v>
      </c>
      <c r="E136">
        <v>963.96731</v>
      </c>
      <c r="F136">
        <v>963.96731</v>
      </c>
      <c r="G136">
        <v>75</v>
      </c>
      <c r="H136">
        <v>0</v>
      </c>
      <c r="I136">
        <v>0</v>
      </c>
    </row>
    <row r="137" spans="1:9" x14ac:dyDescent="0.45">
      <c r="A137">
        <v>136</v>
      </c>
      <c r="B137">
        <v>1250</v>
      </c>
      <c r="C137">
        <v>1250</v>
      </c>
      <c r="D137">
        <v>75</v>
      </c>
      <c r="E137">
        <v>1138.187222</v>
      </c>
      <c r="F137">
        <v>1138.187222</v>
      </c>
      <c r="G137">
        <v>75</v>
      </c>
      <c r="H137">
        <v>0</v>
      </c>
      <c r="I137">
        <v>0</v>
      </c>
    </row>
    <row r="138" spans="1:9" x14ac:dyDescent="0.45">
      <c r="A138">
        <v>137</v>
      </c>
      <c r="B138">
        <v>1250</v>
      </c>
      <c r="C138">
        <v>1250</v>
      </c>
      <c r="D138">
        <v>75</v>
      </c>
      <c r="E138">
        <v>1205.6092120000001</v>
      </c>
      <c r="F138">
        <v>1205.6092120000001</v>
      </c>
      <c r="G138">
        <v>75</v>
      </c>
      <c r="H138">
        <v>0</v>
      </c>
      <c r="I138">
        <v>0</v>
      </c>
    </row>
    <row r="139" spans="1:9" x14ac:dyDescent="0.45">
      <c r="A139">
        <v>138</v>
      </c>
      <c r="B139">
        <v>1250</v>
      </c>
      <c r="C139">
        <v>1250</v>
      </c>
      <c r="D139">
        <v>75</v>
      </c>
      <c r="E139">
        <v>1261.329866</v>
      </c>
      <c r="F139">
        <v>1261.329866</v>
      </c>
      <c r="G139">
        <v>75</v>
      </c>
      <c r="H139">
        <v>0</v>
      </c>
      <c r="I139">
        <v>0</v>
      </c>
    </row>
    <row r="140" spans="1:9" x14ac:dyDescent="0.45">
      <c r="A140">
        <v>139</v>
      </c>
      <c r="B140">
        <v>1250</v>
      </c>
      <c r="C140">
        <v>1250</v>
      </c>
      <c r="D140">
        <v>75</v>
      </c>
      <c r="E140">
        <v>1310.5288140214079</v>
      </c>
      <c r="F140">
        <v>1310.5288140214079</v>
      </c>
      <c r="G140">
        <v>0</v>
      </c>
      <c r="H140">
        <v>0</v>
      </c>
      <c r="I140">
        <v>0</v>
      </c>
    </row>
    <row r="141" spans="1:9" x14ac:dyDescent="0.45">
      <c r="A141">
        <v>140</v>
      </c>
      <c r="B141">
        <v>1250</v>
      </c>
      <c r="C141">
        <v>1250</v>
      </c>
      <c r="D141">
        <v>75</v>
      </c>
      <c r="E141">
        <v>1243.291057383155</v>
      </c>
      <c r="F141">
        <v>1243.291057383155</v>
      </c>
      <c r="G141">
        <v>0</v>
      </c>
      <c r="H141">
        <v>0</v>
      </c>
      <c r="I141">
        <v>0</v>
      </c>
    </row>
    <row r="142" spans="1:9" x14ac:dyDescent="0.45">
      <c r="A142">
        <v>141</v>
      </c>
      <c r="B142">
        <v>1250</v>
      </c>
      <c r="C142">
        <v>1250</v>
      </c>
      <c r="D142">
        <v>75</v>
      </c>
      <c r="E142">
        <v>1227.1725545625</v>
      </c>
      <c r="F142">
        <v>1227.1725545625</v>
      </c>
      <c r="G142">
        <v>0</v>
      </c>
      <c r="H142">
        <v>0</v>
      </c>
      <c r="I142">
        <v>0</v>
      </c>
    </row>
    <row r="143" spans="1:9" x14ac:dyDescent="0.45">
      <c r="A143">
        <v>142</v>
      </c>
      <c r="B143">
        <v>1250</v>
      </c>
      <c r="C143">
        <v>1250</v>
      </c>
      <c r="D143">
        <v>75</v>
      </c>
      <c r="E143">
        <v>1112.20416820838</v>
      </c>
      <c r="F143">
        <v>1112.20416820838</v>
      </c>
      <c r="G143">
        <v>0</v>
      </c>
      <c r="H143">
        <v>0</v>
      </c>
      <c r="I143">
        <v>0</v>
      </c>
    </row>
    <row r="144" spans="1:9" x14ac:dyDescent="0.45">
      <c r="A144">
        <v>143</v>
      </c>
      <c r="B144">
        <v>1250</v>
      </c>
      <c r="C144">
        <v>1250</v>
      </c>
      <c r="D144">
        <v>75</v>
      </c>
      <c r="E144">
        <v>949.76108952563231</v>
      </c>
      <c r="F144">
        <v>949.76108952563209</v>
      </c>
      <c r="G144">
        <v>0</v>
      </c>
      <c r="H144">
        <v>0</v>
      </c>
      <c r="I144">
        <v>0</v>
      </c>
    </row>
    <row r="145" spans="1:9" x14ac:dyDescent="0.45">
      <c r="A145">
        <v>144</v>
      </c>
      <c r="B145">
        <v>1100.415517300278</v>
      </c>
      <c r="C145">
        <v>1100.415517300278</v>
      </c>
      <c r="D145">
        <v>70</v>
      </c>
      <c r="E145">
        <v>801.930295609425</v>
      </c>
      <c r="F145">
        <v>801.93029560942489</v>
      </c>
      <c r="G145">
        <v>0</v>
      </c>
      <c r="H145">
        <v>0</v>
      </c>
      <c r="I145">
        <v>0</v>
      </c>
    </row>
    <row r="146" spans="1:9" x14ac:dyDescent="0.45">
      <c r="A146">
        <v>145</v>
      </c>
      <c r="B146">
        <v>952.10626627813906</v>
      </c>
      <c r="C146">
        <v>952.10626627813906</v>
      </c>
      <c r="D146">
        <v>70</v>
      </c>
      <c r="E146">
        <v>638.31825000000003</v>
      </c>
      <c r="F146">
        <v>638.31824999999992</v>
      </c>
      <c r="G146">
        <v>30</v>
      </c>
      <c r="H146">
        <v>0</v>
      </c>
      <c r="I146">
        <v>0</v>
      </c>
    </row>
    <row r="147" spans="1:9" x14ac:dyDescent="0.45">
      <c r="A147">
        <v>146</v>
      </c>
      <c r="B147">
        <v>890.09209980782771</v>
      </c>
      <c r="C147">
        <v>890.09209980782771</v>
      </c>
      <c r="D147">
        <v>70</v>
      </c>
      <c r="E147">
        <v>588.61096399999997</v>
      </c>
      <c r="F147">
        <v>588.61096399999997</v>
      </c>
      <c r="G147">
        <v>75</v>
      </c>
      <c r="H147">
        <v>0</v>
      </c>
      <c r="I147">
        <v>0</v>
      </c>
    </row>
    <row r="148" spans="1:9" x14ac:dyDescent="0.45">
      <c r="A148">
        <v>147</v>
      </c>
      <c r="B148">
        <v>850.77041799594542</v>
      </c>
      <c r="C148">
        <v>850.77041799594542</v>
      </c>
      <c r="D148">
        <v>70</v>
      </c>
      <c r="E148">
        <v>362.60422199999999</v>
      </c>
      <c r="F148">
        <v>362.60422199999999</v>
      </c>
      <c r="G148">
        <v>125</v>
      </c>
      <c r="H148">
        <v>0</v>
      </c>
      <c r="I148">
        <v>0</v>
      </c>
    </row>
    <row r="149" spans="1:9" x14ac:dyDescent="0.45">
      <c r="A149">
        <v>148</v>
      </c>
      <c r="B149">
        <v>846.94155979550055</v>
      </c>
      <c r="C149">
        <v>846.94155979550067</v>
      </c>
      <c r="D149">
        <v>70</v>
      </c>
      <c r="E149">
        <v>250.42027400000001</v>
      </c>
      <c r="F149">
        <v>250.42027400000001</v>
      </c>
      <c r="G149">
        <v>125</v>
      </c>
      <c r="H149">
        <v>0</v>
      </c>
      <c r="I149">
        <v>0</v>
      </c>
    </row>
    <row r="150" spans="1:9" x14ac:dyDescent="0.45">
      <c r="A150">
        <v>149</v>
      </c>
      <c r="B150">
        <v>844.59068519905372</v>
      </c>
      <c r="C150">
        <v>844.59068519905372</v>
      </c>
      <c r="D150">
        <v>70</v>
      </c>
      <c r="E150">
        <v>322.66077700000011</v>
      </c>
      <c r="F150">
        <v>322.66077700000011</v>
      </c>
      <c r="G150">
        <v>125</v>
      </c>
      <c r="H150">
        <v>0</v>
      </c>
      <c r="I150">
        <v>0</v>
      </c>
    </row>
    <row r="151" spans="1:9" x14ac:dyDescent="0.45">
      <c r="A151">
        <v>150</v>
      </c>
      <c r="B151">
        <v>876.18154743885816</v>
      </c>
      <c r="C151">
        <v>876.18154743885827</v>
      </c>
      <c r="D151">
        <v>70</v>
      </c>
      <c r="E151">
        <v>413.21624200000002</v>
      </c>
      <c r="F151">
        <v>413.21624200000002</v>
      </c>
      <c r="G151">
        <v>75</v>
      </c>
      <c r="H151">
        <v>0</v>
      </c>
      <c r="I151">
        <v>0</v>
      </c>
    </row>
    <row r="152" spans="1:9" x14ac:dyDescent="0.45">
      <c r="A152">
        <v>151</v>
      </c>
      <c r="B152">
        <v>1211.3519935580439</v>
      </c>
      <c r="C152">
        <v>1211.3519935580439</v>
      </c>
      <c r="D152">
        <v>70</v>
      </c>
      <c r="E152">
        <v>514.82991200000004</v>
      </c>
      <c r="F152">
        <v>514.82991200000004</v>
      </c>
      <c r="G152">
        <v>125</v>
      </c>
      <c r="H152">
        <v>0</v>
      </c>
      <c r="I152">
        <v>0</v>
      </c>
    </row>
    <row r="153" spans="1:9" x14ac:dyDescent="0.45">
      <c r="A153">
        <v>152</v>
      </c>
      <c r="B153">
        <v>1250</v>
      </c>
      <c r="C153">
        <v>1250</v>
      </c>
      <c r="D153">
        <v>75</v>
      </c>
      <c r="E153">
        <v>633.60163799999998</v>
      </c>
      <c r="F153">
        <v>633.60163799999998</v>
      </c>
      <c r="G153">
        <v>125</v>
      </c>
      <c r="H153">
        <v>0</v>
      </c>
      <c r="I153">
        <v>0</v>
      </c>
    </row>
    <row r="154" spans="1:9" x14ac:dyDescent="0.45">
      <c r="A154">
        <v>153</v>
      </c>
      <c r="B154">
        <v>1250</v>
      </c>
      <c r="C154">
        <v>1250</v>
      </c>
      <c r="D154">
        <v>75</v>
      </c>
      <c r="E154">
        <v>729.89400000000001</v>
      </c>
      <c r="F154">
        <v>729.89399999999989</v>
      </c>
      <c r="G154">
        <v>125</v>
      </c>
      <c r="H154">
        <v>0</v>
      </c>
      <c r="I154">
        <v>0</v>
      </c>
    </row>
    <row r="155" spans="1:9" x14ac:dyDescent="0.45">
      <c r="A155">
        <v>154</v>
      </c>
      <c r="B155">
        <v>1250</v>
      </c>
      <c r="C155">
        <v>1250</v>
      </c>
      <c r="D155">
        <v>75</v>
      </c>
      <c r="E155">
        <v>789.60338100000013</v>
      </c>
      <c r="F155">
        <v>789.60338100000001</v>
      </c>
      <c r="G155">
        <v>125</v>
      </c>
      <c r="H155">
        <v>0</v>
      </c>
      <c r="I155">
        <v>0</v>
      </c>
    </row>
    <row r="156" spans="1:9" x14ac:dyDescent="0.45">
      <c r="A156">
        <v>155</v>
      </c>
      <c r="B156">
        <v>1250</v>
      </c>
      <c r="C156">
        <v>1250</v>
      </c>
      <c r="D156">
        <v>75</v>
      </c>
      <c r="E156">
        <v>825.27664699999991</v>
      </c>
      <c r="F156">
        <v>825.27664700000003</v>
      </c>
      <c r="G156">
        <v>125</v>
      </c>
      <c r="H156">
        <v>0</v>
      </c>
      <c r="I156">
        <v>0</v>
      </c>
    </row>
    <row r="157" spans="1:9" x14ac:dyDescent="0.45">
      <c r="A157">
        <v>156</v>
      </c>
      <c r="B157">
        <v>1250</v>
      </c>
      <c r="C157">
        <v>1250</v>
      </c>
      <c r="D157">
        <v>75</v>
      </c>
      <c r="E157">
        <v>843.09842300000014</v>
      </c>
      <c r="F157">
        <v>843.09842300000003</v>
      </c>
      <c r="G157">
        <v>125</v>
      </c>
      <c r="H157">
        <v>0</v>
      </c>
      <c r="I157">
        <v>0</v>
      </c>
    </row>
    <row r="158" spans="1:9" x14ac:dyDescent="0.45">
      <c r="A158">
        <v>157</v>
      </c>
      <c r="B158">
        <v>1250</v>
      </c>
      <c r="C158">
        <v>1250</v>
      </c>
      <c r="D158">
        <v>75</v>
      </c>
      <c r="E158">
        <v>850.35149300000012</v>
      </c>
      <c r="F158">
        <v>850.351493</v>
      </c>
      <c r="G158">
        <v>125</v>
      </c>
      <c r="H158">
        <v>0</v>
      </c>
      <c r="I158">
        <v>0</v>
      </c>
    </row>
    <row r="159" spans="1:9" x14ac:dyDescent="0.45">
      <c r="A159">
        <v>158</v>
      </c>
      <c r="B159">
        <v>1250</v>
      </c>
      <c r="C159">
        <v>1250</v>
      </c>
      <c r="D159">
        <v>75</v>
      </c>
      <c r="E159">
        <v>877.87150799999984</v>
      </c>
      <c r="F159">
        <v>877.87150800000006</v>
      </c>
      <c r="G159">
        <v>125</v>
      </c>
      <c r="H159">
        <v>0</v>
      </c>
      <c r="I159">
        <v>0</v>
      </c>
    </row>
    <row r="160" spans="1:9" x14ac:dyDescent="0.45">
      <c r="A160">
        <v>159</v>
      </c>
      <c r="B160">
        <v>1250</v>
      </c>
      <c r="C160">
        <v>1250</v>
      </c>
      <c r="D160">
        <v>75</v>
      </c>
      <c r="E160">
        <v>961.73369199999991</v>
      </c>
      <c r="F160">
        <v>961.73369200000002</v>
      </c>
      <c r="G160">
        <v>75</v>
      </c>
      <c r="H160">
        <v>0</v>
      </c>
      <c r="I160">
        <v>0</v>
      </c>
    </row>
    <row r="161" spans="1:9" x14ac:dyDescent="0.45">
      <c r="A161">
        <v>160</v>
      </c>
      <c r="B161">
        <v>1250</v>
      </c>
      <c r="C161">
        <v>1250</v>
      </c>
      <c r="D161">
        <v>75</v>
      </c>
      <c r="E161">
        <v>942.58781299999998</v>
      </c>
      <c r="F161">
        <v>942.58781299999998</v>
      </c>
      <c r="G161">
        <v>75</v>
      </c>
      <c r="H161">
        <v>0</v>
      </c>
      <c r="I161">
        <v>0</v>
      </c>
    </row>
    <row r="162" spans="1:9" x14ac:dyDescent="0.45">
      <c r="A162">
        <v>161</v>
      </c>
      <c r="B162">
        <v>1250</v>
      </c>
      <c r="C162">
        <v>1250</v>
      </c>
      <c r="D162">
        <v>75</v>
      </c>
      <c r="E162">
        <v>898.52957100000003</v>
      </c>
      <c r="F162">
        <v>898.52957100000003</v>
      </c>
      <c r="G162">
        <v>75</v>
      </c>
      <c r="H162">
        <v>0</v>
      </c>
      <c r="I162">
        <v>0</v>
      </c>
    </row>
    <row r="163" spans="1:9" x14ac:dyDescent="0.45">
      <c r="A163">
        <v>162</v>
      </c>
      <c r="B163">
        <v>1250</v>
      </c>
      <c r="C163">
        <v>1250</v>
      </c>
      <c r="D163">
        <v>75</v>
      </c>
      <c r="E163">
        <v>848.36440199999993</v>
      </c>
      <c r="F163">
        <v>848.36440199999993</v>
      </c>
      <c r="G163">
        <v>75</v>
      </c>
      <c r="H163">
        <v>0</v>
      </c>
      <c r="I163">
        <v>0</v>
      </c>
    </row>
    <row r="164" spans="1:9" x14ac:dyDescent="0.45">
      <c r="A164">
        <v>163</v>
      </c>
      <c r="B164">
        <v>1250</v>
      </c>
      <c r="C164">
        <v>1250</v>
      </c>
      <c r="D164">
        <v>75</v>
      </c>
      <c r="E164">
        <v>843.3209159999999</v>
      </c>
      <c r="F164">
        <v>843.32091600000001</v>
      </c>
      <c r="G164">
        <v>75</v>
      </c>
      <c r="H164">
        <v>0</v>
      </c>
      <c r="I164">
        <v>0</v>
      </c>
    </row>
    <row r="165" spans="1:9" x14ac:dyDescent="0.45">
      <c r="A165">
        <v>164</v>
      </c>
      <c r="B165">
        <v>1250</v>
      </c>
      <c r="C165">
        <v>1250</v>
      </c>
      <c r="D165">
        <v>75</v>
      </c>
      <c r="E165">
        <v>812.48891199999991</v>
      </c>
      <c r="F165">
        <v>812.48891199999991</v>
      </c>
      <c r="G165">
        <v>75</v>
      </c>
      <c r="H165">
        <v>0</v>
      </c>
      <c r="I165">
        <v>0</v>
      </c>
    </row>
    <row r="166" spans="1:9" x14ac:dyDescent="0.45">
      <c r="A166">
        <v>165</v>
      </c>
      <c r="B166">
        <v>1250</v>
      </c>
      <c r="C166">
        <v>1250</v>
      </c>
      <c r="D166">
        <v>75</v>
      </c>
      <c r="E166">
        <v>673.44331799999998</v>
      </c>
      <c r="F166">
        <v>673.44331799999998</v>
      </c>
      <c r="G166">
        <v>75</v>
      </c>
      <c r="H166">
        <v>0</v>
      </c>
      <c r="I166">
        <v>0</v>
      </c>
    </row>
    <row r="167" spans="1:9" x14ac:dyDescent="0.45">
      <c r="A167">
        <v>166</v>
      </c>
      <c r="B167">
        <v>1250</v>
      </c>
      <c r="C167">
        <v>1250</v>
      </c>
      <c r="D167">
        <v>75</v>
      </c>
      <c r="E167">
        <v>500.97569600000003</v>
      </c>
      <c r="F167">
        <v>500.97569600000003</v>
      </c>
      <c r="G167">
        <v>125</v>
      </c>
      <c r="H167">
        <v>0</v>
      </c>
      <c r="I167">
        <v>0</v>
      </c>
    </row>
    <row r="168" spans="1:9" x14ac:dyDescent="0.45">
      <c r="A168">
        <v>167</v>
      </c>
      <c r="B168">
        <v>1086.8314066018111</v>
      </c>
      <c r="C168">
        <v>1086.8314066018111</v>
      </c>
      <c r="D168">
        <v>70</v>
      </c>
      <c r="E168">
        <v>397.37448999999998</v>
      </c>
      <c r="F168">
        <v>397.37448999999998</v>
      </c>
      <c r="G168">
        <v>125</v>
      </c>
      <c r="H168">
        <v>0</v>
      </c>
      <c r="I168">
        <v>0</v>
      </c>
    </row>
    <row r="169" spans="1:9" x14ac:dyDescent="0.45">
      <c r="A169">
        <v>168</v>
      </c>
      <c r="B169">
        <v>912.79209387944798</v>
      </c>
      <c r="C169">
        <v>912.79209387944809</v>
      </c>
      <c r="D169">
        <v>70</v>
      </c>
      <c r="E169">
        <v>354.08905399999998</v>
      </c>
      <c r="F169">
        <v>354.08905399999998</v>
      </c>
      <c r="G169">
        <v>125</v>
      </c>
      <c r="H169">
        <v>0</v>
      </c>
      <c r="I169">
        <v>0</v>
      </c>
    </row>
    <row r="170" spans="1:9" x14ac:dyDescent="0.45">
      <c r="A170">
        <v>169</v>
      </c>
      <c r="B170">
        <v>652.67596791088283</v>
      </c>
      <c r="C170">
        <v>652.67596791088272</v>
      </c>
      <c r="D170">
        <v>70</v>
      </c>
      <c r="E170">
        <v>31.987161499999999</v>
      </c>
      <c r="F170">
        <v>31.987161499999999</v>
      </c>
      <c r="G170">
        <v>1000</v>
      </c>
      <c r="H170">
        <v>0</v>
      </c>
      <c r="I170">
        <v>0</v>
      </c>
    </row>
    <row r="171" spans="1:9" x14ac:dyDescent="0.45">
      <c r="A171">
        <v>170</v>
      </c>
      <c r="B171">
        <v>604.38805355854947</v>
      </c>
      <c r="C171">
        <v>604.38805355854947</v>
      </c>
      <c r="D171">
        <v>70</v>
      </c>
      <c r="E171">
        <v>39.105494000000007</v>
      </c>
      <c r="F171">
        <v>39.105494000000007</v>
      </c>
      <c r="G171">
        <v>1000</v>
      </c>
      <c r="H171">
        <v>0</v>
      </c>
      <c r="I171">
        <v>0</v>
      </c>
    </row>
    <row r="172" spans="1:9" x14ac:dyDescent="0.45">
      <c r="A172">
        <v>171</v>
      </c>
      <c r="B172">
        <v>571.91230819633449</v>
      </c>
      <c r="C172">
        <v>571.91230819633438</v>
      </c>
      <c r="D172">
        <v>70</v>
      </c>
      <c r="E172">
        <v>127.52031100000001</v>
      </c>
      <c r="F172">
        <v>127.52031100000001</v>
      </c>
      <c r="G172">
        <v>125</v>
      </c>
      <c r="H172">
        <v>0</v>
      </c>
      <c r="I172">
        <v>0</v>
      </c>
    </row>
    <row r="173" spans="1:9" x14ac:dyDescent="0.45">
      <c r="A173">
        <v>172</v>
      </c>
      <c r="B173">
        <v>565.0019511187852</v>
      </c>
      <c r="C173">
        <v>565.0019511187852</v>
      </c>
      <c r="D173">
        <v>70</v>
      </c>
      <c r="E173">
        <v>233.40620000000001</v>
      </c>
      <c r="F173">
        <v>233.40620000000001</v>
      </c>
      <c r="G173">
        <v>125</v>
      </c>
      <c r="H173">
        <v>0</v>
      </c>
      <c r="I173">
        <v>0</v>
      </c>
    </row>
    <row r="174" spans="1:9" x14ac:dyDescent="0.45">
      <c r="A174">
        <v>173</v>
      </c>
      <c r="B174">
        <v>570.90876281479677</v>
      </c>
      <c r="C174">
        <v>570.90876281479666</v>
      </c>
      <c r="D174">
        <v>70</v>
      </c>
      <c r="E174">
        <v>379.91758538127522</v>
      </c>
      <c r="F174">
        <v>379.91758538127522</v>
      </c>
      <c r="G174">
        <v>70</v>
      </c>
      <c r="H174">
        <v>0</v>
      </c>
      <c r="I174">
        <v>0</v>
      </c>
    </row>
    <row r="175" spans="1:9" x14ac:dyDescent="0.45">
      <c r="A175">
        <v>174</v>
      </c>
      <c r="B175">
        <v>597.92069010506839</v>
      </c>
      <c r="C175">
        <v>597.9206901050685</v>
      </c>
      <c r="D175">
        <v>70</v>
      </c>
      <c r="E175">
        <v>397.89297280047953</v>
      </c>
      <c r="F175">
        <v>397.89297280047958</v>
      </c>
      <c r="G175">
        <v>70</v>
      </c>
      <c r="H175">
        <v>0</v>
      </c>
      <c r="I175">
        <v>0</v>
      </c>
    </row>
    <row r="176" spans="1:9" x14ac:dyDescent="0.45">
      <c r="A176">
        <v>175</v>
      </c>
      <c r="B176">
        <v>874.70302110396642</v>
      </c>
      <c r="C176">
        <v>874.70302110396642</v>
      </c>
      <c r="D176">
        <v>70</v>
      </c>
      <c r="E176">
        <v>582.08085310354363</v>
      </c>
      <c r="F176">
        <v>582.08085310354363</v>
      </c>
      <c r="G176">
        <v>70</v>
      </c>
      <c r="H176">
        <v>0</v>
      </c>
      <c r="I176">
        <v>0</v>
      </c>
    </row>
    <row r="177" spans="1:9" x14ac:dyDescent="0.45">
      <c r="A177">
        <v>176</v>
      </c>
      <c r="B177">
        <v>1127.6138933965181</v>
      </c>
      <c r="C177">
        <v>1127.6138933965181</v>
      </c>
      <c r="D177">
        <v>70</v>
      </c>
      <c r="E177">
        <v>750.38320573222165</v>
      </c>
      <c r="F177">
        <v>750.38320573222165</v>
      </c>
      <c r="G177">
        <v>70</v>
      </c>
      <c r="H177">
        <v>0</v>
      </c>
      <c r="I177">
        <v>0</v>
      </c>
    </row>
    <row r="178" spans="1:9" x14ac:dyDescent="0.45">
      <c r="A178">
        <v>177</v>
      </c>
      <c r="B178">
        <v>1250</v>
      </c>
      <c r="C178">
        <v>1250</v>
      </c>
      <c r="D178">
        <v>75</v>
      </c>
      <c r="E178">
        <v>906.80078934900212</v>
      </c>
      <c r="F178">
        <v>906.80078934900212</v>
      </c>
      <c r="G178">
        <v>70</v>
      </c>
      <c r="H178">
        <v>0</v>
      </c>
      <c r="I178">
        <v>0</v>
      </c>
    </row>
    <row r="179" spans="1:9" x14ac:dyDescent="0.45">
      <c r="A179">
        <v>178</v>
      </c>
      <c r="B179">
        <v>1250</v>
      </c>
      <c r="C179">
        <v>1250</v>
      </c>
      <c r="D179">
        <v>75</v>
      </c>
      <c r="E179">
        <v>928.09607299999993</v>
      </c>
      <c r="F179">
        <v>928.09607300000016</v>
      </c>
      <c r="G179">
        <v>75</v>
      </c>
      <c r="H179">
        <v>0</v>
      </c>
      <c r="I179">
        <v>0</v>
      </c>
    </row>
    <row r="180" spans="1:9" x14ac:dyDescent="0.45">
      <c r="A180">
        <v>179</v>
      </c>
      <c r="B180">
        <v>1250</v>
      </c>
      <c r="C180">
        <v>1250</v>
      </c>
      <c r="D180">
        <v>75</v>
      </c>
      <c r="E180">
        <v>947.50583800000004</v>
      </c>
      <c r="F180">
        <v>947.50583800000015</v>
      </c>
      <c r="G180">
        <v>75</v>
      </c>
      <c r="H180">
        <v>0</v>
      </c>
      <c r="I180">
        <v>0</v>
      </c>
    </row>
    <row r="181" spans="1:9" x14ac:dyDescent="0.45">
      <c r="A181">
        <v>180</v>
      </c>
      <c r="B181">
        <v>1250</v>
      </c>
      <c r="C181">
        <v>1250</v>
      </c>
      <c r="D181">
        <v>75</v>
      </c>
      <c r="E181">
        <v>969.45538099999999</v>
      </c>
      <c r="F181">
        <v>969.45538099999987</v>
      </c>
      <c r="G181">
        <v>75</v>
      </c>
      <c r="H181">
        <v>0</v>
      </c>
      <c r="I181">
        <v>0</v>
      </c>
    </row>
    <row r="182" spans="1:9" x14ac:dyDescent="0.45">
      <c r="A182">
        <v>181</v>
      </c>
      <c r="B182">
        <v>1250</v>
      </c>
      <c r="C182">
        <v>1250</v>
      </c>
      <c r="D182">
        <v>75</v>
      </c>
      <c r="E182">
        <v>906.38403300000004</v>
      </c>
      <c r="F182">
        <v>906.38403299999993</v>
      </c>
      <c r="G182">
        <v>75</v>
      </c>
      <c r="H182">
        <v>0</v>
      </c>
      <c r="I182">
        <v>0</v>
      </c>
    </row>
    <row r="183" spans="1:9" x14ac:dyDescent="0.45">
      <c r="A183">
        <v>182</v>
      </c>
      <c r="B183">
        <v>1250</v>
      </c>
      <c r="C183">
        <v>1250</v>
      </c>
      <c r="D183">
        <v>75</v>
      </c>
      <c r="E183">
        <v>864.25113799999986</v>
      </c>
      <c r="F183">
        <v>864.25113799999997</v>
      </c>
      <c r="G183">
        <v>75</v>
      </c>
      <c r="H183">
        <v>0</v>
      </c>
      <c r="I183">
        <v>0</v>
      </c>
    </row>
    <row r="184" spans="1:9" x14ac:dyDescent="0.45">
      <c r="A184">
        <v>183</v>
      </c>
      <c r="B184">
        <v>1250</v>
      </c>
      <c r="C184">
        <v>1250</v>
      </c>
      <c r="D184">
        <v>75</v>
      </c>
      <c r="E184">
        <v>871.47444300000006</v>
      </c>
      <c r="F184">
        <v>871.47444300000006</v>
      </c>
      <c r="G184">
        <v>75</v>
      </c>
      <c r="H184">
        <v>0</v>
      </c>
      <c r="I184">
        <v>0</v>
      </c>
    </row>
    <row r="185" spans="1:9" x14ac:dyDescent="0.45">
      <c r="A185">
        <v>184</v>
      </c>
      <c r="B185">
        <v>1250</v>
      </c>
      <c r="C185">
        <v>1250</v>
      </c>
      <c r="D185">
        <v>75</v>
      </c>
      <c r="E185">
        <v>809.91744099999994</v>
      </c>
      <c r="F185">
        <v>809.91744099999994</v>
      </c>
      <c r="G185">
        <v>75</v>
      </c>
      <c r="H185">
        <v>0</v>
      </c>
      <c r="I185">
        <v>0</v>
      </c>
    </row>
    <row r="186" spans="1:9" x14ac:dyDescent="0.45">
      <c r="A186">
        <v>185</v>
      </c>
      <c r="B186">
        <v>1250</v>
      </c>
      <c r="C186">
        <v>1250</v>
      </c>
      <c r="D186">
        <v>75</v>
      </c>
      <c r="E186">
        <v>780.8982299999999</v>
      </c>
      <c r="F186">
        <v>780.8982299999999</v>
      </c>
      <c r="G186">
        <v>75</v>
      </c>
      <c r="H186">
        <v>0</v>
      </c>
      <c r="I186">
        <v>0</v>
      </c>
    </row>
    <row r="187" spans="1:9" x14ac:dyDescent="0.45">
      <c r="A187">
        <v>186</v>
      </c>
      <c r="B187">
        <v>1250</v>
      </c>
      <c r="C187">
        <v>1250</v>
      </c>
      <c r="D187">
        <v>75</v>
      </c>
      <c r="E187">
        <v>713.31327199999998</v>
      </c>
      <c r="F187">
        <v>713.31327199999998</v>
      </c>
      <c r="G187">
        <v>75</v>
      </c>
      <c r="H187">
        <v>0</v>
      </c>
      <c r="I187">
        <v>0</v>
      </c>
    </row>
    <row r="188" spans="1:9" x14ac:dyDescent="0.45">
      <c r="A188">
        <v>187</v>
      </c>
      <c r="B188">
        <v>1146.8893630435359</v>
      </c>
      <c r="C188">
        <v>1146.8893630435359</v>
      </c>
      <c r="D188">
        <v>70</v>
      </c>
      <c r="E188">
        <v>660.44959299999994</v>
      </c>
      <c r="F188">
        <v>660.44959299999994</v>
      </c>
      <c r="G188">
        <v>75</v>
      </c>
      <c r="H188">
        <v>0</v>
      </c>
      <c r="I188">
        <v>0</v>
      </c>
    </row>
    <row r="189" spans="1:9" x14ac:dyDescent="0.45">
      <c r="A189">
        <v>188</v>
      </c>
      <c r="B189">
        <v>1148.3190963218351</v>
      </c>
      <c r="C189">
        <v>1148.3190963218351</v>
      </c>
      <c r="D189">
        <v>70</v>
      </c>
      <c r="E189">
        <v>551.45157999999992</v>
      </c>
      <c r="F189">
        <v>551.45157999999992</v>
      </c>
      <c r="G189">
        <v>75</v>
      </c>
      <c r="H189">
        <v>0</v>
      </c>
      <c r="I189">
        <v>0</v>
      </c>
    </row>
    <row r="190" spans="1:9" x14ac:dyDescent="0.45">
      <c r="A190">
        <v>189</v>
      </c>
      <c r="B190">
        <v>1056.552562408579</v>
      </c>
      <c r="C190">
        <v>1056.552562408579</v>
      </c>
      <c r="D190">
        <v>70</v>
      </c>
      <c r="E190">
        <v>582.46708200000012</v>
      </c>
      <c r="F190">
        <v>582.467082</v>
      </c>
      <c r="G190">
        <v>75</v>
      </c>
      <c r="H190">
        <v>0</v>
      </c>
      <c r="I190">
        <v>0</v>
      </c>
    </row>
    <row r="191" spans="1:9" x14ac:dyDescent="0.45">
      <c r="A191">
        <v>190</v>
      </c>
      <c r="B191">
        <v>897.26986068848896</v>
      </c>
      <c r="C191">
        <v>897.26986068848896</v>
      </c>
      <c r="D191">
        <v>70</v>
      </c>
      <c r="E191">
        <v>548.33679800000004</v>
      </c>
      <c r="F191">
        <v>548.33679800000004</v>
      </c>
      <c r="G191">
        <v>75</v>
      </c>
      <c r="H191">
        <v>0</v>
      </c>
      <c r="I191">
        <v>0</v>
      </c>
    </row>
    <row r="192" spans="1:9" x14ac:dyDescent="0.45">
      <c r="A192">
        <v>191</v>
      </c>
      <c r="B192">
        <v>743.89972029730734</v>
      </c>
      <c r="C192">
        <v>743.89972029730745</v>
      </c>
      <c r="D192">
        <v>70</v>
      </c>
      <c r="E192">
        <v>517.49826799999994</v>
      </c>
      <c r="F192">
        <v>517.49826799999994</v>
      </c>
      <c r="G192">
        <v>30</v>
      </c>
      <c r="H192">
        <v>0</v>
      </c>
      <c r="I192">
        <v>0</v>
      </c>
    </row>
    <row r="193" spans="1:9" x14ac:dyDescent="0.45">
      <c r="A193">
        <v>192</v>
      </c>
      <c r="B193">
        <v>621.54452939357748</v>
      </c>
      <c r="C193">
        <v>621.54452939357759</v>
      </c>
      <c r="D193">
        <v>70</v>
      </c>
      <c r="E193">
        <v>452.95198073347512</v>
      </c>
      <c r="F193">
        <v>452.95198073347512</v>
      </c>
      <c r="G193">
        <v>0</v>
      </c>
      <c r="H193">
        <v>0</v>
      </c>
      <c r="I193">
        <v>0</v>
      </c>
    </row>
    <row r="194" spans="1:9" x14ac:dyDescent="0.45">
      <c r="A194">
        <v>193</v>
      </c>
      <c r="B194">
        <v>652.01723071426261</v>
      </c>
      <c r="C194">
        <v>652.0172307142625</v>
      </c>
      <c r="D194">
        <v>70</v>
      </c>
      <c r="E194">
        <v>193.722578</v>
      </c>
      <c r="F194">
        <v>193.722578</v>
      </c>
      <c r="G194">
        <v>125</v>
      </c>
      <c r="H194">
        <v>0</v>
      </c>
      <c r="I194">
        <v>0</v>
      </c>
    </row>
    <row r="195" spans="1:9" x14ac:dyDescent="0.45">
      <c r="A195">
        <v>194</v>
      </c>
      <c r="B195">
        <v>608.10580031939185</v>
      </c>
      <c r="C195">
        <v>608.10580031939185</v>
      </c>
      <c r="D195">
        <v>70</v>
      </c>
      <c r="E195">
        <v>113.057712</v>
      </c>
      <c r="F195">
        <v>113.057712</v>
      </c>
      <c r="G195">
        <v>125</v>
      </c>
      <c r="H195">
        <v>0</v>
      </c>
      <c r="I195">
        <v>0</v>
      </c>
    </row>
    <row r="196" spans="1:9" x14ac:dyDescent="0.45">
      <c r="A196">
        <v>195</v>
      </c>
      <c r="B196">
        <v>582.73518427990825</v>
      </c>
      <c r="C196">
        <v>582.73518427990837</v>
      </c>
      <c r="D196">
        <v>70</v>
      </c>
      <c r="E196">
        <v>97.370903999999996</v>
      </c>
      <c r="F196">
        <v>97.370903999999996</v>
      </c>
      <c r="G196">
        <v>125</v>
      </c>
      <c r="H196">
        <v>0</v>
      </c>
      <c r="I196">
        <v>0</v>
      </c>
    </row>
    <row r="197" spans="1:9" x14ac:dyDescent="0.45">
      <c r="A197">
        <v>196</v>
      </c>
      <c r="B197">
        <v>592.78579144414107</v>
      </c>
      <c r="C197">
        <v>592.78579144414107</v>
      </c>
      <c r="D197">
        <v>70</v>
      </c>
      <c r="E197">
        <v>72.561592499999989</v>
      </c>
      <c r="F197">
        <v>72.561592499999989</v>
      </c>
      <c r="G197">
        <v>1000</v>
      </c>
      <c r="H197">
        <v>0</v>
      </c>
      <c r="I197">
        <v>0</v>
      </c>
    </row>
    <row r="198" spans="1:9" x14ac:dyDescent="0.45">
      <c r="A198">
        <v>197</v>
      </c>
      <c r="B198">
        <v>604.21210742772587</v>
      </c>
      <c r="C198">
        <v>604.21210742772598</v>
      </c>
      <c r="D198">
        <v>70</v>
      </c>
      <c r="E198">
        <v>75.954940500000006</v>
      </c>
      <c r="F198">
        <v>75.954940500000006</v>
      </c>
      <c r="G198">
        <v>1000</v>
      </c>
      <c r="H198">
        <v>0</v>
      </c>
      <c r="I198">
        <v>0</v>
      </c>
    </row>
    <row r="199" spans="1:9" x14ac:dyDescent="0.45">
      <c r="A199">
        <v>198</v>
      </c>
      <c r="B199">
        <v>615.65804038368617</v>
      </c>
      <c r="C199">
        <v>615.65804038368606</v>
      </c>
      <c r="D199">
        <v>70</v>
      </c>
      <c r="E199">
        <v>123.118155</v>
      </c>
      <c r="F199">
        <v>123.118155</v>
      </c>
      <c r="G199">
        <v>125</v>
      </c>
      <c r="H199">
        <v>0</v>
      </c>
      <c r="I199">
        <v>0</v>
      </c>
    </row>
    <row r="200" spans="1:9" x14ac:dyDescent="0.45">
      <c r="A200">
        <v>199</v>
      </c>
      <c r="B200">
        <v>872.01256967314305</v>
      </c>
      <c r="C200">
        <v>872.01256967314293</v>
      </c>
      <c r="D200">
        <v>70</v>
      </c>
      <c r="E200">
        <v>192.81175099999999</v>
      </c>
      <c r="F200">
        <v>192.81175099999999</v>
      </c>
      <c r="G200">
        <v>125</v>
      </c>
      <c r="H200">
        <v>0</v>
      </c>
      <c r="I200">
        <v>0</v>
      </c>
    </row>
    <row r="201" spans="1:9" x14ac:dyDescent="0.45">
      <c r="A201">
        <v>200</v>
      </c>
      <c r="B201">
        <v>1104.418461285082</v>
      </c>
      <c r="C201">
        <v>1104.418461285082</v>
      </c>
      <c r="D201">
        <v>70</v>
      </c>
      <c r="E201">
        <v>285.99217800000002</v>
      </c>
      <c r="F201">
        <v>285.99217800000002</v>
      </c>
      <c r="G201">
        <v>125</v>
      </c>
      <c r="H201">
        <v>0</v>
      </c>
      <c r="I201">
        <v>0</v>
      </c>
    </row>
    <row r="202" spans="1:9" x14ac:dyDescent="0.45">
      <c r="A202">
        <v>201</v>
      </c>
      <c r="B202">
        <v>1250</v>
      </c>
      <c r="C202">
        <v>1250</v>
      </c>
      <c r="D202">
        <v>75</v>
      </c>
      <c r="E202">
        <v>376.97091999999998</v>
      </c>
      <c r="F202">
        <v>376.97091999999998</v>
      </c>
      <c r="G202">
        <v>125</v>
      </c>
      <c r="H202">
        <v>0</v>
      </c>
      <c r="I202">
        <v>0</v>
      </c>
    </row>
    <row r="203" spans="1:9" x14ac:dyDescent="0.45">
      <c r="A203">
        <v>202</v>
      </c>
      <c r="B203">
        <v>1250</v>
      </c>
      <c r="C203">
        <v>1250</v>
      </c>
      <c r="D203">
        <v>75</v>
      </c>
      <c r="E203">
        <v>422.39092199999999</v>
      </c>
      <c r="F203">
        <v>422.39092199999999</v>
      </c>
      <c r="G203">
        <v>125</v>
      </c>
      <c r="H203">
        <v>0</v>
      </c>
      <c r="I203">
        <v>0</v>
      </c>
    </row>
    <row r="204" spans="1:9" x14ac:dyDescent="0.45">
      <c r="A204">
        <v>203</v>
      </c>
      <c r="B204">
        <v>1250</v>
      </c>
      <c r="C204">
        <v>1250</v>
      </c>
      <c r="D204">
        <v>75</v>
      </c>
      <c r="E204">
        <v>443.53131200000013</v>
      </c>
      <c r="F204">
        <v>443.53131200000001</v>
      </c>
      <c r="G204">
        <v>125</v>
      </c>
      <c r="H204">
        <v>0</v>
      </c>
      <c r="I204">
        <v>0</v>
      </c>
    </row>
    <row r="205" spans="1:9" x14ac:dyDescent="0.45">
      <c r="A205">
        <v>204</v>
      </c>
      <c r="B205">
        <v>1250</v>
      </c>
      <c r="C205">
        <v>1250</v>
      </c>
      <c r="D205">
        <v>75</v>
      </c>
      <c r="E205">
        <v>466.86012299999987</v>
      </c>
      <c r="F205">
        <v>466.86012299999999</v>
      </c>
      <c r="G205">
        <v>125</v>
      </c>
      <c r="H205">
        <v>0</v>
      </c>
      <c r="I205">
        <v>0</v>
      </c>
    </row>
    <row r="206" spans="1:9" x14ac:dyDescent="0.45">
      <c r="A206">
        <v>205</v>
      </c>
      <c r="B206">
        <v>1250</v>
      </c>
      <c r="C206">
        <v>1250</v>
      </c>
      <c r="D206">
        <v>75</v>
      </c>
      <c r="E206">
        <v>458.603275</v>
      </c>
      <c r="F206">
        <v>458.60327500000011</v>
      </c>
      <c r="G206">
        <v>125</v>
      </c>
      <c r="H206">
        <v>0</v>
      </c>
      <c r="I206">
        <v>0</v>
      </c>
    </row>
    <row r="207" spans="1:9" x14ac:dyDescent="0.45">
      <c r="A207">
        <v>206</v>
      </c>
      <c r="B207">
        <v>1250</v>
      </c>
      <c r="C207">
        <v>1250</v>
      </c>
      <c r="D207">
        <v>75</v>
      </c>
      <c r="E207">
        <v>447.046741</v>
      </c>
      <c r="F207">
        <v>447.046741</v>
      </c>
      <c r="G207">
        <v>125</v>
      </c>
      <c r="H207">
        <v>0</v>
      </c>
      <c r="I207">
        <v>0</v>
      </c>
    </row>
    <row r="208" spans="1:9" x14ac:dyDescent="0.45">
      <c r="A208">
        <v>207</v>
      </c>
      <c r="B208">
        <v>1250</v>
      </c>
      <c r="C208">
        <v>1250</v>
      </c>
      <c r="D208">
        <v>75</v>
      </c>
      <c r="E208">
        <v>372.58609200000001</v>
      </c>
      <c r="F208">
        <v>372.58609200000001</v>
      </c>
      <c r="G208">
        <v>125</v>
      </c>
      <c r="H208">
        <v>0</v>
      </c>
      <c r="I208">
        <v>0</v>
      </c>
    </row>
    <row r="209" spans="1:9" x14ac:dyDescent="0.45">
      <c r="A209">
        <v>208</v>
      </c>
      <c r="B209">
        <v>1250</v>
      </c>
      <c r="C209">
        <v>1250</v>
      </c>
      <c r="D209">
        <v>75</v>
      </c>
      <c r="E209">
        <v>275.72615200000001</v>
      </c>
      <c r="F209">
        <v>275.72615200000001</v>
      </c>
      <c r="G209">
        <v>125</v>
      </c>
      <c r="H209">
        <v>0</v>
      </c>
      <c r="I209">
        <v>0</v>
      </c>
    </row>
    <row r="210" spans="1:9" x14ac:dyDescent="0.45">
      <c r="A210">
        <v>209</v>
      </c>
      <c r="B210">
        <v>1250</v>
      </c>
      <c r="C210">
        <v>1250</v>
      </c>
      <c r="D210">
        <v>75</v>
      </c>
      <c r="E210">
        <v>250.16113200000001</v>
      </c>
      <c r="F210">
        <v>250.16113200000001</v>
      </c>
      <c r="G210">
        <v>125</v>
      </c>
      <c r="H210">
        <v>0</v>
      </c>
      <c r="I210">
        <v>0</v>
      </c>
    </row>
    <row r="211" spans="1:9" x14ac:dyDescent="0.45">
      <c r="A211">
        <v>210</v>
      </c>
      <c r="B211">
        <v>1250</v>
      </c>
      <c r="C211">
        <v>1250</v>
      </c>
      <c r="D211">
        <v>75</v>
      </c>
      <c r="E211">
        <v>240.29699600000001</v>
      </c>
      <c r="F211">
        <v>240.29699600000001</v>
      </c>
      <c r="G211">
        <v>125</v>
      </c>
      <c r="H211">
        <v>0</v>
      </c>
      <c r="I211">
        <v>0</v>
      </c>
    </row>
    <row r="212" spans="1:9" x14ac:dyDescent="0.45">
      <c r="A212">
        <v>211</v>
      </c>
      <c r="B212">
        <v>1180.109407890578</v>
      </c>
      <c r="C212">
        <v>1180.109407890579</v>
      </c>
      <c r="D212">
        <v>70</v>
      </c>
      <c r="E212">
        <v>334.28282200000001</v>
      </c>
      <c r="F212">
        <v>334.28282200000001</v>
      </c>
      <c r="G212">
        <v>125</v>
      </c>
      <c r="H212">
        <v>0</v>
      </c>
      <c r="I212">
        <v>0</v>
      </c>
    </row>
    <row r="213" spans="1:9" x14ac:dyDescent="0.45">
      <c r="A213">
        <v>212</v>
      </c>
      <c r="B213">
        <v>1171.139801252049</v>
      </c>
      <c r="C213">
        <v>1171.1398012520481</v>
      </c>
      <c r="D213">
        <v>70</v>
      </c>
      <c r="E213">
        <v>539.65575399999989</v>
      </c>
      <c r="F213">
        <v>539.655754</v>
      </c>
      <c r="G213">
        <v>75</v>
      </c>
      <c r="H213">
        <v>0</v>
      </c>
      <c r="I213">
        <v>0</v>
      </c>
    </row>
    <row r="214" spans="1:9" x14ac:dyDescent="0.45">
      <c r="A214">
        <v>213</v>
      </c>
      <c r="B214">
        <v>1070.5024505986089</v>
      </c>
      <c r="C214">
        <v>1070.5024505986089</v>
      </c>
      <c r="D214">
        <v>70</v>
      </c>
      <c r="E214">
        <v>656.09179799999993</v>
      </c>
      <c r="F214">
        <v>656.09179799999993</v>
      </c>
      <c r="G214">
        <v>75</v>
      </c>
      <c r="H214">
        <v>0</v>
      </c>
      <c r="I214">
        <v>0</v>
      </c>
    </row>
    <row r="215" spans="1:9" x14ac:dyDescent="0.45">
      <c r="A215">
        <v>214</v>
      </c>
      <c r="B215">
        <v>920.09232984384857</v>
      </c>
      <c r="C215">
        <v>920.09232984384857</v>
      </c>
      <c r="D215">
        <v>70</v>
      </c>
      <c r="E215">
        <v>670.51936514841054</v>
      </c>
      <c r="F215">
        <v>670.51936514841043</v>
      </c>
      <c r="G215">
        <v>0</v>
      </c>
      <c r="H215">
        <v>0</v>
      </c>
      <c r="I215">
        <v>0</v>
      </c>
    </row>
    <row r="216" spans="1:9" x14ac:dyDescent="0.45">
      <c r="A216">
        <v>215</v>
      </c>
      <c r="B216">
        <v>765.28555317447945</v>
      </c>
      <c r="C216">
        <v>765.28555317447922</v>
      </c>
      <c r="D216">
        <v>70</v>
      </c>
      <c r="E216">
        <v>557.7035767257056</v>
      </c>
      <c r="F216">
        <v>557.7035767257056</v>
      </c>
      <c r="G216">
        <v>0</v>
      </c>
      <c r="H216">
        <v>0</v>
      </c>
      <c r="I216">
        <v>0</v>
      </c>
    </row>
    <row r="217" spans="1:9" x14ac:dyDescent="0.45">
      <c r="A217">
        <v>216</v>
      </c>
      <c r="B217">
        <v>642.25139688460558</v>
      </c>
      <c r="C217">
        <v>642.25139688460558</v>
      </c>
      <c r="D217">
        <v>70</v>
      </c>
      <c r="E217">
        <v>468.04215722332009</v>
      </c>
      <c r="F217">
        <v>468.04215722332009</v>
      </c>
      <c r="G217">
        <v>0</v>
      </c>
      <c r="H217">
        <v>0</v>
      </c>
      <c r="I217">
        <v>0</v>
      </c>
    </row>
    <row r="218" spans="1:9" x14ac:dyDescent="0.45">
      <c r="A218">
        <v>217</v>
      </c>
      <c r="B218">
        <v>1056.3900113192981</v>
      </c>
      <c r="C218">
        <v>1056.390011319299</v>
      </c>
      <c r="D218">
        <v>70</v>
      </c>
      <c r="E218">
        <v>663.1497280000001</v>
      </c>
      <c r="F218">
        <v>663.1497280000001</v>
      </c>
      <c r="G218">
        <v>75</v>
      </c>
      <c r="H218">
        <v>0</v>
      </c>
      <c r="I218">
        <v>0</v>
      </c>
    </row>
    <row r="219" spans="1:9" x14ac:dyDescent="0.45">
      <c r="A219">
        <v>218</v>
      </c>
      <c r="B219">
        <v>979.24243471667319</v>
      </c>
      <c r="C219">
        <v>979.24243471667319</v>
      </c>
      <c r="D219">
        <v>70</v>
      </c>
      <c r="E219">
        <v>713.62513777725007</v>
      </c>
      <c r="F219">
        <v>713.62513777725007</v>
      </c>
      <c r="G219">
        <v>0</v>
      </c>
      <c r="H219">
        <v>0</v>
      </c>
      <c r="I219">
        <v>0</v>
      </c>
    </row>
    <row r="220" spans="1:9" x14ac:dyDescent="0.45">
      <c r="A220">
        <v>219</v>
      </c>
      <c r="B220">
        <v>927.30433614606886</v>
      </c>
      <c r="C220">
        <v>927.30433614606886</v>
      </c>
      <c r="D220">
        <v>70</v>
      </c>
      <c r="E220">
        <v>675.77513104315688</v>
      </c>
      <c r="F220">
        <v>675.77513104315688</v>
      </c>
      <c r="G220">
        <v>0</v>
      </c>
      <c r="H220">
        <v>0</v>
      </c>
      <c r="I220">
        <v>0</v>
      </c>
    </row>
    <row r="221" spans="1:9" x14ac:dyDescent="0.45">
      <c r="A221">
        <v>220</v>
      </c>
      <c r="B221">
        <v>913.06593421722539</v>
      </c>
      <c r="C221">
        <v>913.06593421722539</v>
      </c>
      <c r="D221">
        <v>70</v>
      </c>
      <c r="E221">
        <v>665.39886345305933</v>
      </c>
      <c r="F221">
        <v>665.39886345305922</v>
      </c>
      <c r="G221">
        <v>0</v>
      </c>
      <c r="H221">
        <v>0</v>
      </c>
      <c r="I221">
        <v>0</v>
      </c>
    </row>
    <row r="222" spans="1:9" x14ac:dyDescent="0.45">
      <c r="A222">
        <v>221</v>
      </c>
      <c r="B222">
        <v>921.43948336311155</v>
      </c>
      <c r="C222">
        <v>921.43948336311166</v>
      </c>
      <c r="D222">
        <v>70</v>
      </c>
      <c r="E222">
        <v>671.50110632067629</v>
      </c>
      <c r="F222">
        <v>671.50110632067629</v>
      </c>
      <c r="G222">
        <v>0</v>
      </c>
      <c r="H222">
        <v>0</v>
      </c>
      <c r="I222">
        <v>0</v>
      </c>
    </row>
    <row r="223" spans="1:9" x14ac:dyDescent="0.45">
      <c r="A223">
        <v>222</v>
      </c>
      <c r="B223">
        <v>933.53180309585002</v>
      </c>
      <c r="C223">
        <v>933.53180309585002</v>
      </c>
      <c r="D223">
        <v>70</v>
      </c>
      <c r="E223">
        <v>680.31341165936271</v>
      </c>
      <c r="F223">
        <v>680.31341165936283</v>
      </c>
      <c r="G223">
        <v>0</v>
      </c>
      <c r="H223">
        <v>0</v>
      </c>
      <c r="I223">
        <v>0</v>
      </c>
    </row>
    <row r="224" spans="1:9" x14ac:dyDescent="0.45">
      <c r="A224">
        <v>223</v>
      </c>
      <c r="B224">
        <v>1250</v>
      </c>
      <c r="C224">
        <v>1250</v>
      </c>
      <c r="D224">
        <v>75</v>
      </c>
      <c r="E224">
        <v>947.88529083936692</v>
      </c>
      <c r="F224">
        <v>947.88529083936692</v>
      </c>
      <c r="G224">
        <v>0</v>
      </c>
      <c r="H224">
        <v>0</v>
      </c>
      <c r="I224">
        <v>0</v>
      </c>
    </row>
    <row r="225" spans="1:9" x14ac:dyDescent="0.45">
      <c r="A225">
        <v>224</v>
      </c>
      <c r="B225">
        <v>1250</v>
      </c>
      <c r="C225">
        <v>1250</v>
      </c>
      <c r="D225">
        <v>75</v>
      </c>
      <c r="E225">
        <v>1049.5368679999999</v>
      </c>
      <c r="F225">
        <v>1049.5368679999999</v>
      </c>
      <c r="G225">
        <v>75</v>
      </c>
      <c r="H225">
        <v>0</v>
      </c>
      <c r="I225">
        <v>0</v>
      </c>
    </row>
    <row r="226" spans="1:9" x14ac:dyDescent="0.45">
      <c r="A226">
        <v>225</v>
      </c>
      <c r="B226">
        <v>1250</v>
      </c>
      <c r="C226">
        <v>1250</v>
      </c>
      <c r="D226">
        <v>75</v>
      </c>
      <c r="E226">
        <v>1070.457672</v>
      </c>
      <c r="F226">
        <v>1070.457672</v>
      </c>
      <c r="G226">
        <v>75</v>
      </c>
      <c r="H226">
        <v>0</v>
      </c>
      <c r="I226">
        <v>0</v>
      </c>
    </row>
    <row r="227" spans="1:9" x14ac:dyDescent="0.45">
      <c r="A227">
        <v>226</v>
      </c>
      <c r="B227">
        <v>1250</v>
      </c>
      <c r="C227">
        <v>1250</v>
      </c>
      <c r="D227">
        <v>125</v>
      </c>
      <c r="E227">
        <v>1077.8301489999999</v>
      </c>
      <c r="F227">
        <v>1077.8301489999999</v>
      </c>
      <c r="G227">
        <v>75</v>
      </c>
      <c r="H227">
        <v>0</v>
      </c>
      <c r="I227">
        <v>0</v>
      </c>
    </row>
    <row r="228" spans="1:9" x14ac:dyDescent="0.45">
      <c r="A228">
        <v>227</v>
      </c>
      <c r="B228">
        <v>1250</v>
      </c>
      <c r="C228">
        <v>1250</v>
      </c>
      <c r="D228">
        <v>125</v>
      </c>
      <c r="E228">
        <v>1061.735866</v>
      </c>
      <c r="F228">
        <v>1061.735866</v>
      </c>
      <c r="G228">
        <v>75</v>
      </c>
      <c r="H228">
        <v>0</v>
      </c>
      <c r="I228">
        <v>0</v>
      </c>
    </row>
    <row r="229" spans="1:9" x14ac:dyDescent="0.45">
      <c r="A229">
        <v>228</v>
      </c>
      <c r="B229">
        <v>1250</v>
      </c>
      <c r="C229">
        <v>1250</v>
      </c>
      <c r="D229">
        <v>75</v>
      </c>
      <c r="E229">
        <v>1027.1376769999999</v>
      </c>
      <c r="F229">
        <v>1027.1376769999999</v>
      </c>
      <c r="G229">
        <v>75</v>
      </c>
      <c r="H229">
        <v>0</v>
      </c>
      <c r="I229">
        <v>0</v>
      </c>
    </row>
    <row r="230" spans="1:9" x14ac:dyDescent="0.45">
      <c r="A230">
        <v>229</v>
      </c>
      <c r="B230">
        <v>1250</v>
      </c>
      <c r="C230">
        <v>1250</v>
      </c>
      <c r="D230">
        <v>75</v>
      </c>
      <c r="E230">
        <v>1026.1445329999999</v>
      </c>
      <c r="F230">
        <v>1026.1445329999999</v>
      </c>
      <c r="G230">
        <v>75</v>
      </c>
      <c r="H230">
        <v>0</v>
      </c>
      <c r="I230">
        <v>0</v>
      </c>
    </row>
    <row r="231" spans="1:9" x14ac:dyDescent="0.45">
      <c r="A231">
        <v>230</v>
      </c>
      <c r="B231">
        <v>1250</v>
      </c>
      <c r="C231">
        <v>1250</v>
      </c>
      <c r="D231">
        <v>125</v>
      </c>
      <c r="E231">
        <v>980.29480199999989</v>
      </c>
      <c r="F231">
        <v>980.29480199999989</v>
      </c>
      <c r="G231">
        <v>75</v>
      </c>
      <c r="H231">
        <v>0</v>
      </c>
      <c r="I231">
        <v>0</v>
      </c>
    </row>
    <row r="232" spans="1:9" x14ac:dyDescent="0.45">
      <c r="A232">
        <v>231</v>
      </c>
      <c r="B232">
        <v>1250</v>
      </c>
      <c r="C232">
        <v>1250</v>
      </c>
      <c r="D232">
        <v>125</v>
      </c>
      <c r="E232">
        <v>1146.935608</v>
      </c>
      <c r="F232">
        <v>1146.935608</v>
      </c>
      <c r="G232">
        <v>75</v>
      </c>
      <c r="H232">
        <v>0</v>
      </c>
      <c r="I232">
        <v>0</v>
      </c>
    </row>
    <row r="233" spans="1:9" x14ac:dyDescent="0.45">
      <c r="A233">
        <v>232</v>
      </c>
      <c r="B233">
        <v>1250</v>
      </c>
      <c r="C233">
        <v>1250</v>
      </c>
      <c r="D233">
        <v>75</v>
      </c>
      <c r="E233">
        <v>1029.0147400000001</v>
      </c>
      <c r="F233">
        <v>1029.0147400000001</v>
      </c>
      <c r="G233">
        <v>75</v>
      </c>
      <c r="H233">
        <v>0</v>
      </c>
      <c r="I233">
        <v>0</v>
      </c>
    </row>
    <row r="234" spans="1:9" x14ac:dyDescent="0.45">
      <c r="A234">
        <v>233</v>
      </c>
      <c r="B234">
        <v>1250</v>
      </c>
      <c r="C234">
        <v>1250</v>
      </c>
      <c r="D234">
        <v>75</v>
      </c>
      <c r="E234">
        <v>974.86423600000001</v>
      </c>
      <c r="F234">
        <v>974.86423600000001</v>
      </c>
      <c r="G234">
        <v>75</v>
      </c>
      <c r="H234">
        <v>0</v>
      </c>
      <c r="I234">
        <v>0</v>
      </c>
    </row>
    <row r="235" spans="1:9" x14ac:dyDescent="0.45">
      <c r="A235">
        <v>234</v>
      </c>
      <c r="B235">
        <v>1250</v>
      </c>
      <c r="C235">
        <v>1250</v>
      </c>
      <c r="D235">
        <v>75</v>
      </c>
      <c r="E235">
        <v>942.77734400000008</v>
      </c>
      <c r="F235">
        <v>942.77734400000008</v>
      </c>
      <c r="G235">
        <v>75</v>
      </c>
      <c r="H235">
        <v>0</v>
      </c>
      <c r="I235">
        <v>0</v>
      </c>
    </row>
    <row r="236" spans="1:9" x14ac:dyDescent="0.45">
      <c r="A236">
        <v>235</v>
      </c>
      <c r="B236">
        <v>1250</v>
      </c>
      <c r="C236">
        <v>1250</v>
      </c>
      <c r="D236">
        <v>75</v>
      </c>
      <c r="E236">
        <v>892.31962799999997</v>
      </c>
      <c r="F236">
        <v>892.31962799999997</v>
      </c>
      <c r="G236">
        <v>75</v>
      </c>
      <c r="H236">
        <v>0</v>
      </c>
      <c r="I236">
        <v>0</v>
      </c>
    </row>
    <row r="237" spans="1:9" x14ac:dyDescent="0.45">
      <c r="A237">
        <v>236</v>
      </c>
      <c r="B237">
        <v>1250</v>
      </c>
      <c r="C237">
        <v>1250</v>
      </c>
      <c r="D237">
        <v>75</v>
      </c>
      <c r="E237">
        <v>946.78044999999997</v>
      </c>
      <c r="F237">
        <v>946.78044999999997</v>
      </c>
      <c r="G237">
        <v>75</v>
      </c>
      <c r="H237">
        <v>0</v>
      </c>
      <c r="I237">
        <v>0</v>
      </c>
    </row>
    <row r="238" spans="1:9" x14ac:dyDescent="0.45">
      <c r="A238">
        <v>237</v>
      </c>
      <c r="B238">
        <v>1250</v>
      </c>
      <c r="C238">
        <v>1250</v>
      </c>
      <c r="D238">
        <v>75</v>
      </c>
      <c r="E238">
        <v>1074.0108620000001</v>
      </c>
      <c r="F238">
        <v>1074.0108620000001</v>
      </c>
      <c r="G238">
        <v>75</v>
      </c>
      <c r="H238">
        <v>0</v>
      </c>
      <c r="I238">
        <v>0</v>
      </c>
    </row>
    <row r="239" spans="1:9" x14ac:dyDescent="0.45">
      <c r="A239">
        <v>238</v>
      </c>
      <c r="B239">
        <v>1250</v>
      </c>
      <c r="C239">
        <v>1250</v>
      </c>
      <c r="D239">
        <v>75</v>
      </c>
      <c r="E239">
        <v>1082.0481</v>
      </c>
      <c r="F239">
        <v>1082.0481</v>
      </c>
      <c r="G239">
        <v>30</v>
      </c>
      <c r="H239">
        <v>0</v>
      </c>
      <c r="I239">
        <v>0</v>
      </c>
    </row>
    <row r="240" spans="1:9" x14ac:dyDescent="0.45">
      <c r="A240">
        <v>239</v>
      </c>
      <c r="B240">
        <v>1250</v>
      </c>
      <c r="C240">
        <v>1250</v>
      </c>
      <c r="D240">
        <v>75</v>
      </c>
      <c r="E240">
        <v>928.85986573866387</v>
      </c>
      <c r="F240">
        <v>928.85986573866387</v>
      </c>
      <c r="G240">
        <v>0</v>
      </c>
      <c r="H240">
        <v>0</v>
      </c>
      <c r="I240">
        <v>0</v>
      </c>
    </row>
    <row r="241" spans="1:9" x14ac:dyDescent="0.45">
      <c r="A241">
        <v>240</v>
      </c>
      <c r="B241">
        <v>1060.68717908295</v>
      </c>
      <c r="C241">
        <v>1060.68717908295</v>
      </c>
      <c r="D241">
        <v>70</v>
      </c>
      <c r="E241">
        <v>772.97817933169779</v>
      </c>
      <c r="F241">
        <v>772.97817933169779</v>
      </c>
      <c r="G241">
        <v>0</v>
      </c>
      <c r="H241">
        <v>0</v>
      </c>
      <c r="I241">
        <v>0</v>
      </c>
    </row>
    <row r="242" spans="1:9" x14ac:dyDescent="0.45">
      <c r="A242">
        <v>241</v>
      </c>
      <c r="B242">
        <v>1053.066900563088</v>
      </c>
      <c r="C242">
        <v>1053.066900563088</v>
      </c>
      <c r="D242">
        <v>70</v>
      </c>
      <c r="E242">
        <v>767.42488413548767</v>
      </c>
      <c r="F242">
        <v>767.42488413548779</v>
      </c>
      <c r="G242">
        <v>0</v>
      </c>
      <c r="H242">
        <v>0</v>
      </c>
      <c r="I242">
        <v>0</v>
      </c>
    </row>
    <row r="243" spans="1:9" x14ac:dyDescent="0.45">
      <c r="A243">
        <v>242</v>
      </c>
      <c r="B243">
        <v>977.24404848182348</v>
      </c>
      <c r="C243">
        <v>977.2440484818236</v>
      </c>
      <c r="D243">
        <v>70</v>
      </c>
      <c r="E243">
        <v>712.16880929145555</v>
      </c>
      <c r="F243">
        <v>712.16880929145555</v>
      </c>
      <c r="G243">
        <v>0</v>
      </c>
      <c r="H243">
        <v>0</v>
      </c>
      <c r="I243">
        <v>0</v>
      </c>
    </row>
    <row r="244" spans="1:9" x14ac:dyDescent="0.45">
      <c r="A244">
        <v>243</v>
      </c>
      <c r="B244">
        <v>930.44612740033449</v>
      </c>
      <c r="C244">
        <v>930.4461274003346</v>
      </c>
      <c r="D244">
        <v>70</v>
      </c>
      <c r="E244">
        <v>678.06471852140123</v>
      </c>
      <c r="F244">
        <v>678.06471852140112</v>
      </c>
      <c r="G244">
        <v>0</v>
      </c>
      <c r="H244">
        <v>0</v>
      </c>
      <c r="I244">
        <v>0</v>
      </c>
    </row>
    <row r="245" spans="1:9" x14ac:dyDescent="0.45">
      <c r="A245">
        <v>244</v>
      </c>
      <c r="B245">
        <v>924.87451251481912</v>
      </c>
      <c r="C245">
        <v>924.874512514819</v>
      </c>
      <c r="D245">
        <v>70</v>
      </c>
      <c r="E245">
        <v>674.00439157951553</v>
      </c>
      <c r="F245">
        <v>674.00439157951553</v>
      </c>
      <c r="G245">
        <v>0</v>
      </c>
      <c r="H245">
        <v>0</v>
      </c>
      <c r="I245">
        <v>0</v>
      </c>
    </row>
    <row r="246" spans="1:9" x14ac:dyDescent="0.45">
      <c r="A246">
        <v>245</v>
      </c>
      <c r="B246">
        <v>943.48779642937052</v>
      </c>
      <c r="C246">
        <v>943.48779642937063</v>
      </c>
      <c r="D246">
        <v>70</v>
      </c>
      <c r="E246">
        <v>687.56886430567147</v>
      </c>
      <c r="F246">
        <v>687.56886430567158</v>
      </c>
      <c r="G246">
        <v>0</v>
      </c>
      <c r="H246">
        <v>0</v>
      </c>
      <c r="I246">
        <v>0</v>
      </c>
    </row>
    <row r="247" spans="1:9" x14ac:dyDescent="0.45">
      <c r="A247">
        <v>246</v>
      </c>
      <c r="B247">
        <v>958.34500617042431</v>
      </c>
      <c r="C247">
        <v>958.34500617042431</v>
      </c>
      <c r="D247">
        <v>70</v>
      </c>
      <c r="E247">
        <v>592.12481400000001</v>
      </c>
      <c r="F247">
        <v>592.12481400000001</v>
      </c>
      <c r="G247">
        <v>75</v>
      </c>
      <c r="H247">
        <v>0</v>
      </c>
      <c r="I247">
        <v>0</v>
      </c>
    </row>
    <row r="248" spans="1:9" x14ac:dyDescent="0.45">
      <c r="A248">
        <v>247</v>
      </c>
      <c r="B248">
        <v>1250</v>
      </c>
      <c r="C248">
        <v>1250</v>
      </c>
      <c r="D248">
        <v>75</v>
      </c>
      <c r="E248">
        <v>441.67905000000002</v>
      </c>
      <c r="F248">
        <v>441.67905000000002</v>
      </c>
      <c r="G248">
        <v>125</v>
      </c>
      <c r="H248">
        <v>0</v>
      </c>
      <c r="I248">
        <v>0</v>
      </c>
    </row>
    <row r="249" spans="1:9" x14ac:dyDescent="0.45">
      <c r="A249">
        <v>248</v>
      </c>
      <c r="B249">
        <v>1250</v>
      </c>
      <c r="C249">
        <v>1250</v>
      </c>
      <c r="D249">
        <v>75</v>
      </c>
      <c r="E249">
        <v>377.34958499999999</v>
      </c>
      <c r="F249">
        <v>377.34958499999999</v>
      </c>
      <c r="G249">
        <v>125</v>
      </c>
      <c r="H249">
        <v>0</v>
      </c>
      <c r="I249">
        <v>0</v>
      </c>
    </row>
    <row r="250" spans="1:9" x14ac:dyDescent="0.45">
      <c r="A250">
        <v>249</v>
      </c>
      <c r="B250">
        <v>1250</v>
      </c>
      <c r="C250">
        <v>1250</v>
      </c>
      <c r="D250">
        <v>75</v>
      </c>
      <c r="E250">
        <v>360.10448500000001</v>
      </c>
      <c r="F250">
        <v>360.10448500000001</v>
      </c>
      <c r="G250">
        <v>125</v>
      </c>
      <c r="H250">
        <v>0</v>
      </c>
      <c r="I250">
        <v>0</v>
      </c>
    </row>
    <row r="251" spans="1:9" x14ac:dyDescent="0.45">
      <c r="A251">
        <v>250</v>
      </c>
      <c r="B251">
        <v>1250</v>
      </c>
      <c r="C251">
        <v>1250</v>
      </c>
      <c r="D251">
        <v>75</v>
      </c>
      <c r="E251">
        <v>316.26829237682767</v>
      </c>
      <c r="F251">
        <v>316.26829237682762</v>
      </c>
      <c r="G251">
        <v>130</v>
      </c>
      <c r="H251">
        <v>0</v>
      </c>
      <c r="I251">
        <v>0</v>
      </c>
    </row>
    <row r="252" spans="1:9" x14ac:dyDescent="0.45">
      <c r="A252">
        <v>251</v>
      </c>
      <c r="B252">
        <v>1250</v>
      </c>
      <c r="C252">
        <v>1250</v>
      </c>
      <c r="D252">
        <v>75</v>
      </c>
      <c r="E252">
        <v>313.93067062990019</v>
      </c>
      <c r="F252">
        <v>313.93067062990019</v>
      </c>
      <c r="G252">
        <v>130</v>
      </c>
      <c r="H252">
        <v>0</v>
      </c>
      <c r="I252">
        <v>0</v>
      </c>
    </row>
    <row r="253" spans="1:9" x14ac:dyDescent="0.45">
      <c r="A253">
        <v>252</v>
      </c>
      <c r="B253">
        <v>1250</v>
      </c>
      <c r="C253">
        <v>1250</v>
      </c>
      <c r="D253">
        <v>75</v>
      </c>
      <c r="E253">
        <v>393.88338800000002</v>
      </c>
      <c r="F253">
        <v>393.88338800000002</v>
      </c>
      <c r="G253">
        <v>125</v>
      </c>
      <c r="H253">
        <v>0</v>
      </c>
      <c r="I253">
        <v>0</v>
      </c>
    </row>
    <row r="254" spans="1:9" x14ac:dyDescent="0.45">
      <c r="A254">
        <v>253</v>
      </c>
      <c r="B254">
        <v>1250</v>
      </c>
      <c r="C254">
        <v>1250</v>
      </c>
      <c r="D254">
        <v>75</v>
      </c>
      <c r="E254">
        <v>546.86922300000003</v>
      </c>
      <c r="F254">
        <v>546.86922300000003</v>
      </c>
      <c r="G254">
        <v>125</v>
      </c>
      <c r="H254">
        <v>0</v>
      </c>
      <c r="I254">
        <v>0</v>
      </c>
    </row>
    <row r="255" spans="1:9" x14ac:dyDescent="0.45">
      <c r="A255">
        <v>254</v>
      </c>
      <c r="B255">
        <v>1250</v>
      </c>
      <c r="C255">
        <v>1250</v>
      </c>
      <c r="D255">
        <v>75</v>
      </c>
      <c r="E255">
        <v>775.26983699999982</v>
      </c>
      <c r="F255">
        <v>775.26983699999994</v>
      </c>
      <c r="G255">
        <v>125</v>
      </c>
      <c r="H255">
        <v>0</v>
      </c>
      <c r="I255">
        <v>0</v>
      </c>
    </row>
    <row r="256" spans="1:9" x14ac:dyDescent="0.45">
      <c r="A256">
        <v>255</v>
      </c>
      <c r="B256">
        <v>1250</v>
      </c>
      <c r="C256">
        <v>1250</v>
      </c>
      <c r="D256">
        <v>75</v>
      </c>
      <c r="E256">
        <v>963.96731</v>
      </c>
      <c r="F256">
        <v>963.96731</v>
      </c>
      <c r="G256">
        <v>75</v>
      </c>
      <c r="H256">
        <v>0</v>
      </c>
      <c r="I256">
        <v>0</v>
      </c>
    </row>
    <row r="257" spans="1:9" x14ac:dyDescent="0.45">
      <c r="A257">
        <v>256</v>
      </c>
      <c r="B257">
        <v>1250</v>
      </c>
      <c r="C257">
        <v>1250</v>
      </c>
      <c r="D257">
        <v>75</v>
      </c>
      <c r="E257">
        <v>1138.187222</v>
      </c>
      <c r="F257">
        <v>1138.187222</v>
      </c>
      <c r="G257">
        <v>75</v>
      </c>
      <c r="H257">
        <v>0</v>
      </c>
      <c r="I257">
        <v>0</v>
      </c>
    </row>
    <row r="258" spans="1:9" x14ac:dyDescent="0.45">
      <c r="A258">
        <v>257</v>
      </c>
      <c r="B258">
        <v>1250</v>
      </c>
      <c r="C258">
        <v>1250</v>
      </c>
      <c r="D258">
        <v>75</v>
      </c>
      <c r="E258">
        <v>1205.6092120000001</v>
      </c>
      <c r="F258">
        <v>1205.6092120000001</v>
      </c>
      <c r="G258">
        <v>75</v>
      </c>
      <c r="H258">
        <v>0</v>
      </c>
      <c r="I258">
        <v>0</v>
      </c>
    </row>
    <row r="259" spans="1:9" x14ac:dyDescent="0.45">
      <c r="A259">
        <v>258</v>
      </c>
      <c r="B259">
        <v>1250</v>
      </c>
      <c r="C259">
        <v>1250</v>
      </c>
      <c r="D259">
        <v>75</v>
      </c>
      <c r="E259">
        <v>1261.329866</v>
      </c>
      <c r="F259">
        <v>1261.329866</v>
      </c>
      <c r="G259">
        <v>75</v>
      </c>
      <c r="H259">
        <v>0</v>
      </c>
      <c r="I259">
        <v>0</v>
      </c>
    </row>
    <row r="260" spans="1:9" x14ac:dyDescent="0.45">
      <c r="A260">
        <v>259</v>
      </c>
      <c r="B260">
        <v>1250</v>
      </c>
      <c r="C260">
        <v>1250</v>
      </c>
      <c r="D260">
        <v>75</v>
      </c>
      <c r="E260">
        <v>1322.43685</v>
      </c>
      <c r="F260">
        <v>1322.43685</v>
      </c>
      <c r="G260">
        <v>30</v>
      </c>
      <c r="H260">
        <v>0</v>
      </c>
      <c r="I260">
        <v>0</v>
      </c>
    </row>
    <row r="261" spans="1:9" x14ac:dyDescent="0.45">
      <c r="A261">
        <v>260</v>
      </c>
      <c r="B261">
        <v>1250</v>
      </c>
      <c r="C261">
        <v>1250</v>
      </c>
      <c r="D261">
        <v>75</v>
      </c>
      <c r="E261">
        <v>1255.7239679569871</v>
      </c>
      <c r="F261">
        <v>1255.7239679569871</v>
      </c>
      <c r="G261">
        <v>0</v>
      </c>
      <c r="H261">
        <v>0</v>
      </c>
      <c r="I261">
        <v>0</v>
      </c>
    </row>
    <row r="262" spans="1:9" x14ac:dyDescent="0.45">
      <c r="A262">
        <v>261</v>
      </c>
      <c r="B262">
        <v>1250</v>
      </c>
      <c r="C262">
        <v>1250</v>
      </c>
      <c r="D262">
        <v>75</v>
      </c>
      <c r="E262">
        <v>1239.444280108125</v>
      </c>
      <c r="F262">
        <v>1239.444280108125</v>
      </c>
      <c r="G262">
        <v>0</v>
      </c>
      <c r="H262">
        <v>0</v>
      </c>
      <c r="I262">
        <v>0</v>
      </c>
    </row>
    <row r="263" spans="1:9" x14ac:dyDescent="0.45">
      <c r="A263">
        <v>262</v>
      </c>
      <c r="B263">
        <v>1250</v>
      </c>
      <c r="C263">
        <v>1250</v>
      </c>
      <c r="D263">
        <v>75</v>
      </c>
      <c r="E263">
        <v>1123.3262098904629</v>
      </c>
      <c r="F263">
        <v>1123.326209890464</v>
      </c>
      <c r="G263">
        <v>0</v>
      </c>
      <c r="H263">
        <v>0</v>
      </c>
      <c r="I263">
        <v>0</v>
      </c>
    </row>
    <row r="264" spans="1:9" x14ac:dyDescent="0.45">
      <c r="A264">
        <v>263</v>
      </c>
      <c r="B264">
        <v>1250</v>
      </c>
      <c r="C264">
        <v>1250</v>
      </c>
      <c r="D264">
        <v>75</v>
      </c>
      <c r="E264">
        <v>959.25870042088843</v>
      </c>
      <c r="F264">
        <v>959.25870042088832</v>
      </c>
      <c r="G264">
        <v>0</v>
      </c>
      <c r="H264">
        <v>0</v>
      </c>
      <c r="I264">
        <v>0</v>
      </c>
    </row>
    <row r="265" spans="1:9" x14ac:dyDescent="0.45">
      <c r="A265">
        <v>264</v>
      </c>
      <c r="B265">
        <v>1111.419672473281</v>
      </c>
      <c r="C265">
        <v>1111.419672473281</v>
      </c>
      <c r="D265">
        <v>70</v>
      </c>
      <c r="E265">
        <v>809.94959856551918</v>
      </c>
      <c r="F265">
        <v>809.94959856551918</v>
      </c>
      <c r="G265">
        <v>0</v>
      </c>
      <c r="H265">
        <v>0</v>
      </c>
      <c r="I265">
        <v>0</v>
      </c>
    </row>
    <row r="266" spans="1:9" x14ac:dyDescent="0.45">
      <c r="A266">
        <v>265</v>
      </c>
      <c r="B266">
        <v>961.62732894092051</v>
      </c>
      <c r="C266">
        <v>961.62732894092039</v>
      </c>
      <c r="D266">
        <v>70</v>
      </c>
      <c r="E266">
        <v>638.31824999999992</v>
      </c>
      <c r="F266">
        <v>638.31824999999992</v>
      </c>
      <c r="G266">
        <v>75</v>
      </c>
      <c r="H266">
        <v>0</v>
      </c>
      <c r="I266">
        <v>0</v>
      </c>
    </row>
    <row r="267" spans="1:9" x14ac:dyDescent="0.45">
      <c r="A267">
        <v>266</v>
      </c>
      <c r="B267">
        <v>898.99302080590599</v>
      </c>
      <c r="C267">
        <v>898.99302080590599</v>
      </c>
      <c r="D267">
        <v>70</v>
      </c>
      <c r="E267">
        <v>588.61096399999997</v>
      </c>
      <c r="F267">
        <v>588.61096399999997</v>
      </c>
      <c r="G267">
        <v>75</v>
      </c>
      <c r="H267">
        <v>0</v>
      </c>
      <c r="I267">
        <v>0</v>
      </c>
    </row>
    <row r="268" spans="1:9" x14ac:dyDescent="0.45">
      <c r="A268">
        <v>267</v>
      </c>
      <c r="B268">
        <v>859.27812217590485</v>
      </c>
      <c r="C268">
        <v>859.27812217590474</v>
      </c>
      <c r="D268">
        <v>70</v>
      </c>
      <c r="E268">
        <v>362.60422199999988</v>
      </c>
      <c r="F268">
        <v>362.60422199999999</v>
      </c>
      <c r="G268">
        <v>125</v>
      </c>
      <c r="H268">
        <v>0</v>
      </c>
      <c r="I268">
        <v>0</v>
      </c>
    </row>
    <row r="269" spans="1:9" x14ac:dyDescent="0.45">
      <c r="A269">
        <v>268</v>
      </c>
      <c r="B269">
        <v>855.4109753934556</v>
      </c>
      <c r="C269">
        <v>855.4109753934556</v>
      </c>
      <c r="D269">
        <v>70</v>
      </c>
      <c r="E269">
        <v>250.42027400000001</v>
      </c>
      <c r="F269">
        <v>250.42027400000001</v>
      </c>
      <c r="G269">
        <v>125</v>
      </c>
      <c r="H269">
        <v>0</v>
      </c>
      <c r="I269">
        <v>0</v>
      </c>
    </row>
    <row r="270" spans="1:9" x14ac:dyDescent="0.45">
      <c r="A270">
        <v>269</v>
      </c>
      <c r="B270">
        <v>853.03659205104418</v>
      </c>
      <c r="C270">
        <v>853.03659205104418</v>
      </c>
      <c r="D270">
        <v>70</v>
      </c>
      <c r="E270">
        <v>322.66077700000011</v>
      </c>
      <c r="F270">
        <v>322.66077700000011</v>
      </c>
      <c r="G270">
        <v>125</v>
      </c>
      <c r="H270">
        <v>0</v>
      </c>
      <c r="I270">
        <v>0</v>
      </c>
    </row>
    <row r="271" spans="1:9" x14ac:dyDescent="0.45">
      <c r="A271">
        <v>270</v>
      </c>
      <c r="B271">
        <v>884.9433629132468</v>
      </c>
      <c r="C271">
        <v>884.94336291324692</v>
      </c>
      <c r="D271">
        <v>70</v>
      </c>
      <c r="E271">
        <v>413.21624200000002</v>
      </c>
      <c r="F271">
        <v>413.21624200000002</v>
      </c>
      <c r="G271">
        <v>75</v>
      </c>
      <c r="H271">
        <v>0</v>
      </c>
      <c r="I271">
        <v>0</v>
      </c>
    </row>
    <row r="272" spans="1:9" x14ac:dyDescent="0.45">
      <c r="A272">
        <v>271</v>
      </c>
      <c r="B272">
        <v>1223.465513493624</v>
      </c>
      <c r="C272">
        <v>1223.465513493624</v>
      </c>
      <c r="D272">
        <v>70</v>
      </c>
      <c r="E272">
        <v>514.82991200000004</v>
      </c>
      <c r="F272">
        <v>514.82991200000004</v>
      </c>
      <c r="G272">
        <v>125</v>
      </c>
      <c r="H272">
        <v>0</v>
      </c>
      <c r="I272">
        <v>0</v>
      </c>
    </row>
    <row r="273" spans="1:9" x14ac:dyDescent="0.45">
      <c r="A273">
        <v>272</v>
      </c>
      <c r="B273">
        <v>1250</v>
      </c>
      <c r="C273">
        <v>1250</v>
      </c>
      <c r="D273">
        <v>75</v>
      </c>
      <c r="E273">
        <v>633.60163799999998</v>
      </c>
      <c r="F273">
        <v>633.60163799999998</v>
      </c>
      <c r="G273">
        <v>125</v>
      </c>
      <c r="H273">
        <v>0</v>
      </c>
      <c r="I273">
        <v>0</v>
      </c>
    </row>
    <row r="274" spans="1:9" x14ac:dyDescent="0.45">
      <c r="A274">
        <v>273</v>
      </c>
      <c r="B274">
        <v>1250</v>
      </c>
      <c r="C274">
        <v>1250</v>
      </c>
      <c r="D274">
        <v>75</v>
      </c>
      <c r="E274">
        <v>729.89400000000001</v>
      </c>
      <c r="F274">
        <v>729.89399999999989</v>
      </c>
      <c r="G274">
        <v>125</v>
      </c>
      <c r="H274">
        <v>0</v>
      </c>
      <c r="I274">
        <v>0</v>
      </c>
    </row>
    <row r="275" spans="1:9" x14ac:dyDescent="0.45">
      <c r="A275">
        <v>274</v>
      </c>
      <c r="B275">
        <v>1250</v>
      </c>
      <c r="C275">
        <v>1250</v>
      </c>
      <c r="D275">
        <v>75</v>
      </c>
      <c r="E275">
        <v>789.60338100000001</v>
      </c>
      <c r="F275">
        <v>789.60338100000001</v>
      </c>
      <c r="G275">
        <v>125</v>
      </c>
      <c r="H275">
        <v>0</v>
      </c>
      <c r="I275">
        <v>0</v>
      </c>
    </row>
    <row r="276" spans="1:9" x14ac:dyDescent="0.45">
      <c r="A276">
        <v>275</v>
      </c>
      <c r="B276">
        <v>1250</v>
      </c>
      <c r="C276">
        <v>1250</v>
      </c>
      <c r="D276">
        <v>75</v>
      </c>
      <c r="E276">
        <v>825.27664699999991</v>
      </c>
      <c r="F276">
        <v>825.27664700000003</v>
      </c>
      <c r="G276">
        <v>125</v>
      </c>
      <c r="H276">
        <v>0</v>
      </c>
      <c r="I276">
        <v>0</v>
      </c>
    </row>
    <row r="277" spans="1:9" x14ac:dyDescent="0.45">
      <c r="A277">
        <v>276</v>
      </c>
      <c r="B277">
        <v>1250</v>
      </c>
      <c r="C277">
        <v>1250</v>
      </c>
      <c r="D277">
        <v>75</v>
      </c>
      <c r="E277">
        <v>843.09842300000014</v>
      </c>
      <c r="F277">
        <v>843.09842300000003</v>
      </c>
      <c r="G277">
        <v>125</v>
      </c>
      <c r="H277">
        <v>0</v>
      </c>
      <c r="I277">
        <v>0</v>
      </c>
    </row>
    <row r="278" spans="1:9" x14ac:dyDescent="0.45">
      <c r="A278">
        <v>277</v>
      </c>
      <c r="B278">
        <v>1250</v>
      </c>
      <c r="C278">
        <v>1250</v>
      </c>
      <c r="D278">
        <v>75</v>
      </c>
      <c r="E278">
        <v>850.35149299999989</v>
      </c>
      <c r="F278">
        <v>850.351493</v>
      </c>
      <c r="G278">
        <v>125</v>
      </c>
      <c r="H278">
        <v>0</v>
      </c>
      <c r="I278">
        <v>0</v>
      </c>
    </row>
    <row r="279" spans="1:9" x14ac:dyDescent="0.45">
      <c r="A279">
        <v>278</v>
      </c>
      <c r="B279">
        <v>1250</v>
      </c>
      <c r="C279">
        <v>1250</v>
      </c>
      <c r="D279">
        <v>75</v>
      </c>
      <c r="E279">
        <v>877.87150799999995</v>
      </c>
      <c r="F279">
        <v>877.87150800000006</v>
      </c>
      <c r="G279">
        <v>125</v>
      </c>
      <c r="H279">
        <v>0</v>
      </c>
      <c r="I279">
        <v>0</v>
      </c>
    </row>
    <row r="280" spans="1:9" x14ac:dyDescent="0.45">
      <c r="A280">
        <v>279</v>
      </c>
      <c r="B280">
        <v>1250</v>
      </c>
      <c r="C280">
        <v>1250</v>
      </c>
      <c r="D280">
        <v>75</v>
      </c>
      <c r="E280">
        <v>961.73369200000002</v>
      </c>
      <c r="F280">
        <v>961.73369200000002</v>
      </c>
      <c r="G280">
        <v>75</v>
      </c>
      <c r="H280">
        <v>0</v>
      </c>
      <c r="I280">
        <v>0</v>
      </c>
    </row>
    <row r="281" spans="1:9" x14ac:dyDescent="0.45">
      <c r="A281">
        <v>280</v>
      </c>
      <c r="B281">
        <v>1250</v>
      </c>
      <c r="C281">
        <v>1250</v>
      </c>
      <c r="D281">
        <v>75</v>
      </c>
      <c r="E281">
        <v>942.58781299999998</v>
      </c>
      <c r="F281">
        <v>942.58781299999998</v>
      </c>
      <c r="G281">
        <v>75</v>
      </c>
      <c r="H281">
        <v>0</v>
      </c>
      <c r="I281">
        <v>0</v>
      </c>
    </row>
    <row r="282" spans="1:9" x14ac:dyDescent="0.45">
      <c r="A282">
        <v>281</v>
      </c>
      <c r="B282">
        <v>1250</v>
      </c>
      <c r="C282">
        <v>1250</v>
      </c>
      <c r="D282">
        <v>75</v>
      </c>
      <c r="E282">
        <v>898.52957100000003</v>
      </c>
      <c r="F282">
        <v>898.52957100000003</v>
      </c>
      <c r="G282">
        <v>75</v>
      </c>
      <c r="H282">
        <v>0</v>
      </c>
      <c r="I282">
        <v>0</v>
      </c>
    </row>
    <row r="283" spans="1:9" x14ac:dyDescent="0.45">
      <c r="A283">
        <v>282</v>
      </c>
      <c r="B283">
        <v>1250</v>
      </c>
      <c r="C283">
        <v>1250</v>
      </c>
      <c r="D283">
        <v>75</v>
      </c>
      <c r="E283">
        <v>848.36440200000004</v>
      </c>
      <c r="F283">
        <v>848.36440199999993</v>
      </c>
      <c r="G283">
        <v>75</v>
      </c>
      <c r="H283">
        <v>0</v>
      </c>
      <c r="I283">
        <v>0</v>
      </c>
    </row>
    <row r="284" spans="1:9" x14ac:dyDescent="0.45">
      <c r="A284">
        <v>283</v>
      </c>
      <c r="B284">
        <v>1250</v>
      </c>
      <c r="C284">
        <v>1250</v>
      </c>
      <c r="D284">
        <v>75</v>
      </c>
      <c r="E284">
        <v>843.32091600000012</v>
      </c>
      <c r="F284">
        <v>843.32091600000001</v>
      </c>
      <c r="G284">
        <v>75</v>
      </c>
      <c r="H284">
        <v>0</v>
      </c>
      <c r="I284">
        <v>0</v>
      </c>
    </row>
    <row r="285" spans="1:9" x14ac:dyDescent="0.45">
      <c r="A285">
        <v>284</v>
      </c>
      <c r="B285">
        <v>1250</v>
      </c>
      <c r="C285">
        <v>1250</v>
      </c>
      <c r="D285">
        <v>75</v>
      </c>
      <c r="E285">
        <v>812.48891200000003</v>
      </c>
      <c r="F285">
        <v>812.48891199999991</v>
      </c>
      <c r="G285">
        <v>75</v>
      </c>
      <c r="H285">
        <v>0</v>
      </c>
      <c r="I285">
        <v>0</v>
      </c>
    </row>
    <row r="286" spans="1:9" x14ac:dyDescent="0.45">
      <c r="A286">
        <v>285</v>
      </c>
      <c r="B286">
        <v>1250</v>
      </c>
      <c r="C286">
        <v>1250</v>
      </c>
      <c r="D286">
        <v>75</v>
      </c>
      <c r="E286">
        <v>673.44331799999998</v>
      </c>
      <c r="F286">
        <v>673.44331799999998</v>
      </c>
      <c r="G286">
        <v>125</v>
      </c>
      <c r="H286">
        <v>0</v>
      </c>
      <c r="I286">
        <v>0</v>
      </c>
    </row>
    <row r="287" spans="1:9" x14ac:dyDescent="0.45">
      <c r="A287">
        <v>286</v>
      </c>
      <c r="B287">
        <v>1250</v>
      </c>
      <c r="C287">
        <v>1250</v>
      </c>
      <c r="D287">
        <v>75</v>
      </c>
      <c r="E287">
        <v>500.97569600000008</v>
      </c>
      <c r="F287">
        <v>500.97569600000003</v>
      </c>
      <c r="G287">
        <v>125</v>
      </c>
      <c r="H287">
        <v>0</v>
      </c>
      <c r="I287">
        <v>0</v>
      </c>
    </row>
    <row r="288" spans="1:9" x14ac:dyDescent="0.45">
      <c r="A288">
        <v>287</v>
      </c>
      <c r="B288">
        <v>1097.6997206678291</v>
      </c>
      <c r="C288">
        <v>1097.6997206678291</v>
      </c>
      <c r="D288">
        <v>70</v>
      </c>
      <c r="E288">
        <v>397.37448999999998</v>
      </c>
      <c r="F288">
        <v>397.37448999999998</v>
      </c>
      <c r="G288">
        <v>125</v>
      </c>
      <c r="H288">
        <v>0</v>
      </c>
      <c r="I288">
        <v>0</v>
      </c>
    </row>
    <row r="289" spans="1:9" x14ac:dyDescent="0.45">
      <c r="A289">
        <v>288</v>
      </c>
      <c r="B289">
        <v>921.92001481824252</v>
      </c>
      <c r="C289">
        <v>921.92001481824241</v>
      </c>
      <c r="D289">
        <v>70</v>
      </c>
      <c r="E289">
        <v>354.08905399999998</v>
      </c>
      <c r="F289">
        <v>354.08905399999998</v>
      </c>
      <c r="G289">
        <v>125</v>
      </c>
      <c r="H289">
        <v>0</v>
      </c>
      <c r="I289">
        <v>0</v>
      </c>
    </row>
    <row r="290" spans="1:9" x14ac:dyDescent="0.45">
      <c r="A290">
        <v>289</v>
      </c>
      <c r="B290">
        <v>659.2027275899917</v>
      </c>
      <c r="C290">
        <v>659.2027275899917</v>
      </c>
      <c r="D290">
        <v>70</v>
      </c>
      <c r="E290">
        <v>31.987161499999999</v>
      </c>
      <c r="F290">
        <v>31.987161499999999</v>
      </c>
      <c r="G290">
        <v>1000</v>
      </c>
      <c r="H290">
        <v>0</v>
      </c>
      <c r="I290">
        <v>0</v>
      </c>
    </row>
    <row r="291" spans="1:9" x14ac:dyDescent="0.45">
      <c r="A291">
        <v>290</v>
      </c>
      <c r="B291">
        <v>610.43193409413493</v>
      </c>
      <c r="C291">
        <v>610.43193409413493</v>
      </c>
      <c r="D291">
        <v>70</v>
      </c>
      <c r="E291">
        <v>39.105494000000007</v>
      </c>
      <c r="F291">
        <v>39.105494000000007</v>
      </c>
      <c r="G291">
        <v>1000</v>
      </c>
      <c r="H291">
        <v>0</v>
      </c>
      <c r="I291">
        <v>0</v>
      </c>
    </row>
    <row r="292" spans="1:9" x14ac:dyDescent="0.45">
      <c r="A292">
        <v>291</v>
      </c>
      <c r="B292">
        <v>577.63143127829767</v>
      </c>
      <c r="C292">
        <v>577.63143127829778</v>
      </c>
      <c r="D292">
        <v>70</v>
      </c>
      <c r="E292">
        <v>127.52031100000001</v>
      </c>
      <c r="F292">
        <v>127.52031100000001</v>
      </c>
      <c r="G292">
        <v>125</v>
      </c>
      <c r="H292">
        <v>0</v>
      </c>
      <c r="I292">
        <v>0</v>
      </c>
    </row>
    <row r="293" spans="1:9" x14ac:dyDescent="0.45">
      <c r="A293">
        <v>292</v>
      </c>
      <c r="B293">
        <v>570.65197062997299</v>
      </c>
      <c r="C293">
        <v>570.65197062997311</v>
      </c>
      <c r="D293">
        <v>70</v>
      </c>
      <c r="E293">
        <v>233.40620000000001</v>
      </c>
      <c r="F293">
        <v>233.40620000000001</v>
      </c>
      <c r="G293">
        <v>125</v>
      </c>
      <c r="H293">
        <v>0</v>
      </c>
      <c r="I293">
        <v>0</v>
      </c>
    </row>
    <row r="294" spans="1:9" x14ac:dyDescent="0.45">
      <c r="A294">
        <v>293</v>
      </c>
      <c r="B294">
        <v>576.6178504429447</v>
      </c>
      <c r="C294">
        <v>576.6178504429447</v>
      </c>
      <c r="D294">
        <v>70</v>
      </c>
      <c r="E294">
        <v>383.71676123508792</v>
      </c>
      <c r="F294">
        <v>383.71676123508792</v>
      </c>
      <c r="G294">
        <v>70</v>
      </c>
      <c r="H294">
        <v>0</v>
      </c>
      <c r="I294">
        <v>0</v>
      </c>
    </row>
    <row r="295" spans="1:9" x14ac:dyDescent="0.45">
      <c r="A295">
        <v>294</v>
      </c>
      <c r="B295">
        <v>603.89989700611909</v>
      </c>
      <c r="C295">
        <v>603.89989700611909</v>
      </c>
      <c r="D295">
        <v>70</v>
      </c>
      <c r="E295">
        <v>401.87190252848438</v>
      </c>
      <c r="F295">
        <v>401.87190252848438</v>
      </c>
      <c r="G295">
        <v>70</v>
      </c>
      <c r="H295">
        <v>0</v>
      </c>
      <c r="I295">
        <v>0</v>
      </c>
    </row>
    <row r="296" spans="1:9" x14ac:dyDescent="0.45">
      <c r="A296">
        <v>295</v>
      </c>
      <c r="B296">
        <v>883.45005131500602</v>
      </c>
      <c r="C296">
        <v>883.45005131500602</v>
      </c>
      <c r="D296">
        <v>70</v>
      </c>
      <c r="E296">
        <v>587.90166163457911</v>
      </c>
      <c r="F296">
        <v>587.90166163457911</v>
      </c>
      <c r="G296">
        <v>70</v>
      </c>
      <c r="H296">
        <v>0</v>
      </c>
      <c r="I296">
        <v>0</v>
      </c>
    </row>
    <row r="297" spans="1:9" x14ac:dyDescent="0.45">
      <c r="A297">
        <v>296</v>
      </c>
      <c r="B297">
        <v>1138.8900323304831</v>
      </c>
      <c r="C297">
        <v>1138.8900323304831</v>
      </c>
      <c r="D297">
        <v>70</v>
      </c>
      <c r="E297">
        <v>757.88703778954391</v>
      </c>
      <c r="F297">
        <v>757.8870377895438</v>
      </c>
      <c r="G297">
        <v>70</v>
      </c>
      <c r="H297">
        <v>0</v>
      </c>
      <c r="I297">
        <v>0</v>
      </c>
    </row>
    <row r="298" spans="1:9" x14ac:dyDescent="0.45">
      <c r="A298">
        <v>297</v>
      </c>
      <c r="B298">
        <v>1250</v>
      </c>
      <c r="C298">
        <v>1250</v>
      </c>
      <c r="D298">
        <v>75</v>
      </c>
      <c r="E298">
        <v>915.86879724249206</v>
      </c>
      <c r="F298">
        <v>915.86879724249206</v>
      </c>
      <c r="G298">
        <v>70</v>
      </c>
      <c r="H298">
        <v>0</v>
      </c>
      <c r="I298">
        <v>0</v>
      </c>
    </row>
    <row r="299" spans="1:9" x14ac:dyDescent="0.45">
      <c r="A299">
        <v>298</v>
      </c>
      <c r="B299">
        <v>1250</v>
      </c>
      <c r="C299">
        <v>1250</v>
      </c>
      <c r="D299">
        <v>75</v>
      </c>
      <c r="E299">
        <v>928.09607300000016</v>
      </c>
      <c r="F299">
        <v>928.09607300000016</v>
      </c>
      <c r="G299">
        <v>75</v>
      </c>
      <c r="H299">
        <v>0</v>
      </c>
      <c r="I299">
        <v>0</v>
      </c>
    </row>
    <row r="300" spans="1:9" x14ac:dyDescent="0.45">
      <c r="A300">
        <v>299</v>
      </c>
      <c r="B300">
        <v>1250</v>
      </c>
      <c r="C300">
        <v>1250</v>
      </c>
      <c r="D300">
        <v>75</v>
      </c>
      <c r="E300">
        <v>947.50583800000015</v>
      </c>
      <c r="F300">
        <v>947.50583800000015</v>
      </c>
      <c r="G300">
        <v>75</v>
      </c>
      <c r="H300">
        <v>0</v>
      </c>
      <c r="I300">
        <v>0</v>
      </c>
    </row>
    <row r="301" spans="1:9" x14ac:dyDescent="0.45">
      <c r="A301">
        <v>300</v>
      </c>
      <c r="B301">
        <v>1250</v>
      </c>
      <c r="C301">
        <v>1250</v>
      </c>
      <c r="D301">
        <v>75</v>
      </c>
      <c r="E301">
        <v>969.45538099999976</v>
      </c>
      <c r="F301">
        <v>969.45538099999987</v>
      </c>
      <c r="G301">
        <v>75</v>
      </c>
      <c r="H301">
        <v>0</v>
      </c>
      <c r="I301">
        <v>0</v>
      </c>
    </row>
    <row r="302" spans="1:9" x14ac:dyDescent="0.45">
      <c r="A302">
        <v>301</v>
      </c>
      <c r="B302">
        <v>1250</v>
      </c>
      <c r="C302">
        <v>1250</v>
      </c>
      <c r="D302">
        <v>75</v>
      </c>
      <c r="E302">
        <v>906.38403299999993</v>
      </c>
      <c r="F302">
        <v>906.38403299999993</v>
      </c>
      <c r="G302">
        <v>75</v>
      </c>
      <c r="H302">
        <v>0</v>
      </c>
      <c r="I302">
        <v>0</v>
      </c>
    </row>
    <row r="303" spans="1:9" x14ac:dyDescent="0.45">
      <c r="A303">
        <v>302</v>
      </c>
      <c r="B303">
        <v>1250</v>
      </c>
      <c r="C303">
        <v>1250</v>
      </c>
      <c r="D303">
        <v>75</v>
      </c>
      <c r="E303">
        <v>864.25113799999997</v>
      </c>
      <c r="F303">
        <v>864.25113799999997</v>
      </c>
      <c r="G303">
        <v>75</v>
      </c>
      <c r="H303">
        <v>0</v>
      </c>
      <c r="I303">
        <v>0</v>
      </c>
    </row>
    <row r="304" spans="1:9" x14ac:dyDescent="0.45">
      <c r="A304">
        <v>303</v>
      </c>
      <c r="B304">
        <v>1250</v>
      </c>
      <c r="C304">
        <v>1250</v>
      </c>
      <c r="D304">
        <v>75</v>
      </c>
      <c r="E304">
        <v>871.47444300000006</v>
      </c>
      <c r="F304">
        <v>871.47444300000006</v>
      </c>
      <c r="G304">
        <v>75</v>
      </c>
      <c r="H304">
        <v>0</v>
      </c>
      <c r="I304">
        <v>0</v>
      </c>
    </row>
    <row r="305" spans="1:9" x14ac:dyDescent="0.45">
      <c r="A305">
        <v>304</v>
      </c>
      <c r="B305">
        <v>1250</v>
      </c>
      <c r="C305">
        <v>1250</v>
      </c>
      <c r="D305">
        <v>75</v>
      </c>
      <c r="E305">
        <v>809.91744099999983</v>
      </c>
      <c r="F305">
        <v>809.91744099999994</v>
      </c>
      <c r="G305">
        <v>75</v>
      </c>
      <c r="H305">
        <v>0</v>
      </c>
      <c r="I305">
        <v>0</v>
      </c>
    </row>
    <row r="306" spans="1:9" x14ac:dyDescent="0.45">
      <c r="A306">
        <v>305</v>
      </c>
      <c r="B306">
        <v>1250</v>
      </c>
      <c r="C306">
        <v>1250</v>
      </c>
      <c r="D306">
        <v>75</v>
      </c>
      <c r="E306">
        <v>780.8982299999999</v>
      </c>
      <c r="F306">
        <v>780.8982299999999</v>
      </c>
      <c r="G306">
        <v>75</v>
      </c>
      <c r="H306">
        <v>0</v>
      </c>
      <c r="I306">
        <v>0</v>
      </c>
    </row>
    <row r="307" spans="1:9" x14ac:dyDescent="0.45">
      <c r="A307">
        <v>306</v>
      </c>
      <c r="B307">
        <v>1250</v>
      </c>
      <c r="C307">
        <v>1250</v>
      </c>
      <c r="D307">
        <v>75</v>
      </c>
      <c r="E307">
        <v>713.31327199999998</v>
      </c>
      <c r="F307">
        <v>713.31327199999998</v>
      </c>
      <c r="G307">
        <v>75</v>
      </c>
      <c r="H307">
        <v>0</v>
      </c>
      <c r="I307">
        <v>0</v>
      </c>
    </row>
    <row r="308" spans="1:9" x14ac:dyDescent="0.45">
      <c r="A308">
        <v>307</v>
      </c>
      <c r="B308">
        <v>1158.358256673971</v>
      </c>
      <c r="C308">
        <v>1158.358256673971</v>
      </c>
      <c r="D308">
        <v>70</v>
      </c>
      <c r="E308">
        <v>660.44959299999982</v>
      </c>
      <c r="F308">
        <v>660.44959299999994</v>
      </c>
      <c r="G308">
        <v>75</v>
      </c>
      <c r="H308">
        <v>0</v>
      </c>
      <c r="I308">
        <v>0</v>
      </c>
    </row>
    <row r="309" spans="1:9" x14ac:dyDescent="0.45">
      <c r="A309">
        <v>308</v>
      </c>
      <c r="B309">
        <v>1159.8022872850529</v>
      </c>
      <c r="C309">
        <v>1159.8022872850529</v>
      </c>
      <c r="D309">
        <v>70</v>
      </c>
      <c r="E309">
        <v>551.45157999999992</v>
      </c>
      <c r="F309">
        <v>551.45157999999992</v>
      </c>
      <c r="G309">
        <v>75</v>
      </c>
      <c r="H309">
        <v>0</v>
      </c>
      <c r="I309">
        <v>0</v>
      </c>
    </row>
    <row r="310" spans="1:9" x14ac:dyDescent="0.45">
      <c r="A310">
        <v>309</v>
      </c>
      <c r="B310">
        <v>1067.1180880326649</v>
      </c>
      <c r="C310">
        <v>1067.1180880326649</v>
      </c>
      <c r="D310">
        <v>70</v>
      </c>
      <c r="E310">
        <v>582.467082</v>
      </c>
      <c r="F310">
        <v>582.467082</v>
      </c>
      <c r="G310">
        <v>75</v>
      </c>
      <c r="H310">
        <v>0</v>
      </c>
      <c r="I310">
        <v>0</v>
      </c>
    </row>
    <row r="311" spans="1:9" x14ac:dyDescent="0.45">
      <c r="A311">
        <v>310</v>
      </c>
      <c r="B311">
        <v>906.24255929537389</v>
      </c>
      <c r="C311">
        <v>906.24255929537389</v>
      </c>
      <c r="D311">
        <v>70</v>
      </c>
      <c r="E311">
        <v>548.33679800000004</v>
      </c>
      <c r="F311">
        <v>548.33679800000004</v>
      </c>
      <c r="G311">
        <v>75</v>
      </c>
      <c r="H311">
        <v>0</v>
      </c>
      <c r="I311">
        <v>0</v>
      </c>
    </row>
    <row r="312" spans="1:9" x14ac:dyDescent="0.45">
      <c r="A312">
        <v>311</v>
      </c>
      <c r="B312">
        <v>751.33871750028038</v>
      </c>
      <c r="C312">
        <v>751.3387175002805</v>
      </c>
      <c r="D312">
        <v>70</v>
      </c>
      <c r="E312">
        <v>517.49826800000005</v>
      </c>
      <c r="F312">
        <v>517.49826799999994</v>
      </c>
      <c r="G312">
        <v>30</v>
      </c>
      <c r="H312">
        <v>0</v>
      </c>
      <c r="I312">
        <v>0</v>
      </c>
    </row>
    <row r="313" spans="1:9" x14ac:dyDescent="0.45">
      <c r="A313">
        <v>312</v>
      </c>
      <c r="B313">
        <v>627.75997468751325</v>
      </c>
      <c r="C313">
        <v>627.75997468751325</v>
      </c>
      <c r="D313">
        <v>70</v>
      </c>
      <c r="E313">
        <v>457.48150054080992</v>
      </c>
      <c r="F313">
        <v>457.48150054080992</v>
      </c>
      <c r="G313">
        <v>0</v>
      </c>
      <c r="H313">
        <v>0</v>
      </c>
      <c r="I313">
        <v>0</v>
      </c>
    </row>
    <row r="314" spans="1:9" x14ac:dyDescent="0.45">
      <c r="A314">
        <v>313</v>
      </c>
      <c r="B314">
        <v>658.53740302140523</v>
      </c>
      <c r="C314">
        <v>658.53740302140523</v>
      </c>
      <c r="D314">
        <v>70</v>
      </c>
      <c r="E314">
        <v>193.722578</v>
      </c>
      <c r="F314">
        <v>193.722578</v>
      </c>
      <c r="G314">
        <v>125</v>
      </c>
      <c r="H314">
        <v>0</v>
      </c>
      <c r="I314">
        <v>0</v>
      </c>
    </row>
    <row r="315" spans="1:9" x14ac:dyDescent="0.45">
      <c r="A315">
        <v>314</v>
      </c>
      <c r="B315">
        <v>614.18685832258575</v>
      </c>
      <c r="C315">
        <v>614.18685832258575</v>
      </c>
      <c r="D315">
        <v>70</v>
      </c>
      <c r="E315">
        <v>113.057712</v>
      </c>
      <c r="F315">
        <v>113.057712</v>
      </c>
      <c r="G315">
        <v>125</v>
      </c>
      <c r="H315">
        <v>0</v>
      </c>
      <c r="I315">
        <v>0</v>
      </c>
    </row>
    <row r="316" spans="1:9" x14ac:dyDescent="0.45">
      <c r="A316">
        <v>315</v>
      </c>
      <c r="B316">
        <v>588.56253612270734</v>
      </c>
      <c r="C316">
        <v>588.56253612270734</v>
      </c>
      <c r="D316">
        <v>70</v>
      </c>
      <c r="E316">
        <v>97.370903999999996</v>
      </c>
      <c r="F316">
        <v>97.370903999999996</v>
      </c>
      <c r="G316">
        <v>125</v>
      </c>
      <c r="H316">
        <v>0</v>
      </c>
      <c r="I316">
        <v>0</v>
      </c>
    </row>
    <row r="317" spans="1:9" x14ac:dyDescent="0.45">
      <c r="A317">
        <v>316</v>
      </c>
      <c r="B317">
        <v>598.71364935858242</v>
      </c>
      <c r="C317">
        <v>598.71364935858242</v>
      </c>
      <c r="D317">
        <v>70</v>
      </c>
      <c r="E317">
        <v>72.561592499999989</v>
      </c>
      <c r="F317">
        <v>72.561592499999989</v>
      </c>
      <c r="G317">
        <v>1000</v>
      </c>
      <c r="H317">
        <v>0</v>
      </c>
      <c r="I317">
        <v>0</v>
      </c>
    </row>
    <row r="318" spans="1:9" x14ac:dyDescent="0.45">
      <c r="A318">
        <v>317</v>
      </c>
      <c r="B318">
        <v>610.25422850200312</v>
      </c>
      <c r="C318">
        <v>610.25422850200323</v>
      </c>
      <c r="D318">
        <v>70</v>
      </c>
      <c r="E318">
        <v>75.954940500000006</v>
      </c>
      <c r="F318">
        <v>75.954940500000006</v>
      </c>
      <c r="G318">
        <v>1000</v>
      </c>
      <c r="H318">
        <v>0</v>
      </c>
      <c r="I318">
        <v>0</v>
      </c>
    </row>
    <row r="319" spans="1:9" x14ac:dyDescent="0.45">
      <c r="A319">
        <v>318</v>
      </c>
      <c r="B319">
        <v>621.81462078752304</v>
      </c>
      <c r="C319">
        <v>621.81462078752315</v>
      </c>
      <c r="D319">
        <v>70</v>
      </c>
      <c r="E319">
        <v>123.118155</v>
      </c>
      <c r="F319">
        <v>123.118155</v>
      </c>
      <c r="G319">
        <v>125</v>
      </c>
      <c r="H319">
        <v>0</v>
      </c>
      <c r="I319">
        <v>0</v>
      </c>
    </row>
    <row r="320" spans="1:9" x14ac:dyDescent="0.45">
      <c r="A320">
        <v>319</v>
      </c>
      <c r="B320">
        <v>880.73269536987436</v>
      </c>
      <c r="C320">
        <v>880.73269536987425</v>
      </c>
      <c r="D320">
        <v>70</v>
      </c>
      <c r="E320">
        <v>192.81175099999999</v>
      </c>
      <c r="F320">
        <v>192.81175099999999</v>
      </c>
      <c r="G320">
        <v>125</v>
      </c>
      <c r="H320">
        <v>0</v>
      </c>
      <c r="I320">
        <v>0</v>
      </c>
    </row>
    <row r="321" spans="1:9" x14ac:dyDescent="0.45">
      <c r="A321">
        <v>320</v>
      </c>
      <c r="B321">
        <v>1115.462645897933</v>
      </c>
      <c r="C321">
        <v>1115.462645897933</v>
      </c>
      <c r="D321">
        <v>70</v>
      </c>
      <c r="E321">
        <v>285.99217800000002</v>
      </c>
      <c r="F321">
        <v>285.99217800000002</v>
      </c>
      <c r="G321">
        <v>125</v>
      </c>
      <c r="H321">
        <v>0</v>
      </c>
      <c r="I321">
        <v>0</v>
      </c>
    </row>
    <row r="322" spans="1:9" x14ac:dyDescent="0.45">
      <c r="A322">
        <v>321</v>
      </c>
      <c r="B322">
        <v>1250</v>
      </c>
      <c r="C322">
        <v>1250</v>
      </c>
      <c r="D322">
        <v>75</v>
      </c>
      <c r="E322">
        <v>376.97091999999998</v>
      </c>
      <c r="F322">
        <v>376.97091999999998</v>
      </c>
      <c r="G322">
        <v>125</v>
      </c>
      <c r="H322">
        <v>0</v>
      </c>
      <c r="I322">
        <v>0</v>
      </c>
    </row>
    <row r="323" spans="1:9" x14ac:dyDescent="0.45">
      <c r="A323">
        <v>322</v>
      </c>
      <c r="B323">
        <v>1250</v>
      </c>
      <c r="C323">
        <v>1250</v>
      </c>
      <c r="D323">
        <v>75</v>
      </c>
      <c r="E323">
        <v>422.39092199999988</v>
      </c>
      <c r="F323">
        <v>422.39092199999999</v>
      </c>
      <c r="G323">
        <v>125</v>
      </c>
      <c r="H323">
        <v>0</v>
      </c>
      <c r="I323">
        <v>0</v>
      </c>
    </row>
    <row r="324" spans="1:9" x14ac:dyDescent="0.45">
      <c r="A324">
        <v>323</v>
      </c>
      <c r="B324">
        <v>1250</v>
      </c>
      <c r="C324">
        <v>1250</v>
      </c>
      <c r="D324">
        <v>75</v>
      </c>
      <c r="E324">
        <v>443.53131200000013</v>
      </c>
      <c r="F324">
        <v>443.53131200000001</v>
      </c>
      <c r="G324">
        <v>125</v>
      </c>
      <c r="H324">
        <v>0</v>
      </c>
      <c r="I324">
        <v>0</v>
      </c>
    </row>
    <row r="325" spans="1:9" x14ac:dyDescent="0.45">
      <c r="A325">
        <v>324</v>
      </c>
      <c r="B325">
        <v>1250</v>
      </c>
      <c r="C325">
        <v>1250</v>
      </c>
      <c r="D325">
        <v>75</v>
      </c>
      <c r="E325">
        <v>466.86012299999999</v>
      </c>
      <c r="F325">
        <v>466.86012299999999</v>
      </c>
      <c r="G325">
        <v>125</v>
      </c>
      <c r="H325">
        <v>0</v>
      </c>
      <c r="I325">
        <v>0</v>
      </c>
    </row>
    <row r="326" spans="1:9" x14ac:dyDescent="0.45">
      <c r="A326">
        <v>325</v>
      </c>
      <c r="B326">
        <v>1250</v>
      </c>
      <c r="C326">
        <v>1250</v>
      </c>
      <c r="D326">
        <v>75</v>
      </c>
      <c r="E326">
        <v>458.60327500000011</v>
      </c>
      <c r="F326">
        <v>458.60327500000011</v>
      </c>
      <c r="G326">
        <v>125</v>
      </c>
      <c r="H326">
        <v>0</v>
      </c>
      <c r="I326">
        <v>0</v>
      </c>
    </row>
    <row r="327" spans="1:9" x14ac:dyDescent="0.45">
      <c r="A327">
        <v>326</v>
      </c>
      <c r="B327">
        <v>1250</v>
      </c>
      <c r="C327">
        <v>1250</v>
      </c>
      <c r="D327">
        <v>75</v>
      </c>
      <c r="E327">
        <v>447.046741</v>
      </c>
      <c r="F327">
        <v>447.046741</v>
      </c>
      <c r="G327">
        <v>125</v>
      </c>
      <c r="H327">
        <v>0</v>
      </c>
      <c r="I327">
        <v>0</v>
      </c>
    </row>
    <row r="328" spans="1:9" x14ac:dyDescent="0.45">
      <c r="A328">
        <v>327</v>
      </c>
      <c r="B328">
        <v>1250</v>
      </c>
      <c r="C328">
        <v>1250</v>
      </c>
      <c r="D328">
        <v>75</v>
      </c>
      <c r="E328">
        <v>372.58609200000001</v>
      </c>
      <c r="F328">
        <v>372.58609200000001</v>
      </c>
      <c r="G328">
        <v>125</v>
      </c>
      <c r="H328">
        <v>0</v>
      </c>
      <c r="I328">
        <v>0</v>
      </c>
    </row>
    <row r="329" spans="1:9" x14ac:dyDescent="0.45">
      <c r="A329">
        <v>328</v>
      </c>
      <c r="B329">
        <v>1250</v>
      </c>
      <c r="C329">
        <v>1250</v>
      </c>
      <c r="D329">
        <v>75</v>
      </c>
      <c r="E329">
        <v>275.72615200000001</v>
      </c>
      <c r="F329">
        <v>275.72615200000001</v>
      </c>
      <c r="G329">
        <v>125</v>
      </c>
      <c r="H329">
        <v>0</v>
      </c>
      <c r="I329">
        <v>0</v>
      </c>
    </row>
    <row r="330" spans="1:9" x14ac:dyDescent="0.45">
      <c r="A330">
        <v>329</v>
      </c>
      <c r="B330">
        <v>1250</v>
      </c>
      <c r="C330">
        <v>1250</v>
      </c>
      <c r="D330">
        <v>75</v>
      </c>
      <c r="E330">
        <v>250.16113200000001</v>
      </c>
      <c r="F330">
        <v>250.16113200000001</v>
      </c>
      <c r="G330">
        <v>125</v>
      </c>
      <c r="H330">
        <v>0</v>
      </c>
      <c r="I330">
        <v>0</v>
      </c>
    </row>
    <row r="331" spans="1:9" x14ac:dyDescent="0.45">
      <c r="A331">
        <v>330</v>
      </c>
      <c r="B331">
        <v>1250</v>
      </c>
      <c r="C331">
        <v>1250</v>
      </c>
      <c r="D331">
        <v>75</v>
      </c>
      <c r="E331">
        <v>240.29699600000001</v>
      </c>
      <c r="F331">
        <v>240.29699600000001</v>
      </c>
      <c r="G331">
        <v>125</v>
      </c>
      <c r="H331">
        <v>0</v>
      </c>
      <c r="I331">
        <v>0</v>
      </c>
    </row>
    <row r="332" spans="1:9" x14ac:dyDescent="0.45">
      <c r="A332">
        <v>331</v>
      </c>
      <c r="B332">
        <v>1191.9105019694839</v>
      </c>
      <c r="C332">
        <v>1191.9105019694839</v>
      </c>
      <c r="D332">
        <v>70</v>
      </c>
      <c r="E332">
        <v>334.2828219999999</v>
      </c>
      <c r="F332">
        <v>334.28282200000001</v>
      </c>
      <c r="G332">
        <v>125</v>
      </c>
      <c r="H332">
        <v>0</v>
      </c>
      <c r="I332">
        <v>0</v>
      </c>
    </row>
    <row r="333" spans="1:9" x14ac:dyDescent="0.45">
      <c r="A333">
        <v>332</v>
      </c>
      <c r="B333">
        <v>1182.851199264569</v>
      </c>
      <c r="C333">
        <v>1182.851199264569</v>
      </c>
      <c r="D333">
        <v>70</v>
      </c>
      <c r="E333">
        <v>539.65575400000012</v>
      </c>
      <c r="F333">
        <v>539.655754</v>
      </c>
      <c r="G333">
        <v>75</v>
      </c>
      <c r="H333">
        <v>0</v>
      </c>
      <c r="I333">
        <v>0</v>
      </c>
    </row>
    <row r="334" spans="1:9" x14ac:dyDescent="0.45">
      <c r="A334">
        <v>333</v>
      </c>
      <c r="B334">
        <v>1081.207475104595</v>
      </c>
      <c r="C334">
        <v>1081.207475104595</v>
      </c>
      <c r="D334">
        <v>70</v>
      </c>
      <c r="E334">
        <v>656.09179799999993</v>
      </c>
      <c r="F334">
        <v>656.09179799999993</v>
      </c>
      <c r="G334">
        <v>75</v>
      </c>
      <c r="H334">
        <v>0</v>
      </c>
      <c r="I334">
        <v>0</v>
      </c>
    </row>
    <row r="335" spans="1:9" x14ac:dyDescent="0.45">
      <c r="A335">
        <v>334</v>
      </c>
      <c r="B335">
        <v>929.29325314228709</v>
      </c>
      <c r="C335">
        <v>929.29325314228709</v>
      </c>
      <c r="D335">
        <v>70</v>
      </c>
      <c r="E335">
        <v>677.22455879989457</v>
      </c>
      <c r="F335">
        <v>677.22455879989457</v>
      </c>
      <c r="G335">
        <v>0</v>
      </c>
      <c r="H335">
        <v>0</v>
      </c>
      <c r="I335">
        <v>0</v>
      </c>
    </row>
    <row r="336" spans="1:9" x14ac:dyDescent="0.45">
      <c r="A336">
        <v>335</v>
      </c>
      <c r="B336">
        <v>772.93840870622421</v>
      </c>
      <c r="C336">
        <v>772.9384087062241</v>
      </c>
      <c r="D336">
        <v>70</v>
      </c>
      <c r="E336">
        <v>563.28061249296252</v>
      </c>
      <c r="F336">
        <v>563.28061249296263</v>
      </c>
      <c r="G336">
        <v>0</v>
      </c>
      <c r="H336">
        <v>0</v>
      </c>
      <c r="I336">
        <v>0</v>
      </c>
    </row>
    <row r="337" spans="1:9" x14ac:dyDescent="0.45">
      <c r="A337">
        <v>336</v>
      </c>
      <c r="B337">
        <v>648.67391085345162</v>
      </c>
      <c r="C337">
        <v>648.67391085345162</v>
      </c>
      <c r="D337">
        <v>70</v>
      </c>
      <c r="E337">
        <v>472.72257879555332</v>
      </c>
      <c r="F337">
        <v>472.72257879555332</v>
      </c>
      <c r="G337">
        <v>0</v>
      </c>
      <c r="H337">
        <v>0</v>
      </c>
      <c r="I337">
        <v>0</v>
      </c>
    </row>
    <row r="338" spans="1:9" x14ac:dyDescent="0.45">
      <c r="A338">
        <v>337</v>
      </c>
      <c r="B338">
        <v>1066.9539114324909</v>
      </c>
      <c r="C338">
        <v>1066.9539114324909</v>
      </c>
      <c r="D338">
        <v>70</v>
      </c>
      <c r="E338">
        <v>663.1497280000001</v>
      </c>
      <c r="F338">
        <v>663.1497280000001</v>
      </c>
      <c r="G338">
        <v>75</v>
      </c>
      <c r="H338">
        <v>0</v>
      </c>
      <c r="I338">
        <v>0</v>
      </c>
    </row>
    <row r="339" spans="1:9" x14ac:dyDescent="0.45">
      <c r="A339">
        <v>338</v>
      </c>
      <c r="B339">
        <v>989.03485906384003</v>
      </c>
      <c r="C339">
        <v>989.03485906384003</v>
      </c>
      <c r="D339">
        <v>70</v>
      </c>
      <c r="E339">
        <v>720.76138915502258</v>
      </c>
      <c r="F339">
        <v>720.76138915502258</v>
      </c>
      <c r="G339">
        <v>0</v>
      </c>
      <c r="H339">
        <v>0</v>
      </c>
      <c r="I339">
        <v>0</v>
      </c>
    </row>
    <row r="340" spans="1:9" x14ac:dyDescent="0.45">
      <c r="A340">
        <v>339</v>
      </c>
      <c r="B340">
        <v>936.57737950752971</v>
      </c>
      <c r="C340">
        <v>936.5773795075296</v>
      </c>
      <c r="D340">
        <v>70</v>
      </c>
      <c r="E340">
        <v>682.53288235358843</v>
      </c>
      <c r="F340">
        <v>682.53288235358843</v>
      </c>
      <c r="G340">
        <v>0</v>
      </c>
      <c r="H340">
        <v>0</v>
      </c>
      <c r="I340">
        <v>0</v>
      </c>
    </row>
    <row r="341" spans="1:9" x14ac:dyDescent="0.45">
      <c r="A341">
        <v>340</v>
      </c>
      <c r="B341">
        <v>922.19659355939768</v>
      </c>
      <c r="C341">
        <v>922.19659355939768</v>
      </c>
      <c r="D341">
        <v>70</v>
      </c>
      <c r="E341">
        <v>672.05285208758983</v>
      </c>
      <c r="F341">
        <v>672.05285208758994</v>
      </c>
      <c r="G341">
        <v>0</v>
      </c>
      <c r="H341">
        <v>0</v>
      </c>
      <c r="I341">
        <v>0</v>
      </c>
    </row>
    <row r="342" spans="1:9" x14ac:dyDescent="0.45">
      <c r="A342">
        <v>341</v>
      </c>
      <c r="B342">
        <v>930.65387819674277</v>
      </c>
      <c r="C342">
        <v>930.65387819674277</v>
      </c>
      <c r="D342">
        <v>70</v>
      </c>
      <c r="E342">
        <v>678.2161173838831</v>
      </c>
      <c r="F342">
        <v>678.21611738388299</v>
      </c>
      <c r="G342">
        <v>0</v>
      </c>
      <c r="H342">
        <v>0</v>
      </c>
      <c r="I342">
        <v>0</v>
      </c>
    </row>
    <row r="343" spans="1:9" x14ac:dyDescent="0.45">
      <c r="A343">
        <v>342</v>
      </c>
      <c r="B343">
        <v>942.86712112680857</v>
      </c>
      <c r="C343">
        <v>942.86712112680868</v>
      </c>
      <c r="D343">
        <v>70</v>
      </c>
      <c r="E343">
        <v>687.1165457759563</v>
      </c>
      <c r="F343">
        <v>687.1165457759563</v>
      </c>
      <c r="G343">
        <v>0</v>
      </c>
      <c r="H343">
        <v>0</v>
      </c>
      <c r="I343">
        <v>0</v>
      </c>
    </row>
    <row r="344" spans="1:9" x14ac:dyDescent="0.45">
      <c r="A344">
        <v>343</v>
      </c>
      <c r="B344">
        <v>1250</v>
      </c>
      <c r="C344">
        <v>1250</v>
      </c>
      <c r="D344">
        <v>75</v>
      </c>
      <c r="E344">
        <v>957.36414374776064</v>
      </c>
      <c r="F344">
        <v>957.36414374776064</v>
      </c>
      <c r="G344">
        <v>0</v>
      </c>
      <c r="H344">
        <v>0</v>
      </c>
      <c r="I344">
        <v>0</v>
      </c>
    </row>
    <row r="345" spans="1:9" x14ac:dyDescent="0.45">
      <c r="A345">
        <v>344</v>
      </c>
      <c r="B345">
        <v>1250</v>
      </c>
      <c r="C345">
        <v>1250</v>
      </c>
      <c r="D345">
        <v>75</v>
      </c>
      <c r="E345">
        <v>1049.5368679999999</v>
      </c>
      <c r="F345">
        <v>1049.5368679999999</v>
      </c>
      <c r="G345">
        <v>75</v>
      </c>
      <c r="H345">
        <v>0</v>
      </c>
      <c r="I345">
        <v>0</v>
      </c>
    </row>
    <row r="346" spans="1:9" x14ac:dyDescent="0.45">
      <c r="A346">
        <v>345</v>
      </c>
      <c r="B346">
        <v>1250</v>
      </c>
      <c r="C346">
        <v>1250</v>
      </c>
      <c r="D346">
        <v>75</v>
      </c>
      <c r="E346">
        <v>1070.457672</v>
      </c>
      <c r="F346">
        <v>1070.457672</v>
      </c>
      <c r="G346">
        <v>75</v>
      </c>
      <c r="H346">
        <v>0</v>
      </c>
      <c r="I346">
        <v>0</v>
      </c>
    </row>
    <row r="347" spans="1:9" x14ac:dyDescent="0.45">
      <c r="A347">
        <v>346</v>
      </c>
      <c r="B347">
        <v>1250</v>
      </c>
      <c r="C347">
        <v>1250</v>
      </c>
      <c r="D347">
        <v>125</v>
      </c>
      <c r="E347">
        <v>1077.8301489999999</v>
      </c>
      <c r="F347">
        <v>1077.8301489999999</v>
      </c>
      <c r="G347">
        <v>75</v>
      </c>
      <c r="H347">
        <v>0</v>
      </c>
      <c r="I347">
        <v>0</v>
      </c>
    </row>
    <row r="348" spans="1:9" x14ac:dyDescent="0.45">
      <c r="A348">
        <v>347</v>
      </c>
      <c r="B348">
        <v>1250</v>
      </c>
      <c r="C348">
        <v>1250</v>
      </c>
      <c r="D348">
        <v>125</v>
      </c>
      <c r="E348">
        <v>1061.735866</v>
      </c>
      <c r="F348">
        <v>1061.735866</v>
      </c>
      <c r="G348">
        <v>75</v>
      </c>
      <c r="H348">
        <v>0</v>
      </c>
      <c r="I348">
        <v>0</v>
      </c>
    </row>
    <row r="349" spans="1:9" x14ac:dyDescent="0.45">
      <c r="A349">
        <v>348</v>
      </c>
      <c r="B349">
        <v>1250</v>
      </c>
      <c r="C349">
        <v>1250</v>
      </c>
      <c r="D349">
        <v>125</v>
      </c>
      <c r="E349">
        <v>1027.1376769999999</v>
      </c>
      <c r="F349">
        <v>1027.1376769999999</v>
      </c>
      <c r="G349">
        <v>75</v>
      </c>
      <c r="H349">
        <v>0</v>
      </c>
      <c r="I349">
        <v>0</v>
      </c>
    </row>
    <row r="350" spans="1:9" x14ac:dyDescent="0.45">
      <c r="A350">
        <v>349</v>
      </c>
      <c r="B350">
        <v>1250</v>
      </c>
      <c r="C350">
        <v>1250</v>
      </c>
      <c r="D350">
        <v>125</v>
      </c>
      <c r="E350">
        <v>1026.1445329999999</v>
      </c>
      <c r="F350">
        <v>1026.1445329999999</v>
      </c>
      <c r="G350">
        <v>75</v>
      </c>
      <c r="H350">
        <v>0</v>
      </c>
      <c r="I350">
        <v>0</v>
      </c>
    </row>
    <row r="351" spans="1:9" x14ac:dyDescent="0.45">
      <c r="A351">
        <v>350</v>
      </c>
      <c r="B351">
        <v>1250</v>
      </c>
      <c r="C351">
        <v>1250</v>
      </c>
      <c r="D351">
        <v>125</v>
      </c>
      <c r="E351">
        <v>980.29480199999989</v>
      </c>
      <c r="F351">
        <v>980.29480199999989</v>
      </c>
      <c r="G351">
        <v>75</v>
      </c>
      <c r="H351">
        <v>0</v>
      </c>
      <c r="I351">
        <v>0</v>
      </c>
    </row>
    <row r="352" spans="1:9" x14ac:dyDescent="0.45">
      <c r="A352">
        <v>351</v>
      </c>
      <c r="B352">
        <v>1250</v>
      </c>
      <c r="C352">
        <v>1250</v>
      </c>
      <c r="D352">
        <v>125</v>
      </c>
      <c r="E352">
        <v>1146.935608</v>
      </c>
      <c r="F352">
        <v>1146.935608</v>
      </c>
      <c r="G352">
        <v>75</v>
      </c>
      <c r="H352">
        <v>0</v>
      </c>
      <c r="I352">
        <v>0</v>
      </c>
    </row>
    <row r="353" spans="1:9" x14ac:dyDescent="0.45">
      <c r="A353">
        <v>352</v>
      </c>
      <c r="B353">
        <v>1250</v>
      </c>
      <c r="C353">
        <v>1250</v>
      </c>
      <c r="D353">
        <v>75</v>
      </c>
      <c r="E353">
        <v>1029.0147400000001</v>
      </c>
      <c r="F353">
        <v>1029.0147400000001</v>
      </c>
      <c r="G353">
        <v>75</v>
      </c>
      <c r="H353">
        <v>0</v>
      </c>
      <c r="I353">
        <v>0</v>
      </c>
    </row>
    <row r="354" spans="1:9" x14ac:dyDescent="0.45">
      <c r="A354">
        <v>353</v>
      </c>
      <c r="B354">
        <v>1250</v>
      </c>
      <c r="C354">
        <v>1250</v>
      </c>
      <c r="D354">
        <v>125</v>
      </c>
      <c r="E354">
        <v>974.86423600000001</v>
      </c>
      <c r="F354">
        <v>974.86423600000001</v>
      </c>
      <c r="G354">
        <v>75</v>
      </c>
      <c r="H354">
        <v>0</v>
      </c>
      <c r="I354">
        <v>0</v>
      </c>
    </row>
    <row r="355" spans="1:9" x14ac:dyDescent="0.45">
      <c r="A355">
        <v>354</v>
      </c>
      <c r="B355">
        <v>1250</v>
      </c>
      <c r="C355">
        <v>1250</v>
      </c>
      <c r="D355">
        <v>75</v>
      </c>
      <c r="E355">
        <v>942.77734400000008</v>
      </c>
      <c r="F355">
        <v>942.77734400000008</v>
      </c>
      <c r="G355">
        <v>75</v>
      </c>
      <c r="H355">
        <v>0</v>
      </c>
      <c r="I355">
        <v>0</v>
      </c>
    </row>
    <row r="356" spans="1:9" x14ac:dyDescent="0.45">
      <c r="A356">
        <v>355</v>
      </c>
      <c r="B356">
        <v>1250</v>
      </c>
      <c r="C356">
        <v>1250</v>
      </c>
      <c r="D356">
        <v>75</v>
      </c>
      <c r="E356">
        <v>892.31962799999997</v>
      </c>
      <c r="F356">
        <v>892.31962799999997</v>
      </c>
      <c r="G356">
        <v>75</v>
      </c>
      <c r="H356">
        <v>0</v>
      </c>
      <c r="I356">
        <v>0</v>
      </c>
    </row>
    <row r="357" spans="1:9" x14ac:dyDescent="0.45">
      <c r="A357">
        <v>356</v>
      </c>
      <c r="B357">
        <v>1250</v>
      </c>
      <c r="C357">
        <v>1250</v>
      </c>
      <c r="D357">
        <v>75</v>
      </c>
      <c r="E357">
        <v>946.78044999999997</v>
      </c>
      <c r="F357">
        <v>946.78044999999997</v>
      </c>
      <c r="G357">
        <v>75</v>
      </c>
      <c r="H357">
        <v>0</v>
      </c>
      <c r="I357">
        <v>0</v>
      </c>
    </row>
    <row r="358" spans="1:9" x14ac:dyDescent="0.45">
      <c r="A358">
        <v>357</v>
      </c>
      <c r="B358">
        <v>1250</v>
      </c>
      <c r="C358">
        <v>1250</v>
      </c>
      <c r="D358">
        <v>75</v>
      </c>
      <c r="E358">
        <v>1074.0108620000001</v>
      </c>
      <c r="F358">
        <v>1074.0108620000001</v>
      </c>
      <c r="G358">
        <v>75</v>
      </c>
      <c r="H358">
        <v>0</v>
      </c>
      <c r="I358">
        <v>0</v>
      </c>
    </row>
    <row r="359" spans="1:9" x14ac:dyDescent="0.45">
      <c r="A359">
        <v>358</v>
      </c>
      <c r="B359">
        <v>1250</v>
      </c>
      <c r="C359">
        <v>1250</v>
      </c>
      <c r="D359">
        <v>75</v>
      </c>
      <c r="E359">
        <v>1082.0481</v>
      </c>
      <c r="F359">
        <v>1082.0481</v>
      </c>
      <c r="G359">
        <v>30</v>
      </c>
      <c r="H359">
        <v>0</v>
      </c>
      <c r="I359">
        <v>0</v>
      </c>
    </row>
    <row r="360" spans="1:9" x14ac:dyDescent="0.45">
      <c r="A360">
        <v>359</v>
      </c>
      <c r="B360">
        <v>1250</v>
      </c>
      <c r="C360">
        <v>1250</v>
      </c>
      <c r="D360">
        <v>75</v>
      </c>
      <c r="E360">
        <v>938.1484643960506</v>
      </c>
      <c r="F360">
        <v>938.14846439605049</v>
      </c>
      <c r="G360">
        <v>0</v>
      </c>
      <c r="H360">
        <v>0</v>
      </c>
      <c r="I360">
        <v>0</v>
      </c>
    </row>
    <row r="361" spans="1:9" x14ac:dyDescent="0.45">
      <c r="A361">
        <v>360</v>
      </c>
      <c r="B361">
        <v>1071.294050873779</v>
      </c>
      <c r="C361">
        <v>1071.294050873779</v>
      </c>
      <c r="D361">
        <v>70</v>
      </c>
      <c r="E361">
        <v>780.70796112501478</v>
      </c>
      <c r="F361">
        <v>780.70796112501478</v>
      </c>
      <c r="G361">
        <v>0</v>
      </c>
      <c r="H361">
        <v>0</v>
      </c>
      <c r="I361">
        <v>0</v>
      </c>
    </row>
    <row r="362" spans="1:9" x14ac:dyDescent="0.45">
      <c r="A362">
        <v>361</v>
      </c>
      <c r="B362">
        <v>1063.5975695687191</v>
      </c>
      <c r="C362">
        <v>1063.59756956872</v>
      </c>
      <c r="D362">
        <v>70</v>
      </c>
      <c r="E362">
        <v>775.09913297684261</v>
      </c>
      <c r="F362">
        <v>775.09913297684261</v>
      </c>
      <c r="G362">
        <v>0</v>
      </c>
      <c r="H362">
        <v>0</v>
      </c>
      <c r="I362">
        <v>0</v>
      </c>
    </row>
    <row r="363" spans="1:9" x14ac:dyDescent="0.45">
      <c r="A363">
        <v>362</v>
      </c>
      <c r="B363">
        <v>987.01648896664165</v>
      </c>
      <c r="C363">
        <v>987.01648896664165</v>
      </c>
      <c r="D363">
        <v>70</v>
      </c>
      <c r="E363">
        <v>719.29049738437016</v>
      </c>
      <c r="F363">
        <v>719.29049738437004</v>
      </c>
      <c r="G363">
        <v>0</v>
      </c>
      <c r="H363">
        <v>0</v>
      </c>
      <c r="I363">
        <v>0</v>
      </c>
    </row>
    <row r="364" spans="1:9" x14ac:dyDescent="0.45">
      <c r="A364">
        <v>363</v>
      </c>
      <c r="B364">
        <v>939.75058867433791</v>
      </c>
      <c r="C364">
        <v>939.75058867433802</v>
      </c>
      <c r="D364">
        <v>70</v>
      </c>
      <c r="E364">
        <v>684.84536570661521</v>
      </c>
      <c r="F364">
        <v>684.8453657066151</v>
      </c>
      <c r="G364">
        <v>0</v>
      </c>
      <c r="H364">
        <v>0</v>
      </c>
      <c r="I364">
        <v>0</v>
      </c>
    </row>
    <row r="365" spans="1:9" x14ac:dyDescent="0.45">
      <c r="A365">
        <v>364</v>
      </c>
      <c r="B365">
        <v>934.12325763996716</v>
      </c>
      <c r="C365">
        <v>934.12325763996716</v>
      </c>
      <c r="D365">
        <v>70</v>
      </c>
      <c r="E365">
        <v>680.74443549531065</v>
      </c>
      <c r="F365">
        <v>680.74443549531065</v>
      </c>
      <c r="G365">
        <v>0</v>
      </c>
      <c r="H365">
        <v>0</v>
      </c>
      <c r="I365">
        <v>0</v>
      </c>
    </row>
    <row r="366" spans="1:9" x14ac:dyDescent="0.45">
      <c r="A366">
        <v>365</v>
      </c>
      <c r="B366">
        <v>952.92267439366424</v>
      </c>
      <c r="C366">
        <v>952.92267439366424</v>
      </c>
      <c r="D366">
        <v>70</v>
      </c>
      <c r="E366">
        <v>694.44455294872819</v>
      </c>
      <c r="F366">
        <v>694.4445529487283</v>
      </c>
      <c r="G366">
        <v>0</v>
      </c>
      <c r="H366">
        <v>0</v>
      </c>
      <c r="I366">
        <v>0</v>
      </c>
    </row>
    <row r="367" spans="1:9" x14ac:dyDescent="0.45">
      <c r="A367">
        <v>366</v>
      </c>
      <c r="B367">
        <v>967.92845623212861</v>
      </c>
      <c r="C367">
        <v>967.92845623212861</v>
      </c>
      <c r="D367">
        <v>70</v>
      </c>
      <c r="E367">
        <v>592.12481400000001</v>
      </c>
      <c r="F367">
        <v>592.12481400000001</v>
      </c>
      <c r="G367">
        <v>75</v>
      </c>
      <c r="H367">
        <v>0</v>
      </c>
      <c r="I367">
        <v>0</v>
      </c>
    </row>
    <row r="368" spans="1:9" x14ac:dyDescent="0.45">
      <c r="A368">
        <v>367</v>
      </c>
      <c r="B368">
        <v>1250</v>
      </c>
      <c r="C368">
        <v>1250</v>
      </c>
      <c r="D368">
        <v>75</v>
      </c>
      <c r="E368">
        <v>441.67905000000002</v>
      </c>
      <c r="F368">
        <v>441.67905000000002</v>
      </c>
      <c r="G368">
        <v>125</v>
      </c>
      <c r="H368">
        <v>0</v>
      </c>
      <c r="I368">
        <v>0</v>
      </c>
    </row>
    <row r="369" spans="1:9" x14ac:dyDescent="0.45">
      <c r="A369">
        <v>368</v>
      </c>
      <c r="B369">
        <v>1250</v>
      </c>
      <c r="C369">
        <v>1250</v>
      </c>
      <c r="D369">
        <v>75</v>
      </c>
      <c r="E369">
        <v>377.34958499999999</v>
      </c>
      <c r="F369">
        <v>377.34958499999999</v>
      </c>
      <c r="G369">
        <v>125</v>
      </c>
      <c r="H369">
        <v>0</v>
      </c>
      <c r="I369">
        <v>0</v>
      </c>
    </row>
    <row r="370" spans="1:9" x14ac:dyDescent="0.45">
      <c r="A370">
        <v>369</v>
      </c>
      <c r="B370">
        <v>1250</v>
      </c>
      <c r="C370">
        <v>1250</v>
      </c>
      <c r="D370">
        <v>75</v>
      </c>
      <c r="E370">
        <v>360.10448500000001</v>
      </c>
      <c r="F370">
        <v>360.10448500000001</v>
      </c>
      <c r="G370">
        <v>125</v>
      </c>
      <c r="H370">
        <v>0</v>
      </c>
      <c r="I370">
        <v>0</v>
      </c>
    </row>
    <row r="371" spans="1:9" x14ac:dyDescent="0.45">
      <c r="A371">
        <v>370</v>
      </c>
      <c r="B371">
        <v>1250</v>
      </c>
      <c r="C371">
        <v>1250</v>
      </c>
      <c r="D371">
        <v>75</v>
      </c>
      <c r="E371">
        <v>319.43097530059589</v>
      </c>
      <c r="F371">
        <v>319.43097530059589</v>
      </c>
      <c r="G371">
        <v>130</v>
      </c>
      <c r="H371">
        <v>0</v>
      </c>
      <c r="I371">
        <v>0</v>
      </c>
    </row>
    <row r="372" spans="1:9" x14ac:dyDescent="0.45">
      <c r="A372">
        <v>371</v>
      </c>
      <c r="B372">
        <v>1250</v>
      </c>
      <c r="C372">
        <v>1250</v>
      </c>
      <c r="D372">
        <v>75</v>
      </c>
      <c r="E372">
        <v>317.06997733619932</v>
      </c>
      <c r="F372">
        <v>317.06997733619932</v>
      </c>
      <c r="G372">
        <v>130</v>
      </c>
      <c r="H372">
        <v>0</v>
      </c>
      <c r="I372">
        <v>0</v>
      </c>
    </row>
    <row r="373" spans="1:9" x14ac:dyDescent="0.45">
      <c r="A373">
        <v>372</v>
      </c>
      <c r="B373">
        <v>1250</v>
      </c>
      <c r="C373">
        <v>1250</v>
      </c>
      <c r="D373">
        <v>75</v>
      </c>
      <c r="E373">
        <v>393.88338800000002</v>
      </c>
      <c r="F373">
        <v>393.88338800000002</v>
      </c>
      <c r="G373">
        <v>125</v>
      </c>
      <c r="H373">
        <v>0</v>
      </c>
      <c r="I373">
        <v>0</v>
      </c>
    </row>
    <row r="374" spans="1:9" x14ac:dyDescent="0.45">
      <c r="A374">
        <v>373</v>
      </c>
      <c r="B374">
        <v>1250</v>
      </c>
      <c r="C374">
        <v>1250</v>
      </c>
      <c r="D374">
        <v>75</v>
      </c>
      <c r="E374">
        <v>546.86922300000003</v>
      </c>
      <c r="F374">
        <v>546.86922300000003</v>
      </c>
      <c r="G374">
        <v>125</v>
      </c>
      <c r="H374">
        <v>0</v>
      </c>
      <c r="I374">
        <v>0</v>
      </c>
    </row>
    <row r="375" spans="1:9" x14ac:dyDescent="0.45">
      <c r="A375">
        <v>374</v>
      </c>
      <c r="B375">
        <v>1250</v>
      </c>
      <c r="C375">
        <v>1250</v>
      </c>
      <c r="D375">
        <v>75</v>
      </c>
      <c r="E375">
        <v>775.26983699999982</v>
      </c>
      <c r="F375">
        <v>775.26983699999994</v>
      </c>
      <c r="G375">
        <v>125</v>
      </c>
      <c r="H375">
        <v>0</v>
      </c>
      <c r="I375">
        <v>0</v>
      </c>
    </row>
    <row r="376" spans="1:9" x14ac:dyDescent="0.45">
      <c r="A376">
        <v>375</v>
      </c>
      <c r="B376">
        <v>1250</v>
      </c>
      <c r="C376">
        <v>1250</v>
      </c>
      <c r="D376">
        <v>125</v>
      </c>
      <c r="E376">
        <v>963.96731</v>
      </c>
      <c r="F376">
        <v>963.96731</v>
      </c>
      <c r="G376">
        <v>75</v>
      </c>
      <c r="H376">
        <v>0</v>
      </c>
      <c r="I376">
        <v>0</v>
      </c>
    </row>
    <row r="377" spans="1:9" x14ac:dyDescent="0.45">
      <c r="A377">
        <v>376</v>
      </c>
      <c r="B377">
        <v>1250</v>
      </c>
      <c r="C377">
        <v>1250</v>
      </c>
      <c r="D377">
        <v>75</v>
      </c>
      <c r="E377">
        <v>1138.187222</v>
      </c>
      <c r="F377">
        <v>1138.187222</v>
      </c>
      <c r="G377">
        <v>75</v>
      </c>
      <c r="H377">
        <v>0</v>
      </c>
      <c r="I377">
        <v>0</v>
      </c>
    </row>
    <row r="378" spans="1:9" x14ac:dyDescent="0.45">
      <c r="A378">
        <v>377</v>
      </c>
      <c r="B378">
        <v>1250</v>
      </c>
      <c r="C378">
        <v>1250</v>
      </c>
      <c r="D378">
        <v>75</v>
      </c>
      <c r="E378">
        <v>1205.6092120000001</v>
      </c>
      <c r="F378">
        <v>1205.6092120000001</v>
      </c>
      <c r="G378">
        <v>75</v>
      </c>
      <c r="H378">
        <v>0</v>
      </c>
      <c r="I378">
        <v>0</v>
      </c>
    </row>
    <row r="379" spans="1:9" x14ac:dyDescent="0.45">
      <c r="A379">
        <v>378</v>
      </c>
      <c r="B379">
        <v>1250</v>
      </c>
      <c r="C379">
        <v>1250</v>
      </c>
      <c r="D379">
        <v>75</v>
      </c>
      <c r="E379">
        <v>1261.329866</v>
      </c>
      <c r="F379">
        <v>1261.329866</v>
      </c>
      <c r="G379">
        <v>75</v>
      </c>
      <c r="H379">
        <v>0</v>
      </c>
      <c r="I379">
        <v>0</v>
      </c>
    </row>
    <row r="380" spans="1:9" x14ac:dyDescent="0.45">
      <c r="A380">
        <v>379</v>
      </c>
      <c r="B380">
        <v>1250</v>
      </c>
      <c r="C380">
        <v>1250</v>
      </c>
      <c r="D380">
        <v>75</v>
      </c>
      <c r="E380">
        <v>1322.43685</v>
      </c>
      <c r="F380">
        <v>1322.43685</v>
      </c>
      <c r="G380">
        <v>30</v>
      </c>
      <c r="H380">
        <v>0</v>
      </c>
      <c r="I380">
        <v>0</v>
      </c>
    </row>
    <row r="381" spans="1:9" x14ac:dyDescent="0.45">
      <c r="A381">
        <v>380</v>
      </c>
      <c r="B381">
        <v>1250</v>
      </c>
      <c r="C381">
        <v>1250</v>
      </c>
      <c r="D381">
        <v>75</v>
      </c>
      <c r="E381">
        <v>1268.2812076365569</v>
      </c>
      <c r="F381">
        <v>1268.2812076365569</v>
      </c>
      <c r="G381">
        <v>0</v>
      </c>
      <c r="H381">
        <v>0</v>
      </c>
      <c r="I381">
        <v>0</v>
      </c>
    </row>
    <row r="382" spans="1:9" x14ac:dyDescent="0.45">
      <c r="A382">
        <v>381</v>
      </c>
      <c r="B382">
        <v>1250</v>
      </c>
      <c r="C382">
        <v>1250</v>
      </c>
      <c r="D382">
        <v>75</v>
      </c>
      <c r="E382">
        <v>1251.8387229092059</v>
      </c>
      <c r="F382">
        <v>1251.8387229092059</v>
      </c>
      <c r="G382">
        <v>0</v>
      </c>
      <c r="H382">
        <v>0</v>
      </c>
      <c r="I382">
        <v>0</v>
      </c>
    </row>
    <row r="383" spans="1:9" x14ac:dyDescent="0.45">
      <c r="A383">
        <v>382</v>
      </c>
      <c r="B383">
        <v>1250</v>
      </c>
      <c r="C383">
        <v>1250</v>
      </c>
      <c r="D383">
        <v>75</v>
      </c>
      <c r="E383">
        <v>1134.5594719893679</v>
      </c>
      <c r="F383">
        <v>1134.5594719893679</v>
      </c>
      <c r="G383">
        <v>0</v>
      </c>
      <c r="H383">
        <v>0</v>
      </c>
      <c r="I383">
        <v>0</v>
      </c>
    </row>
    <row r="384" spans="1:9" x14ac:dyDescent="0.45">
      <c r="A384">
        <v>383</v>
      </c>
      <c r="B384">
        <v>1250</v>
      </c>
      <c r="C384">
        <v>1250</v>
      </c>
      <c r="D384">
        <v>75</v>
      </c>
      <c r="E384">
        <v>968.85128742509744</v>
      </c>
      <c r="F384">
        <v>968.85128742509733</v>
      </c>
      <c r="G384">
        <v>0</v>
      </c>
      <c r="H384">
        <v>0</v>
      </c>
      <c r="I384">
        <v>0</v>
      </c>
    </row>
    <row r="385" spans="1:9" x14ac:dyDescent="0.45">
      <c r="A385">
        <v>384</v>
      </c>
      <c r="B385">
        <v>1122.533869198013</v>
      </c>
      <c r="C385">
        <v>1122.533869198013</v>
      </c>
      <c r="D385">
        <v>70</v>
      </c>
      <c r="E385">
        <v>818.04909455117445</v>
      </c>
      <c r="F385">
        <v>818.04909455117445</v>
      </c>
      <c r="G385">
        <v>0</v>
      </c>
      <c r="H385">
        <v>0</v>
      </c>
      <c r="I385">
        <v>0</v>
      </c>
    </row>
    <row r="386" spans="1:9" x14ac:dyDescent="0.45">
      <c r="A386">
        <v>385</v>
      </c>
      <c r="B386">
        <v>971.24360223032977</v>
      </c>
      <c r="C386">
        <v>971.24360223032977</v>
      </c>
      <c r="D386">
        <v>70</v>
      </c>
      <c r="E386">
        <v>638.31824999999981</v>
      </c>
      <c r="F386">
        <v>638.31824999999992</v>
      </c>
      <c r="G386">
        <v>75</v>
      </c>
      <c r="H386">
        <v>0</v>
      </c>
      <c r="I386">
        <v>0</v>
      </c>
    </row>
    <row r="387" spans="1:9" x14ac:dyDescent="0.45">
      <c r="A387">
        <v>386</v>
      </c>
      <c r="B387">
        <v>907.98295101396502</v>
      </c>
      <c r="C387">
        <v>907.98295101396513</v>
      </c>
      <c r="D387">
        <v>70</v>
      </c>
      <c r="E387">
        <v>588.61096399999997</v>
      </c>
      <c r="F387">
        <v>588.61096399999997</v>
      </c>
      <c r="G387">
        <v>75</v>
      </c>
      <c r="H387">
        <v>0</v>
      </c>
      <c r="I387">
        <v>0</v>
      </c>
    </row>
    <row r="388" spans="1:9" x14ac:dyDescent="0.45">
      <c r="A388">
        <v>387</v>
      </c>
      <c r="B388">
        <v>867.87090339766382</v>
      </c>
      <c r="C388">
        <v>867.87090339766382</v>
      </c>
      <c r="D388">
        <v>70</v>
      </c>
      <c r="E388">
        <v>362.60422199999999</v>
      </c>
      <c r="F388">
        <v>362.60422199999999</v>
      </c>
      <c r="G388">
        <v>125</v>
      </c>
      <c r="H388">
        <v>0</v>
      </c>
      <c r="I388">
        <v>0</v>
      </c>
    </row>
    <row r="389" spans="1:9" x14ac:dyDescent="0.45">
      <c r="A389">
        <v>388</v>
      </c>
      <c r="B389">
        <v>863.96508514739003</v>
      </c>
      <c r="C389">
        <v>863.96508514739003</v>
      </c>
      <c r="D389">
        <v>70</v>
      </c>
      <c r="E389">
        <v>250.42027400000001</v>
      </c>
      <c r="F389">
        <v>250.42027400000001</v>
      </c>
      <c r="G389">
        <v>125</v>
      </c>
      <c r="H389">
        <v>0</v>
      </c>
      <c r="I389">
        <v>0</v>
      </c>
    </row>
    <row r="390" spans="1:9" x14ac:dyDescent="0.45">
      <c r="A390">
        <v>389</v>
      </c>
      <c r="B390">
        <v>861.56695797155464</v>
      </c>
      <c r="C390">
        <v>861.56695797155464</v>
      </c>
      <c r="D390">
        <v>70</v>
      </c>
      <c r="E390">
        <v>322.66077700000011</v>
      </c>
      <c r="F390">
        <v>322.66077700000011</v>
      </c>
      <c r="G390">
        <v>125</v>
      </c>
      <c r="H390">
        <v>0</v>
      </c>
      <c r="I390">
        <v>0</v>
      </c>
    </row>
    <row r="391" spans="1:9" x14ac:dyDescent="0.45">
      <c r="A391">
        <v>390</v>
      </c>
      <c r="B391">
        <v>893.79279654237939</v>
      </c>
      <c r="C391">
        <v>893.79279654237939</v>
      </c>
      <c r="D391">
        <v>70</v>
      </c>
      <c r="E391">
        <v>413.21624200000002</v>
      </c>
      <c r="F391">
        <v>413.21624200000002</v>
      </c>
      <c r="G391">
        <v>75</v>
      </c>
      <c r="H391">
        <v>0</v>
      </c>
      <c r="I391">
        <v>0</v>
      </c>
    </row>
    <row r="392" spans="1:9" x14ac:dyDescent="0.45">
      <c r="A392">
        <v>391</v>
      </c>
      <c r="B392">
        <v>1235.700168628561</v>
      </c>
      <c r="C392">
        <v>1235.700168628561</v>
      </c>
      <c r="D392">
        <v>70</v>
      </c>
      <c r="E392">
        <v>514.82991200000004</v>
      </c>
      <c r="F392">
        <v>514.82991200000004</v>
      </c>
      <c r="G392">
        <v>125</v>
      </c>
      <c r="H392">
        <v>0</v>
      </c>
      <c r="I392">
        <v>0</v>
      </c>
    </row>
    <row r="393" spans="1:9" x14ac:dyDescent="0.45">
      <c r="A393">
        <v>392</v>
      </c>
      <c r="B393">
        <v>1250</v>
      </c>
      <c r="C393">
        <v>1250</v>
      </c>
      <c r="D393">
        <v>75</v>
      </c>
      <c r="E393">
        <v>633.60163799999998</v>
      </c>
      <c r="F393">
        <v>633.60163799999998</v>
      </c>
      <c r="G393">
        <v>125</v>
      </c>
      <c r="H393">
        <v>0</v>
      </c>
      <c r="I393">
        <v>0</v>
      </c>
    </row>
    <row r="394" spans="1:9" x14ac:dyDescent="0.45">
      <c r="A394">
        <v>393</v>
      </c>
      <c r="B394">
        <v>1250</v>
      </c>
      <c r="C394">
        <v>1250</v>
      </c>
      <c r="D394">
        <v>75</v>
      </c>
      <c r="E394">
        <v>729.89400000000001</v>
      </c>
      <c r="F394">
        <v>729.89399999999989</v>
      </c>
      <c r="G394">
        <v>125</v>
      </c>
      <c r="H394">
        <v>0</v>
      </c>
      <c r="I394">
        <v>0</v>
      </c>
    </row>
    <row r="395" spans="1:9" x14ac:dyDescent="0.45">
      <c r="A395">
        <v>394</v>
      </c>
      <c r="B395">
        <v>1250</v>
      </c>
      <c r="C395">
        <v>1250</v>
      </c>
      <c r="D395">
        <v>75</v>
      </c>
      <c r="E395">
        <v>789.60338100000013</v>
      </c>
      <c r="F395">
        <v>789.60338100000001</v>
      </c>
      <c r="G395">
        <v>125</v>
      </c>
      <c r="H395">
        <v>0</v>
      </c>
      <c r="I395">
        <v>0</v>
      </c>
    </row>
    <row r="396" spans="1:9" x14ac:dyDescent="0.45">
      <c r="A396">
        <v>395</v>
      </c>
      <c r="B396">
        <v>1250</v>
      </c>
      <c r="C396">
        <v>1250</v>
      </c>
      <c r="D396">
        <v>75</v>
      </c>
      <c r="E396">
        <v>825.27664700000003</v>
      </c>
      <c r="F396">
        <v>825.27664700000003</v>
      </c>
      <c r="G396">
        <v>125</v>
      </c>
      <c r="H396">
        <v>0</v>
      </c>
      <c r="I396">
        <v>0</v>
      </c>
    </row>
    <row r="397" spans="1:9" x14ac:dyDescent="0.45">
      <c r="A397">
        <v>396</v>
      </c>
      <c r="B397">
        <v>1250</v>
      </c>
      <c r="C397">
        <v>1250</v>
      </c>
      <c r="D397">
        <v>75</v>
      </c>
      <c r="E397">
        <v>843.09842300000014</v>
      </c>
      <c r="F397">
        <v>843.09842300000003</v>
      </c>
      <c r="G397">
        <v>125</v>
      </c>
      <c r="H397">
        <v>0</v>
      </c>
      <c r="I397">
        <v>0</v>
      </c>
    </row>
    <row r="398" spans="1:9" x14ac:dyDescent="0.45">
      <c r="A398">
        <v>397</v>
      </c>
      <c r="B398">
        <v>1250</v>
      </c>
      <c r="C398">
        <v>1250</v>
      </c>
      <c r="D398">
        <v>75</v>
      </c>
      <c r="E398">
        <v>850.35149300000012</v>
      </c>
      <c r="F398">
        <v>850.351493</v>
      </c>
      <c r="G398">
        <v>125</v>
      </c>
      <c r="H398">
        <v>0</v>
      </c>
      <c r="I398">
        <v>0</v>
      </c>
    </row>
    <row r="399" spans="1:9" x14ac:dyDescent="0.45">
      <c r="A399">
        <v>398</v>
      </c>
      <c r="B399">
        <v>1250</v>
      </c>
      <c r="C399">
        <v>1250</v>
      </c>
      <c r="D399">
        <v>75</v>
      </c>
      <c r="E399">
        <v>877.87150799999995</v>
      </c>
      <c r="F399">
        <v>877.87150800000006</v>
      </c>
      <c r="G399">
        <v>125</v>
      </c>
      <c r="H399">
        <v>0</v>
      </c>
      <c r="I399">
        <v>0</v>
      </c>
    </row>
    <row r="400" spans="1:9" x14ac:dyDescent="0.45">
      <c r="A400">
        <v>399</v>
      </c>
      <c r="B400">
        <v>1250</v>
      </c>
      <c r="C400">
        <v>1250</v>
      </c>
      <c r="D400">
        <v>75</v>
      </c>
      <c r="E400">
        <v>961.73369200000002</v>
      </c>
      <c r="F400">
        <v>961.73369200000002</v>
      </c>
      <c r="G400">
        <v>75</v>
      </c>
      <c r="H400">
        <v>0</v>
      </c>
      <c r="I400">
        <v>0</v>
      </c>
    </row>
    <row r="401" spans="1:9" x14ac:dyDescent="0.45">
      <c r="A401">
        <v>400</v>
      </c>
      <c r="B401">
        <v>1250</v>
      </c>
      <c r="C401">
        <v>1250</v>
      </c>
      <c r="D401">
        <v>75</v>
      </c>
      <c r="E401">
        <v>942.58781299999998</v>
      </c>
      <c r="F401">
        <v>942.58781299999998</v>
      </c>
      <c r="G401">
        <v>75</v>
      </c>
      <c r="H401">
        <v>0</v>
      </c>
      <c r="I401">
        <v>0</v>
      </c>
    </row>
    <row r="402" spans="1:9" x14ac:dyDescent="0.45">
      <c r="A402">
        <v>401</v>
      </c>
      <c r="B402">
        <v>1250</v>
      </c>
      <c r="C402">
        <v>1250</v>
      </c>
      <c r="D402">
        <v>75</v>
      </c>
      <c r="E402">
        <v>898.52957100000003</v>
      </c>
      <c r="F402">
        <v>898.52957100000003</v>
      </c>
      <c r="G402">
        <v>75</v>
      </c>
      <c r="H402">
        <v>0</v>
      </c>
      <c r="I402">
        <v>0</v>
      </c>
    </row>
    <row r="403" spans="1:9" x14ac:dyDescent="0.45">
      <c r="A403">
        <v>402</v>
      </c>
      <c r="B403">
        <v>1250</v>
      </c>
      <c r="C403">
        <v>1250</v>
      </c>
      <c r="D403">
        <v>75</v>
      </c>
      <c r="E403">
        <v>848.36440199999993</v>
      </c>
      <c r="F403">
        <v>848.36440199999993</v>
      </c>
      <c r="G403">
        <v>75</v>
      </c>
      <c r="H403">
        <v>0</v>
      </c>
      <c r="I403">
        <v>0</v>
      </c>
    </row>
    <row r="404" spans="1:9" x14ac:dyDescent="0.45">
      <c r="A404">
        <v>403</v>
      </c>
      <c r="B404">
        <v>1250</v>
      </c>
      <c r="C404">
        <v>1250</v>
      </c>
      <c r="D404">
        <v>75</v>
      </c>
      <c r="E404">
        <v>843.3209159999999</v>
      </c>
      <c r="F404">
        <v>843.32091600000001</v>
      </c>
      <c r="G404">
        <v>75</v>
      </c>
      <c r="H404">
        <v>0</v>
      </c>
      <c r="I404">
        <v>0</v>
      </c>
    </row>
    <row r="405" spans="1:9" x14ac:dyDescent="0.45">
      <c r="A405">
        <v>404</v>
      </c>
      <c r="B405">
        <v>1250</v>
      </c>
      <c r="C405">
        <v>1250</v>
      </c>
      <c r="D405">
        <v>75</v>
      </c>
      <c r="E405">
        <v>812.48891200000003</v>
      </c>
      <c r="F405">
        <v>812.48891199999991</v>
      </c>
      <c r="G405">
        <v>75</v>
      </c>
      <c r="H405">
        <v>0</v>
      </c>
      <c r="I405">
        <v>0</v>
      </c>
    </row>
    <row r="406" spans="1:9" x14ac:dyDescent="0.45">
      <c r="A406">
        <v>405</v>
      </c>
      <c r="B406">
        <v>1250</v>
      </c>
      <c r="C406">
        <v>1250</v>
      </c>
      <c r="D406">
        <v>75</v>
      </c>
      <c r="E406">
        <v>673.44331799999986</v>
      </c>
      <c r="F406">
        <v>673.44331799999998</v>
      </c>
      <c r="G406">
        <v>125</v>
      </c>
      <c r="H406">
        <v>0</v>
      </c>
      <c r="I406">
        <v>0</v>
      </c>
    </row>
    <row r="407" spans="1:9" x14ac:dyDescent="0.45">
      <c r="A407">
        <v>406</v>
      </c>
      <c r="B407">
        <v>1250</v>
      </c>
      <c r="C407">
        <v>1250</v>
      </c>
      <c r="D407">
        <v>75</v>
      </c>
      <c r="E407">
        <v>500.97569600000008</v>
      </c>
      <c r="F407">
        <v>500.97569600000003</v>
      </c>
      <c r="G407">
        <v>125</v>
      </c>
      <c r="H407">
        <v>0</v>
      </c>
      <c r="I407">
        <v>0</v>
      </c>
    </row>
    <row r="408" spans="1:9" x14ac:dyDescent="0.45">
      <c r="A408">
        <v>407</v>
      </c>
      <c r="B408">
        <v>1108.6767178745081</v>
      </c>
      <c r="C408">
        <v>1108.6767178745081</v>
      </c>
      <c r="D408">
        <v>70</v>
      </c>
      <c r="E408">
        <v>397.37448999999998</v>
      </c>
      <c r="F408">
        <v>397.37448999999998</v>
      </c>
      <c r="G408">
        <v>125</v>
      </c>
      <c r="H408">
        <v>0</v>
      </c>
      <c r="I408">
        <v>0</v>
      </c>
    </row>
    <row r="409" spans="1:9" x14ac:dyDescent="0.45">
      <c r="A409">
        <v>408</v>
      </c>
      <c r="B409">
        <v>931.13921496642502</v>
      </c>
      <c r="C409">
        <v>931.13921496642502</v>
      </c>
      <c r="D409">
        <v>70</v>
      </c>
      <c r="E409">
        <v>354.08905399999998</v>
      </c>
      <c r="F409">
        <v>354.08905399999998</v>
      </c>
      <c r="G409">
        <v>125</v>
      </c>
      <c r="H409">
        <v>0</v>
      </c>
      <c r="I409">
        <v>0</v>
      </c>
    </row>
    <row r="410" spans="1:9" x14ac:dyDescent="0.45">
      <c r="A410">
        <v>409</v>
      </c>
      <c r="B410">
        <v>665.7947548658916</v>
      </c>
      <c r="C410">
        <v>665.7947548658916</v>
      </c>
      <c r="D410">
        <v>70</v>
      </c>
      <c r="E410">
        <v>31.987161499999999</v>
      </c>
      <c r="F410">
        <v>31.987161499999999</v>
      </c>
      <c r="G410">
        <v>1000</v>
      </c>
      <c r="H410">
        <v>0</v>
      </c>
      <c r="I410">
        <v>0</v>
      </c>
    </row>
    <row r="411" spans="1:9" x14ac:dyDescent="0.45">
      <c r="A411">
        <v>410</v>
      </c>
      <c r="B411">
        <v>616.53625343507633</v>
      </c>
      <c r="C411">
        <v>616.53625343507633</v>
      </c>
      <c r="D411">
        <v>70</v>
      </c>
      <c r="E411">
        <v>39.105494000000007</v>
      </c>
      <c r="F411">
        <v>39.105494000000007</v>
      </c>
      <c r="G411">
        <v>1000</v>
      </c>
      <c r="H411">
        <v>0</v>
      </c>
      <c r="I411">
        <v>0</v>
      </c>
    </row>
    <row r="412" spans="1:9" x14ac:dyDescent="0.45">
      <c r="A412">
        <v>411</v>
      </c>
      <c r="B412">
        <v>583.40774559108081</v>
      </c>
      <c r="C412">
        <v>583.4077455910807</v>
      </c>
      <c r="D412">
        <v>70</v>
      </c>
      <c r="E412">
        <v>127.52031100000001</v>
      </c>
      <c r="F412">
        <v>127.52031100000001</v>
      </c>
      <c r="G412">
        <v>125</v>
      </c>
      <c r="H412">
        <v>0</v>
      </c>
      <c r="I412">
        <v>0</v>
      </c>
    </row>
    <row r="413" spans="1:9" x14ac:dyDescent="0.45">
      <c r="A413">
        <v>412</v>
      </c>
      <c r="B413">
        <v>576.35849033627278</v>
      </c>
      <c r="C413">
        <v>576.35849033627267</v>
      </c>
      <c r="D413">
        <v>70</v>
      </c>
      <c r="E413">
        <v>233.40620000000001</v>
      </c>
      <c r="F413">
        <v>233.40620000000001</v>
      </c>
      <c r="G413">
        <v>125</v>
      </c>
      <c r="H413">
        <v>0</v>
      </c>
      <c r="I413">
        <v>0</v>
      </c>
    </row>
    <row r="414" spans="1:9" x14ac:dyDescent="0.45">
      <c r="A414">
        <v>413</v>
      </c>
      <c r="B414">
        <v>582.38402894737419</v>
      </c>
      <c r="C414">
        <v>582.38402894737408</v>
      </c>
      <c r="D414">
        <v>70</v>
      </c>
      <c r="E414">
        <v>387.55392884743878</v>
      </c>
      <c r="F414">
        <v>387.55392884743878</v>
      </c>
      <c r="G414">
        <v>70</v>
      </c>
      <c r="H414">
        <v>0</v>
      </c>
      <c r="I414">
        <v>0</v>
      </c>
    </row>
    <row r="415" spans="1:9" x14ac:dyDescent="0.45">
      <c r="A415">
        <v>414</v>
      </c>
      <c r="B415">
        <v>609.93889597618033</v>
      </c>
      <c r="C415">
        <v>609.93889597618033</v>
      </c>
      <c r="D415">
        <v>70</v>
      </c>
      <c r="E415">
        <v>405.89062155376922</v>
      </c>
      <c r="F415">
        <v>405.89062155376922</v>
      </c>
      <c r="G415">
        <v>70</v>
      </c>
      <c r="H415">
        <v>0</v>
      </c>
      <c r="I415">
        <v>0</v>
      </c>
    </row>
    <row r="416" spans="1:9" x14ac:dyDescent="0.45">
      <c r="A416">
        <v>415</v>
      </c>
      <c r="B416">
        <v>892.28455182815605</v>
      </c>
      <c r="C416">
        <v>892.28455182815605</v>
      </c>
      <c r="D416">
        <v>70</v>
      </c>
      <c r="E416">
        <v>593.78067825092489</v>
      </c>
      <c r="F416">
        <v>593.78067825092489</v>
      </c>
      <c r="G416">
        <v>70</v>
      </c>
      <c r="H416">
        <v>0</v>
      </c>
      <c r="I416">
        <v>0</v>
      </c>
    </row>
    <row r="417" spans="1:9" x14ac:dyDescent="0.45">
      <c r="A417">
        <v>416</v>
      </c>
      <c r="B417">
        <v>1150.2789326537879</v>
      </c>
      <c r="C417">
        <v>1150.278932653787</v>
      </c>
      <c r="D417">
        <v>70</v>
      </c>
      <c r="E417">
        <v>765.46590816743924</v>
      </c>
      <c r="F417">
        <v>765.46590816743924</v>
      </c>
      <c r="G417">
        <v>70</v>
      </c>
      <c r="H417">
        <v>0</v>
      </c>
      <c r="I417">
        <v>0</v>
      </c>
    </row>
    <row r="418" spans="1:9" x14ac:dyDescent="0.45">
      <c r="A418">
        <v>417</v>
      </c>
      <c r="B418">
        <v>1250</v>
      </c>
      <c r="C418">
        <v>1250</v>
      </c>
      <c r="D418">
        <v>75</v>
      </c>
      <c r="E418">
        <v>925.02748521491708</v>
      </c>
      <c r="F418">
        <v>925.02748521491708</v>
      </c>
      <c r="G418">
        <v>70</v>
      </c>
      <c r="H418">
        <v>0</v>
      </c>
      <c r="I418">
        <v>0</v>
      </c>
    </row>
    <row r="419" spans="1:9" x14ac:dyDescent="0.45">
      <c r="A419">
        <v>418</v>
      </c>
      <c r="B419">
        <v>1250</v>
      </c>
      <c r="C419">
        <v>1250</v>
      </c>
      <c r="D419">
        <v>75</v>
      </c>
      <c r="E419">
        <v>928.09607300000005</v>
      </c>
      <c r="F419">
        <v>928.09607300000016</v>
      </c>
      <c r="G419">
        <v>75</v>
      </c>
      <c r="H419">
        <v>0</v>
      </c>
      <c r="I419">
        <v>0</v>
      </c>
    </row>
    <row r="420" spans="1:9" x14ac:dyDescent="0.45">
      <c r="A420">
        <v>419</v>
      </c>
      <c r="B420">
        <v>1250</v>
      </c>
      <c r="C420">
        <v>1250</v>
      </c>
      <c r="D420">
        <v>75</v>
      </c>
      <c r="E420">
        <v>947.50583800000004</v>
      </c>
      <c r="F420">
        <v>947.50583800000015</v>
      </c>
      <c r="G420">
        <v>75</v>
      </c>
      <c r="H420">
        <v>0</v>
      </c>
      <c r="I420">
        <v>0</v>
      </c>
    </row>
    <row r="421" spans="1:9" x14ac:dyDescent="0.45">
      <c r="A421">
        <v>420</v>
      </c>
      <c r="B421">
        <v>1250</v>
      </c>
      <c r="C421">
        <v>1250</v>
      </c>
      <c r="D421">
        <v>75</v>
      </c>
      <c r="E421">
        <v>969.4553810000001</v>
      </c>
      <c r="F421">
        <v>969.45538099999987</v>
      </c>
      <c r="G421">
        <v>75</v>
      </c>
      <c r="H421">
        <v>0</v>
      </c>
      <c r="I421">
        <v>0</v>
      </c>
    </row>
    <row r="422" spans="1:9" x14ac:dyDescent="0.45">
      <c r="A422">
        <v>421</v>
      </c>
      <c r="B422">
        <v>1250</v>
      </c>
      <c r="C422">
        <v>1250</v>
      </c>
      <c r="D422">
        <v>75</v>
      </c>
      <c r="E422">
        <v>906.38403299999982</v>
      </c>
      <c r="F422">
        <v>906.38403299999993</v>
      </c>
      <c r="G422">
        <v>75</v>
      </c>
      <c r="H422">
        <v>0</v>
      </c>
      <c r="I422">
        <v>0</v>
      </c>
    </row>
    <row r="423" spans="1:9" x14ac:dyDescent="0.45">
      <c r="A423">
        <v>422</v>
      </c>
      <c r="B423">
        <v>1250</v>
      </c>
      <c r="C423">
        <v>1250</v>
      </c>
      <c r="D423">
        <v>75</v>
      </c>
      <c r="E423">
        <v>864.25113799999997</v>
      </c>
      <c r="F423">
        <v>864.25113799999997</v>
      </c>
      <c r="G423">
        <v>75</v>
      </c>
      <c r="H423">
        <v>0</v>
      </c>
      <c r="I423">
        <v>0</v>
      </c>
    </row>
    <row r="424" spans="1:9" x14ac:dyDescent="0.45">
      <c r="A424">
        <v>423</v>
      </c>
      <c r="B424">
        <v>1250</v>
      </c>
      <c r="C424">
        <v>1250</v>
      </c>
      <c r="D424">
        <v>75</v>
      </c>
      <c r="E424">
        <v>871.47444300000006</v>
      </c>
      <c r="F424">
        <v>871.47444300000006</v>
      </c>
      <c r="G424">
        <v>75</v>
      </c>
      <c r="H424">
        <v>0</v>
      </c>
      <c r="I424">
        <v>0</v>
      </c>
    </row>
    <row r="425" spans="1:9" x14ac:dyDescent="0.45">
      <c r="A425">
        <v>424</v>
      </c>
      <c r="B425">
        <v>1250</v>
      </c>
      <c r="C425">
        <v>1250</v>
      </c>
      <c r="D425">
        <v>75</v>
      </c>
      <c r="E425">
        <v>809.91744099999994</v>
      </c>
      <c r="F425">
        <v>809.91744099999994</v>
      </c>
      <c r="G425">
        <v>75</v>
      </c>
      <c r="H425">
        <v>0</v>
      </c>
      <c r="I425">
        <v>0</v>
      </c>
    </row>
    <row r="426" spans="1:9" x14ac:dyDescent="0.45">
      <c r="A426">
        <v>425</v>
      </c>
      <c r="B426">
        <v>1250</v>
      </c>
      <c r="C426">
        <v>1250</v>
      </c>
      <c r="D426">
        <v>75</v>
      </c>
      <c r="E426">
        <v>780.89822999999978</v>
      </c>
      <c r="F426">
        <v>780.8982299999999</v>
      </c>
      <c r="G426">
        <v>75</v>
      </c>
      <c r="H426">
        <v>0</v>
      </c>
      <c r="I426">
        <v>0</v>
      </c>
    </row>
    <row r="427" spans="1:9" x14ac:dyDescent="0.45">
      <c r="A427">
        <v>426</v>
      </c>
      <c r="B427">
        <v>1250</v>
      </c>
      <c r="C427">
        <v>1250</v>
      </c>
      <c r="D427">
        <v>75</v>
      </c>
      <c r="E427">
        <v>713.31327199999998</v>
      </c>
      <c r="F427">
        <v>713.31327199999998</v>
      </c>
      <c r="G427">
        <v>75</v>
      </c>
      <c r="H427">
        <v>0</v>
      </c>
      <c r="I427">
        <v>0</v>
      </c>
    </row>
    <row r="428" spans="1:9" x14ac:dyDescent="0.45">
      <c r="A428">
        <v>427</v>
      </c>
      <c r="B428">
        <v>1169.941839240711</v>
      </c>
      <c r="C428">
        <v>1169.941839240711</v>
      </c>
      <c r="D428">
        <v>70</v>
      </c>
      <c r="E428">
        <v>660.44959299999994</v>
      </c>
      <c r="F428">
        <v>660.44959299999994</v>
      </c>
      <c r="G428">
        <v>75</v>
      </c>
      <c r="H428">
        <v>0</v>
      </c>
      <c r="I428">
        <v>0</v>
      </c>
    </row>
    <row r="429" spans="1:9" x14ac:dyDescent="0.45">
      <c r="A429">
        <v>428</v>
      </c>
      <c r="B429">
        <v>1171.400310157904</v>
      </c>
      <c r="C429">
        <v>1171.400310157904</v>
      </c>
      <c r="D429">
        <v>70</v>
      </c>
      <c r="E429">
        <v>551.45157999999992</v>
      </c>
      <c r="F429">
        <v>551.45157999999992</v>
      </c>
      <c r="G429">
        <v>75</v>
      </c>
      <c r="H429">
        <v>0</v>
      </c>
      <c r="I429">
        <v>0</v>
      </c>
    </row>
    <row r="430" spans="1:9" x14ac:dyDescent="0.45">
      <c r="A430">
        <v>429</v>
      </c>
      <c r="B430">
        <v>1077.789268912991</v>
      </c>
      <c r="C430">
        <v>1077.7892689129919</v>
      </c>
      <c r="D430">
        <v>70</v>
      </c>
      <c r="E430">
        <v>582.467082</v>
      </c>
      <c r="F430">
        <v>582.467082</v>
      </c>
      <c r="G430">
        <v>75</v>
      </c>
      <c r="H430">
        <v>0</v>
      </c>
      <c r="I430">
        <v>0</v>
      </c>
    </row>
    <row r="431" spans="1:9" x14ac:dyDescent="0.45">
      <c r="A431">
        <v>430</v>
      </c>
      <c r="B431">
        <v>915.30498488832768</v>
      </c>
      <c r="C431">
        <v>915.30498488832768</v>
      </c>
      <c r="D431">
        <v>70</v>
      </c>
      <c r="E431">
        <v>548.33679800000004</v>
      </c>
      <c r="F431">
        <v>548.33679800000004</v>
      </c>
      <c r="G431">
        <v>75</v>
      </c>
      <c r="H431">
        <v>0</v>
      </c>
      <c r="I431">
        <v>0</v>
      </c>
    </row>
    <row r="432" spans="1:9" x14ac:dyDescent="0.45">
      <c r="A432">
        <v>431</v>
      </c>
      <c r="B432">
        <v>758.85210467528327</v>
      </c>
      <c r="C432">
        <v>758.85210467528327</v>
      </c>
      <c r="D432">
        <v>70</v>
      </c>
      <c r="E432">
        <v>517.49826800000005</v>
      </c>
      <c r="F432">
        <v>517.49826799999994</v>
      </c>
      <c r="G432">
        <v>30</v>
      </c>
      <c r="H432">
        <v>0</v>
      </c>
      <c r="I432">
        <v>0</v>
      </c>
    </row>
    <row r="433" spans="1:9" x14ac:dyDescent="0.45">
      <c r="A433">
        <v>432</v>
      </c>
      <c r="B433">
        <v>634.03757443438849</v>
      </c>
      <c r="C433">
        <v>634.03757443438849</v>
      </c>
      <c r="D433">
        <v>70</v>
      </c>
      <c r="E433">
        <v>462.056315546218</v>
      </c>
      <c r="F433">
        <v>462.056315546218</v>
      </c>
      <c r="G433">
        <v>0</v>
      </c>
      <c r="H433">
        <v>0</v>
      </c>
      <c r="I433">
        <v>0</v>
      </c>
    </row>
    <row r="434" spans="1:9" x14ac:dyDescent="0.45">
      <c r="A434">
        <v>433</v>
      </c>
      <c r="B434">
        <v>665.12277705161932</v>
      </c>
      <c r="C434">
        <v>665.12277705161932</v>
      </c>
      <c r="D434">
        <v>70</v>
      </c>
      <c r="E434">
        <v>193.722578</v>
      </c>
      <c r="F434">
        <v>193.722578</v>
      </c>
      <c r="G434">
        <v>125</v>
      </c>
      <c r="H434">
        <v>0</v>
      </c>
      <c r="I434">
        <v>0</v>
      </c>
    </row>
    <row r="435" spans="1:9" x14ac:dyDescent="0.45">
      <c r="A435">
        <v>434</v>
      </c>
      <c r="B435">
        <v>620.32872690581166</v>
      </c>
      <c r="C435">
        <v>620.32872690581166</v>
      </c>
      <c r="D435">
        <v>70</v>
      </c>
      <c r="E435">
        <v>113.057712</v>
      </c>
      <c r="F435">
        <v>113.057712</v>
      </c>
      <c r="G435">
        <v>125</v>
      </c>
      <c r="H435">
        <v>0</v>
      </c>
      <c r="I435">
        <v>0</v>
      </c>
    </row>
    <row r="436" spans="1:9" x14ac:dyDescent="0.45">
      <c r="A436">
        <v>435</v>
      </c>
      <c r="B436">
        <v>594.44816148393443</v>
      </c>
      <c r="C436">
        <v>594.44816148393443</v>
      </c>
      <c r="D436">
        <v>70</v>
      </c>
      <c r="E436">
        <v>97.370903999999996</v>
      </c>
      <c r="F436">
        <v>97.370903999999996</v>
      </c>
      <c r="G436">
        <v>125</v>
      </c>
      <c r="H436">
        <v>0</v>
      </c>
      <c r="I436">
        <v>0</v>
      </c>
    </row>
    <row r="437" spans="1:9" x14ac:dyDescent="0.45">
      <c r="A437">
        <v>436</v>
      </c>
      <c r="B437">
        <v>604.70078585216834</v>
      </c>
      <c r="C437">
        <v>604.70078585216834</v>
      </c>
      <c r="D437">
        <v>70</v>
      </c>
      <c r="E437">
        <v>72.561592499999989</v>
      </c>
      <c r="F437">
        <v>72.561592499999989</v>
      </c>
      <c r="G437">
        <v>1000</v>
      </c>
      <c r="H437">
        <v>0</v>
      </c>
      <c r="I437">
        <v>0</v>
      </c>
    </row>
    <row r="438" spans="1:9" x14ac:dyDescent="0.45">
      <c r="A438">
        <v>437</v>
      </c>
      <c r="B438">
        <v>616.35677078702327</v>
      </c>
      <c r="C438">
        <v>616.35677078702338</v>
      </c>
      <c r="D438">
        <v>70</v>
      </c>
      <c r="E438">
        <v>75.954940500000006</v>
      </c>
      <c r="F438">
        <v>75.954940500000006</v>
      </c>
      <c r="G438">
        <v>1000</v>
      </c>
      <c r="H438">
        <v>0</v>
      </c>
      <c r="I438">
        <v>0</v>
      </c>
    </row>
    <row r="439" spans="1:9" x14ac:dyDescent="0.45">
      <c r="A439">
        <v>438</v>
      </c>
      <c r="B439">
        <v>628.03276699539833</v>
      </c>
      <c r="C439">
        <v>628.03276699539833</v>
      </c>
      <c r="D439">
        <v>70</v>
      </c>
      <c r="E439">
        <v>123.118155</v>
      </c>
      <c r="F439">
        <v>123.118155</v>
      </c>
      <c r="G439">
        <v>125</v>
      </c>
      <c r="H439">
        <v>0</v>
      </c>
      <c r="I439">
        <v>0</v>
      </c>
    </row>
    <row r="440" spans="1:9" x14ac:dyDescent="0.45">
      <c r="A440">
        <v>439</v>
      </c>
      <c r="B440">
        <v>889.54002232357311</v>
      </c>
      <c r="C440">
        <v>889.54002232357323</v>
      </c>
      <c r="D440">
        <v>70</v>
      </c>
      <c r="E440">
        <v>192.81175099999999</v>
      </c>
      <c r="F440">
        <v>192.81175099999999</v>
      </c>
      <c r="G440">
        <v>125</v>
      </c>
      <c r="H440">
        <v>0</v>
      </c>
      <c r="I440">
        <v>0</v>
      </c>
    </row>
    <row r="441" spans="1:9" x14ac:dyDescent="0.45">
      <c r="A441">
        <v>440</v>
      </c>
      <c r="B441">
        <v>1126.6172723569121</v>
      </c>
      <c r="C441">
        <v>1126.6172723569121</v>
      </c>
      <c r="D441">
        <v>70</v>
      </c>
      <c r="E441">
        <v>285.99217800000002</v>
      </c>
      <c r="F441">
        <v>285.99217800000002</v>
      </c>
      <c r="G441">
        <v>125</v>
      </c>
      <c r="H441">
        <v>0</v>
      </c>
      <c r="I441">
        <v>0</v>
      </c>
    </row>
    <row r="442" spans="1:9" x14ac:dyDescent="0.45">
      <c r="A442">
        <v>441</v>
      </c>
      <c r="B442">
        <v>1250</v>
      </c>
      <c r="C442">
        <v>1250</v>
      </c>
      <c r="D442">
        <v>75</v>
      </c>
      <c r="E442">
        <v>376.97091999999998</v>
      </c>
      <c r="F442">
        <v>376.97091999999998</v>
      </c>
      <c r="G442">
        <v>125</v>
      </c>
      <c r="H442">
        <v>0</v>
      </c>
      <c r="I442">
        <v>0</v>
      </c>
    </row>
    <row r="443" spans="1:9" x14ac:dyDescent="0.45">
      <c r="A443">
        <v>442</v>
      </c>
      <c r="B443">
        <v>1250</v>
      </c>
      <c r="C443">
        <v>1250</v>
      </c>
      <c r="D443">
        <v>75</v>
      </c>
      <c r="E443">
        <v>422.39092199999999</v>
      </c>
      <c r="F443">
        <v>422.39092199999999</v>
      </c>
      <c r="G443">
        <v>125</v>
      </c>
      <c r="H443">
        <v>0</v>
      </c>
      <c r="I443">
        <v>0</v>
      </c>
    </row>
    <row r="444" spans="1:9" x14ac:dyDescent="0.45">
      <c r="A444">
        <v>443</v>
      </c>
      <c r="B444">
        <v>1250</v>
      </c>
      <c r="C444">
        <v>1250</v>
      </c>
      <c r="D444">
        <v>75</v>
      </c>
      <c r="E444">
        <v>443.53131200000013</v>
      </c>
      <c r="F444">
        <v>443.53131200000001</v>
      </c>
      <c r="G444">
        <v>125</v>
      </c>
      <c r="H444">
        <v>0</v>
      </c>
      <c r="I444">
        <v>0</v>
      </c>
    </row>
    <row r="445" spans="1:9" x14ac:dyDescent="0.45">
      <c r="A445">
        <v>444</v>
      </c>
      <c r="B445">
        <v>1250</v>
      </c>
      <c r="C445">
        <v>1250</v>
      </c>
      <c r="D445">
        <v>75</v>
      </c>
      <c r="E445">
        <v>466.86012299999999</v>
      </c>
      <c r="F445">
        <v>466.86012299999999</v>
      </c>
      <c r="G445">
        <v>125</v>
      </c>
      <c r="H445">
        <v>0</v>
      </c>
      <c r="I445">
        <v>0</v>
      </c>
    </row>
    <row r="446" spans="1:9" x14ac:dyDescent="0.45">
      <c r="A446">
        <v>445</v>
      </c>
      <c r="B446">
        <v>1250</v>
      </c>
      <c r="C446">
        <v>1250</v>
      </c>
      <c r="D446">
        <v>75</v>
      </c>
      <c r="E446">
        <v>458.603275</v>
      </c>
      <c r="F446">
        <v>458.60327500000011</v>
      </c>
      <c r="G446">
        <v>125</v>
      </c>
      <c r="H446">
        <v>0</v>
      </c>
      <c r="I446">
        <v>0</v>
      </c>
    </row>
    <row r="447" spans="1:9" x14ac:dyDescent="0.45">
      <c r="A447">
        <v>446</v>
      </c>
      <c r="B447">
        <v>1250</v>
      </c>
      <c r="C447">
        <v>1250</v>
      </c>
      <c r="D447">
        <v>75</v>
      </c>
      <c r="E447">
        <v>447.046741</v>
      </c>
      <c r="F447">
        <v>447.046741</v>
      </c>
      <c r="G447">
        <v>125</v>
      </c>
      <c r="H447">
        <v>0</v>
      </c>
      <c r="I447">
        <v>0</v>
      </c>
    </row>
    <row r="448" spans="1:9" x14ac:dyDescent="0.45">
      <c r="A448">
        <v>447</v>
      </c>
      <c r="B448">
        <v>1250</v>
      </c>
      <c r="C448">
        <v>1250</v>
      </c>
      <c r="D448">
        <v>75</v>
      </c>
      <c r="E448">
        <v>372.58609200000001</v>
      </c>
      <c r="F448">
        <v>372.58609200000001</v>
      </c>
      <c r="G448">
        <v>125</v>
      </c>
      <c r="H448">
        <v>0</v>
      </c>
      <c r="I448">
        <v>0</v>
      </c>
    </row>
    <row r="449" spans="1:9" x14ac:dyDescent="0.45">
      <c r="A449">
        <v>448</v>
      </c>
      <c r="B449">
        <v>1250</v>
      </c>
      <c r="C449">
        <v>1250</v>
      </c>
      <c r="D449">
        <v>75</v>
      </c>
      <c r="E449">
        <v>275.72615200000001</v>
      </c>
      <c r="F449">
        <v>275.72615200000001</v>
      </c>
      <c r="G449">
        <v>125</v>
      </c>
      <c r="H449">
        <v>0</v>
      </c>
      <c r="I449">
        <v>0</v>
      </c>
    </row>
    <row r="450" spans="1:9" x14ac:dyDescent="0.45">
      <c r="A450">
        <v>449</v>
      </c>
      <c r="B450">
        <v>1250</v>
      </c>
      <c r="C450">
        <v>1250</v>
      </c>
      <c r="D450">
        <v>75</v>
      </c>
      <c r="E450">
        <v>250.16113200000001</v>
      </c>
      <c r="F450">
        <v>250.16113200000001</v>
      </c>
      <c r="G450">
        <v>125</v>
      </c>
      <c r="H450">
        <v>0</v>
      </c>
      <c r="I450">
        <v>0</v>
      </c>
    </row>
    <row r="451" spans="1:9" x14ac:dyDescent="0.45">
      <c r="A451">
        <v>450</v>
      </c>
      <c r="B451">
        <v>1250</v>
      </c>
      <c r="C451">
        <v>1250</v>
      </c>
      <c r="D451">
        <v>75</v>
      </c>
      <c r="E451">
        <v>240.29699600000001</v>
      </c>
      <c r="F451">
        <v>240.29699600000001</v>
      </c>
      <c r="G451">
        <v>125</v>
      </c>
      <c r="H451">
        <v>0</v>
      </c>
      <c r="I451">
        <v>0</v>
      </c>
    </row>
    <row r="452" spans="1:9" x14ac:dyDescent="0.45">
      <c r="A452">
        <v>451</v>
      </c>
      <c r="B452">
        <v>1203.829606989179</v>
      </c>
      <c r="C452">
        <v>1203.829606989179</v>
      </c>
      <c r="D452">
        <v>70</v>
      </c>
      <c r="E452">
        <v>334.2828219999999</v>
      </c>
      <c r="F452">
        <v>334.28282200000001</v>
      </c>
      <c r="G452">
        <v>125</v>
      </c>
      <c r="H452">
        <v>0</v>
      </c>
      <c r="I452">
        <v>0</v>
      </c>
    </row>
    <row r="453" spans="1:9" x14ac:dyDescent="0.45">
      <c r="A453">
        <v>452</v>
      </c>
      <c r="B453">
        <v>1194.6797112572151</v>
      </c>
      <c r="C453">
        <v>1194.679711257214</v>
      </c>
      <c r="D453">
        <v>70</v>
      </c>
      <c r="E453">
        <v>539.655754</v>
      </c>
      <c r="F453">
        <v>539.655754</v>
      </c>
      <c r="G453">
        <v>125</v>
      </c>
      <c r="H453">
        <v>0</v>
      </c>
      <c r="I453">
        <v>0</v>
      </c>
    </row>
    <row r="454" spans="1:9" x14ac:dyDescent="0.45">
      <c r="A454">
        <v>453</v>
      </c>
      <c r="B454">
        <v>1092.0195498556409</v>
      </c>
      <c r="C454">
        <v>1092.0195498556409</v>
      </c>
      <c r="D454">
        <v>70</v>
      </c>
      <c r="E454">
        <v>656.09179799999993</v>
      </c>
      <c r="F454">
        <v>656.09179799999993</v>
      </c>
      <c r="G454">
        <v>75</v>
      </c>
      <c r="H454">
        <v>0</v>
      </c>
      <c r="I454">
        <v>0</v>
      </c>
    </row>
    <row r="455" spans="1:9" x14ac:dyDescent="0.45">
      <c r="A455">
        <v>454</v>
      </c>
      <c r="B455">
        <v>938.58618567370991</v>
      </c>
      <c r="C455">
        <v>938.58618567370991</v>
      </c>
      <c r="D455">
        <v>70</v>
      </c>
      <c r="E455">
        <v>683.99680438789346</v>
      </c>
      <c r="F455">
        <v>683.99680438789358</v>
      </c>
      <c r="G455">
        <v>0</v>
      </c>
      <c r="H455">
        <v>0</v>
      </c>
      <c r="I455">
        <v>0</v>
      </c>
    </row>
    <row r="456" spans="1:9" x14ac:dyDescent="0.45">
      <c r="A456">
        <v>455</v>
      </c>
      <c r="B456">
        <v>780.66779279328648</v>
      </c>
      <c r="C456">
        <v>780.66779279328648</v>
      </c>
      <c r="D456">
        <v>70</v>
      </c>
      <c r="E456">
        <v>568.91341861789226</v>
      </c>
      <c r="F456">
        <v>568.91341861789226</v>
      </c>
      <c r="G456">
        <v>0</v>
      </c>
      <c r="H456">
        <v>0</v>
      </c>
      <c r="I456">
        <v>0</v>
      </c>
    </row>
    <row r="457" spans="1:9" x14ac:dyDescent="0.45">
      <c r="A457">
        <v>456</v>
      </c>
      <c r="B457">
        <v>655.16064996198611</v>
      </c>
      <c r="C457">
        <v>655.16064996198634</v>
      </c>
      <c r="D457">
        <v>70</v>
      </c>
      <c r="E457">
        <v>477.44980458350892</v>
      </c>
      <c r="F457">
        <v>477.44980458350892</v>
      </c>
      <c r="G457">
        <v>0</v>
      </c>
      <c r="H457">
        <v>0</v>
      </c>
      <c r="I457">
        <v>0</v>
      </c>
    </row>
    <row r="458" spans="1:9" x14ac:dyDescent="0.45">
      <c r="A458">
        <v>457</v>
      </c>
      <c r="B458">
        <v>1077.623450546816</v>
      </c>
      <c r="C458">
        <v>1077.623450546816</v>
      </c>
      <c r="D458">
        <v>70</v>
      </c>
      <c r="E458">
        <v>663.1497280000001</v>
      </c>
      <c r="F458">
        <v>663.1497280000001</v>
      </c>
      <c r="G458">
        <v>75</v>
      </c>
      <c r="H458">
        <v>0</v>
      </c>
      <c r="I458">
        <v>0</v>
      </c>
    </row>
    <row r="459" spans="1:9" x14ac:dyDescent="0.45">
      <c r="A459">
        <v>458</v>
      </c>
      <c r="B459">
        <v>998.92520765447841</v>
      </c>
      <c r="C459">
        <v>998.92520765447841</v>
      </c>
      <c r="D459">
        <v>70</v>
      </c>
      <c r="E459">
        <v>727.96900304657277</v>
      </c>
      <c r="F459">
        <v>727.96900304657288</v>
      </c>
      <c r="G459">
        <v>0</v>
      </c>
      <c r="H459">
        <v>0</v>
      </c>
      <c r="I459">
        <v>0</v>
      </c>
    </row>
    <row r="460" spans="1:9" x14ac:dyDescent="0.45">
      <c r="A460">
        <v>459</v>
      </c>
      <c r="B460">
        <v>945.94315330260497</v>
      </c>
      <c r="C460">
        <v>945.94315330260497</v>
      </c>
      <c r="D460">
        <v>70</v>
      </c>
      <c r="E460">
        <v>689.3582111771243</v>
      </c>
      <c r="F460">
        <v>689.35821117712442</v>
      </c>
      <c r="G460">
        <v>0</v>
      </c>
      <c r="H460">
        <v>0</v>
      </c>
      <c r="I460">
        <v>0</v>
      </c>
    </row>
    <row r="461" spans="1:9" x14ac:dyDescent="0.45">
      <c r="A461">
        <v>460</v>
      </c>
      <c r="B461">
        <v>931.41855949499154</v>
      </c>
      <c r="C461">
        <v>931.41855949499165</v>
      </c>
      <c r="D461">
        <v>70</v>
      </c>
      <c r="E461">
        <v>678.7733806084658</v>
      </c>
      <c r="F461">
        <v>678.77338060846591</v>
      </c>
      <c r="G461">
        <v>0</v>
      </c>
      <c r="H461">
        <v>0</v>
      </c>
      <c r="I461">
        <v>0</v>
      </c>
    </row>
    <row r="462" spans="1:9" x14ac:dyDescent="0.45">
      <c r="A462">
        <v>461</v>
      </c>
      <c r="B462">
        <v>939.96041697871021</v>
      </c>
      <c r="C462">
        <v>939.96041697871021</v>
      </c>
      <c r="D462">
        <v>70</v>
      </c>
      <c r="E462">
        <v>684.99827855772196</v>
      </c>
      <c r="F462">
        <v>684.99827855772196</v>
      </c>
      <c r="G462">
        <v>0</v>
      </c>
      <c r="H462">
        <v>0</v>
      </c>
      <c r="I462">
        <v>0</v>
      </c>
    </row>
    <row r="463" spans="1:9" x14ac:dyDescent="0.45">
      <c r="A463">
        <v>462</v>
      </c>
      <c r="B463">
        <v>952.29579233807669</v>
      </c>
      <c r="C463">
        <v>952.29579233807658</v>
      </c>
      <c r="D463">
        <v>70</v>
      </c>
      <c r="E463">
        <v>693.98771123371591</v>
      </c>
      <c r="F463">
        <v>693.98771123371603</v>
      </c>
      <c r="G463">
        <v>0</v>
      </c>
      <c r="H463">
        <v>0</v>
      </c>
      <c r="I463">
        <v>0</v>
      </c>
    </row>
    <row r="464" spans="1:9" x14ac:dyDescent="0.45">
      <c r="A464">
        <v>463</v>
      </c>
      <c r="B464">
        <v>1250</v>
      </c>
      <c r="C464">
        <v>1250</v>
      </c>
      <c r="D464">
        <v>75</v>
      </c>
      <c r="E464">
        <v>966.93778518523823</v>
      </c>
      <c r="F464">
        <v>966.93778518523823</v>
      </c>
      <c r="G464">
        <v>0</v>
      </c>
      <c r="H464">
        <v>0</v>
      </c>
      <c r="I464">
        <v>0</v>
      </c>
    </row>
    <row r="465" spans="1:9" x14ac:dyDescent="0.45">
      <c r="A465">
        <v>464</v>
      </c>
      <c r="B465">
        <v>1250</v>
      </c>
      <c r="C465">
        <v>1250</v>
      </c>
      <c r="D465">
        <v>75</v>
      </c>
      <c r="E465">
        <v>1049.5368679999999</v>
      </c>
      <c r="F465">
        <v>1049.5368679999999</v>
      </c>
      <c r="G465">
        <v>75</v>
      </c>
      <c r="H465">
        <v>0</v>
      </c>
      <c r="I465">
        <v>0</v>
      </c>
    </row>
    <row r="466" spans="1:9" x14ac:dyDescent="0.45">
      <c r="A466">
        <v>465</v>
      </c>
      <c r="B466">
        <v>1250</v>
      </c>
      <c r="C466">
        <v>1250</v>
      </c>
      <c r="D466">
        <v>75</v>
      </c>
      <c r="E466">
        <v>1070.457672</v>
      </c>
      <c r="F466">
        <v>1070.457672</v>
      </c>
      <c r="G466">
        <v>75</v>
      </c>
      <c r="H466">
        <v>0</v>
      </c>
      <c r="I466">
        <v>0</v>
      </c>
    </row>
    <row r="467" spans="1:9" x14ac:dyDescent="0.45">
      <c r="A467">
        <v>466</v>
      </c>
      <c r="B467">
        <v>1250</v>
      </c>
      <c r="C467">
        <v>1250</v>
      </c>
      <c r="D467">
        <v>125</v>
      </c>
      <c r="E467">
        <v>1077.8301489999999</v>
      </c>
      <c r="F467">
        <v>1077.8301489999999</v>
      </c>
      <c r="G467">
        <v>75</v>
      </c>
      <c r="H467">
        <v>0</v>
      </c>
      <c r="I467">
        <v>0</v>
      </c>
    </row>
    <row r="468" spans="1:9" x14ac:dyDescent="0.45">
      <c r="A468">
        <v>467</v>
      </c>
      <c r="B468">
        <v>1250</v>
      </c>
      <c r="C468">
        <v>1250</v>
      </c>
      <c r="D468">
        <v>125</v>
      </c>
      <c r="E468">
        <v>1061.735866</v>
      </c>
      <c r="F468">
        <v>1061.735866</v>
      </c>
      <c r="G468">
        <v>75</v>
      </c>
      <c r="H468">
        <v>0</v>
      </c>
      <c r="I468">
        <v>0</v>
      </c>
    </row>
    <row r="469" spans="1:9" x14ac:dyDescent="0.45">
      <c r="A469">
        <v>468</v>
      </c>
      <c r="B469">
        <v>1250</v>
      </c>
      <c r="C469">
        <v>1250</v>
      </c>
      <c r="D469">
        <v>125</v>
      </c>
      <c r="E469">
        <v>1027.1376769999999</v>
      </c>
      <c r="F469">
        <v>1027.1376769999999</v>
      </c>
      <c r="G469">
        <v>75</v>
      </c>
      <c r="H469">
        <v>0</v>
      </c>
      <c r="I469">
        <v>0</v>
      </c>
    </row>
    <row r="470" spans="1:9" x14ac:dyDescent="0.45">
      <c r="A470">
        <v>469</v>
      </c>
      <c r="B470">
        <v>1250</v>
      </c>
      <c r="C470">
        <v>1250</v>
      </c>
      <c r="D470">
        <v>125</v>
      </c>
      <c r="E470">
        <v>1026.1445329999999</v>
      </c>
      <c r="F470">
        <v>1026.1445329999999</v>
      </c>
      <c r="G470">
        <v>75</v>
      </c>
      <c r="H470">
        <v>0</v>
      </c>
      <c r="I470">
        <v>0</v>
      </c>
    </row>
    <row r="471" spans="1:9" x14ac:dyDescent="0.45">
      <c r="A471">
        <v>470</v>
      </c>
      <c r="B471">
        <v>1250</v>
      </c>
      <c r="C471">
        <v>1250</v>
      </c>
      <c r="D471">
        <v>125</v>
      </c>
      <c r="E471">
        <v>980.29480199999989</v>
      </c>
      <c r="F471">
        <v>980.29480199999989</v>
      </c>
      <c r="G471">
        <v>75</v>
      </c>
      <c r="H471">
        <v>0</v>
      </c>
      <c r="I471">
        <v>0</v>
      </c>
    </row>
    <row r="472" spans="1:9" x14ac:dyDescent="0.45">
      <c r="A472">
        <v>471</v>
      </c>
      <c r="B472">
        <v>1250</v>
      </c>
      <c r="C472">
        <v>1250</v>
      </c>
      <c r="D472">
        <v>125</v>
      </c>
      <c r="E472">
        <v>1146.935608</v>
      </c>
      <c r="F472">
        <v>1146.935608</v>
      </c>
      <c r="G472">
        <v>75</v>
      </c>
      <c r="H472">
        <v>0</v>
      </c>
      <c r="I472">
        <v>0</v>
      </c>
    </row>
    <row r="473" spans="1:9" x14ac:dyDescent="0.45">
      <c r="A473">
        <v>472</v>
      </c>
      <c r="B473">
        <v>1250</v>
      </c>
      <c r="C473">
        <v>1250</v>
      </c>
      <c r="D473">
        <v>75</v>
      </c>
      <c r="E473">
        <v>1029.0147400000001</v>
      </c>
      <c r="F473">
        <v>1029.0147400000001</v>
      </c>
      <c r="G473">
        <v>75</v>
      </c>
      <c r="H473">
        <v>0</v>
      </c>
      <c r="I473">
        <v>0</v>
      </c>
    </row>
    <row r="474" spans="1:9" x14ac:dyDescent="0.45">
      <c r="A474">
        <v>473</v>
      </c>
      <c r="B474">
        <v>1250</v>
      </c>
      <c r="C474">
        <v>1250</v>
      </c>
      <c r="D474">
        <v>125</v>
      </c>
      <c r="E474">
        <v>974.86423600000001</v>
      </c>
      <c r="F474">
        <v>974.86423600000001</v>
      </c>
      <c r="G474">
        <v>75</v>
      </c>
      <c r="H474">
        <v>0</v>
      </c>
      <c r="I474">
        <v>0</v>
      </c>
    </row>
    <row r="475" spans="1:9" x14ac:dyDescent="0.45">
      <c r="A475">
        <v>474</v>
      </c>
      <c r="B475">
        <v>1250</v>
      </c>
      <c r="C475">
        <v>1250</v>
      </c>
      <c r="D475">
        <v>75</v>
      </c>
      <c r="E475">
        <v>942.77734400000008</v>
      </c>
      <c r="F475">
        <v>942.77734400000008</v>
      </c>
      <c r="G475">
        <v>75</v>
      </c>
      <c r="H475">
        <v>0</v>
      </c>
      <c r="I475">
        <v>0</v>
      </c>
    </row>
    <row r="476" spans="1:9" x14ac:dyDescent="0.45">
      <c r="A476">
        <v>475</v>
      </c>
      <c r="B476">
        <v>1250</v>
      </c>
      <c r="C476">
        <v>1250</v>
      </c>
      <c r="D476">
        <v>75</v>
      </c>
      <c r="E476">
        <v>892.31962799999997</v>
      </c>
      <c r="F476">
        <v>892.31962799999997</v>
      </c>
      <c r="G476">
        <v>75</v>
      </c>
      <c r="H476">
        <v>0</v>
      </c>
      <c r="I476">
        <v>0</v>
      </c>
    </row>
    <row r="477" spans="1:9" x14ac:dyDescent="0.45">
      <c r="A477">
        <v>476</v>
      </c>
      <c r="B477">
        <v>1250</v>
      </c>
      <c r="C477">
        <v>1250</v>
      </c>
      <c r="D477">
        <v>75</v>
      </c>
      <c r="E477">
        <v>946.78044999999997</v>
      </c>
      <c r="F477">
        <v>946.78044999999997</v>
      </c>
      <c r="G477">
        <v>75</v>
      </c>
      <c r="H477">
        <v>0</v>
      </c>
      <c r="I477">
        <v>0</v>
      </c>
    </row>
    <row r="478" spans="1:9" x14ac:dyDescent="0.45">
      <c r="A478">
        <v>477</v>
      </c>
      <c r="B478">
        <v>1250</v>
      </c>
      <c r="C478">
        <v>1250</v>
      </c>
      <c r="D478">
        <v>75</v>
      </c>
      <c r="E478">
        <v>1074.0108620000001</v>
      </c>
      <c r="F478">
        <v>1074.0108620000001</v>
      </c>
      <c r="G478">
        <v>75</v>
      </c>
      <c r="H478">
        <v>0</v>
      </c>
      <c r="I478">
        <v>0</v>
      </c>
    </row>
    <row r="479" spans="1:9" x14ac:dyDescent="0.45">
      <c r="A479">
        <v>478</v>
      </c>
      <c r="B479">
        <v>1250</v>
      </c>
      <c r="C479">
        <v>1250</v>
      </c>
      <c r="D479">
        <v>75</v>
      </c>
      <c r="E479">
        <v>1082.0481</v>
      </c>
      <c r="F479">
        <v>1082.0481</v>
      </c>
      <c r="G479">
        <v>30</v>
      </c>
      <c r="H479">
        <v>0</v>
      </c>
      <c r="I479">
        <v>0</v>
      </c>
    </row>
    <row r="480" spans="1:9" x14ac:dyDescent="0.45">
      <c r="A480">
        <v>479</v>
      </c>
      <c r="B480">
        <v>1250</v>
      </c>
      <c r="C480">
        <v>1250</v>
      </c>
      <c r="D480">
        <v>75</v>
      </c>
      <c r="E480">
        <v>947.52994904001105</v>
      </c>
      <c r="F480">
        <v>947.52994904001105</v>
      </c>
      <c r="G480">
        <v>0</v>
      </c>
      <c r="H480">
        <v>0</v>
      </c>
      <c r="I480">
        <v>0</v>
      </c>
    </row>
    <row r="481" spans="1:9" x14ac:dyDescent="0.45">
      <c r="A481">
        <v>480</v>
      </c>
      <c r="B481">
        <v>1082.0069913825171</v>
      </c>
      <c r="C481">
        <v>1082.0069913825171</v>
      </c>
      <c r="D481">
        <v>70</v>
      </c>
      <c r="E481">
        <v>788.51504073626495</v>
      </c>
      <c r="F481">
        <v>788.51504073626495</v>
      </c>
      <c r="G481">
        <v>0</v>
      </c>
      <c r="H481">
        <v>0</v>
      </c>
      <c r="I481">
        <v>0</v>
      </c>
    </row>
    <row r="482" spans="1:9" x14ac:dyDescent="0.45">
      <c r="A482">
        <v>481</v>
      </c>
      <c r="B482">
        <v>1074.233545264407</v>
      </c>
      <c r="C482">
        <v>1074.2335452644061</v>
      </c>
      <c r="D482">
        <v>70</v>
      </c>
      <c r="E482">
        <v>782.85012430661118</v>
      </c>
      <c r="F482">
        <v>782.85012430661106</v>
      </c>
      <c r="G482">
        <v>0</v>
      </c>
      <c r="H482">
        <v>0</v>
      </c>
      <c r="I482">
        <v>0</v>
      </c>
    </row>
    <row r="483" spans="1:9" x14ac:dyDescent="0.45">
      <c r="A483">
        <v>482</v>
      </c>
      <c r="B483">
        <v>996.88665385630827</v>
      </c>
      <c r="C483">
        <v>996.88665385630816</v>
      </c>
      <c r="D483">
        <v>70</v>
      </c>
      <c r="E483">
        <v>726.48340235821377</v>
      </c>
      <c r="F483">
        <v>726.48340235821388</v>
      </c>
      <c r="G483">
        <v>0</v>
      </c>
      <c r="H483">
        <v>0</v>
      </c>
      <c r="I483">
        <v>0</v>
      </c>
    </row>
    <row r="484" spans="1:9" x14ac:dyDescent="0.45">
      <c r="A484">
        <v>483</v>
      </c>
      <c r="B484">
        <v>949.14809456108128</v>
      </c>
      <c r="C484">
        <v>949.14809456108128</v>
      </c>
      <c r="D484">
        <v>70</v>
      </c>
      <c r="E484">
        <v>691.69381936368131</v>
      </c>
      <c r="F484">
        <v>691.69381936368131</v>
      </c>
      <c r="G484">
        <v>0</v>
      </c>
      <c r="H484">
        <v>0</v>
      </c>
      <c r="I484">
        <v>0</v>
      </c>
    </row>
    <row r="485" spans="1:9" x14ac:dyDescent="0.45">
      <c r="A485">
        <v>484</v>
      </c>
      <c r="B485">
        <v>943.46449021636693</v>
      </c>
      <c r="C485">
        <v>943.46449021636681</v>
      </c>
      <c r="D485">
        <v>70</v>
      </c>
      <c r="E485">
        <v>687.55187985026373</v>
      </c>
      <c r="F485">
        <v>687.55187985026384</v>
      </c>
      <c r="G485">
        <v>0</v>
      </c>
      <c r="H485">
        <v>0</v>
      </c>
      <c r="I485">
        <v>0</v>
      </c>
    </row>
    <row r="486" spans="1:9" x14ac:dyDescent="0.45">
      <c r="A486">
        <v>485</v>
      </c>
      <c r="B486">
        <v>962.45190113760088</v>
      </c>
      <c r="C486">
        <v>962.45190113760088</v>
      </c>
      <c r="D486">
        <v>70</v>
      </c>
      <c r="E486">
        <v>701.38899847821563</v>
      </c>
      <c r="F486">
        <v>701.38899847821563</v>
      </c>
      <c r="G486">
        <v>0</v>
      </c>
      <c r="H486">
        <v>0</v>
      </c>
      <c r="I486">
        <v>0</v>
      </c>
    </row>
    <row r="487" spans="1:9" x14ac:dyDescent="0.45">
      <c r="A487">
        <v>486</v>
      </c>
      <c r="B487">
        <v>977.60774079444991</v>
      </c>
      <c r="C487">
        <v>977.6077407944498</v>
      </c>
      <c r="D487">
        <v>70</v>
      </c>
      <c r="E487">
        <v>592.12481400000001</v>
      </c>
      <c r="F487">
        <v>592.12481400000001</v>
      </c>
      <c r="G487">
        <v>75</v>
      </c>
      <c r="H487">
        <v>0</v>
      </c>
      <c r="I487">
        <v>0</v>
      </c>
    </row>
    <row r="488" spans="1:9" x14ac:dyDescent="0.45">
      <c r="A488">
        <v>487</v>
      </c>
      <c r="B488">
        <v>1250</v>
      </c>
      <c r="C488">
        <v>1250</v>
      </c>
      <c r="D488">
        <v>75</v>
      </c>
      <c r="E488">
        <v>441.67905000000002</v>
      </c>
      <c r="F488">
        <v>441.67905000000002</v>
      </c>
      <c r="G488">
        <v>125</v>
      </c>
      <c r="H488">
        <v>0</v>
      </c>
      <c r="I488">
        <v>0</v>
      </c>
    </row>
    <row r="489" spans="1:9" x14ac:dyDescent="0.45">
      <c r="A489">
        <v>488</v>
      </c>
      <c r="B489">
        <v>1250</v>
      </c>
      <c r="C489">
        <v>1250</v>
      </c>
      <c r="D489">
        <v>75</v>
      </c>
      <c r="E489">
        <v>377.34958499999999</v>
      </c>
      <c r="F489">
        <v>377.34958499999999</v>
      </c>
      <c r="G489">
        <v>125</v>
      </c>
      <c r="H489">
        <v>0</v>
      </c>
      <c r="I489">
        <v>0</v>
      </c>
    </row>
    <row r="490" spans="1:9" x14ac:dyDescent="0.45">
      <c r="A490">
        <v>489</v>
      </c>
      <c r="B490">
        <v>1250</v>
      </c>
      <c r="C490">
        <v>1250</v>
      </c>
      <c r="D490">
        <v>75</v>
      </c>
      <c r="E490">
        <v>360.10448500000001</v>
      </c>
      <c r="F490">
        <v>360.10448500000001</v>
      </c>
      <c r="G490">
        <v>125</v>
      </c>
      <c r="H490">
        <v>0</v>
      </c>
      <c r="I490">
        <v>0</v>
      </c>
    </row>
    <row r="491" spans="1:9" x14ac:dyDescent="0.45">
      <c r="A491">
        <v>490</v>
      </c>
      <c r="B491">
        <v>1250</v>
      </c>
      <c r="C491">
        <v>1250</v>
      </c>
      <c r="D491">
        <v>125</v>
      </c>
      <c r="E491">
        <v>322.62528505360189</v>
      </c>
      <c r="F491">
        <v>322.62528505360177</v>
      </c>
      <c r="G491">
        <v>130</v>
      </c>
      <c r="H491">
        <v>0</v>
      </c>
      <c r="I491">
        <v>0</v>
      </c>
    </row>
    <row r="492" spans="1:9" x14ac:dyDescent="0.45">
      <c r="A492">
        <v>491</v>
      </c>
      <c r="B492">
        <v>1250</v>
      </c>
      <c r="C492">
        <v>1250</v>
      </c>
      <c r="D492">
        <v>75</v>
      </c>
      <c r="E492">
        <v>320.24067710956132</v>
      </c>
      <c r="F492">
        <v>320.24067710956132</v>
      </c>
      <c r="G492">
        <v>130</v>
      </c>
      <c r="H492">
        <v>0</v>
      </c>
      <c r="I492">
        <v>0</v>
      </c>
    </row>
    <row r="493" spans="1:9" x14ac:dyDescent="0.45">
      <c r="A493">
        <v>492</v>
      </c>
      <c r="B493">
        <v>1250</v>
      </c>
      <c r="C493">
        <v>1250</v>
      </c>
      <c r="D493">
        <v>75</v>
      </c>
      <c r="E493">
        <v>393.88338800000002</v>
      </c>
      <c r="F493">
        <v>393.88338800000002</v>
      </c>
      <c r="G493">
        <v>125</v>
      </c>
      <c r="H493">
        <v>0</v>
      </c>
      <c r="I493">
        <v>0</v>
      </c>
    </row>
    <row r="494" spans="1:9" x14ac:dyDescent="0.45">
      <c r="A494">
        <v>493</v>
      </c>
      <c r="B494">
        <v>1250</v>
      </c>
      <c r="C494">
        <v>1250</v>
      </c>
      <c r="D494">
        <v>75</v>
      </c>
      <c r="E494">
        <v>546.86922300000003</v>
      </c>
      <c r="F494">
        <v>546.86922300000003</v>
      </c>
      <c r="G494">
        <v>125</v>
      </c>
      <c r="H494">
        <v>0</v>
      </c>
      <c r="I494">
        <v>0</v>
      </c>
    </row>
    <row r="495" spans="1:9" x14ac:dyDescent="0.45">
      <c r="A495">
        <v>494</v>
      </c>
      <c r="B495">
        <v>1250</v>
      </c>
      <c r="C495">
        <v>1250</v>
      </c>
      <c r="D495">
        <v>75</v>
      </c>
      <c r="E495">
        <v>775.26983699999994</v>
      </c>
      <c r="F495">
        <v>775.26983699999994</v>
      </c>
      <c r="G495">
        <v>125</v>
      </c>
      <c r="H495">
        <v>0</v>
      </c>
      <c r="I495">
        <v>0</v>
      </c>
    </row>
    <row r="496" spans="1:9" x14ac:dyDescent="0.45">
      <c r="A496">
        <v>495</v>
      </c>
      <c r="B496">
        <v>1250</v>
      </c>
      <c r="C496">
        <v>1250</v>
      </c>
      <c r="D496">
        <v>125</v>
      </c>
      <c r="E496">
        <v>963.96731</v>
      </c>
      <c r="F496">
        <v>963.96731</v>
      </c>
      <c r="G496">
        <v>75</v>
      </c>
      <c r="H496">
        <v>0</v>
      </c>
      <c r="I496">
        <v>0</v>
      </c>
    </row>
    <row r="497" spans="1:9" x14ac:dyDescent="0.45">
      <c r="A497">
        <v>496</v>
      </c>
      <c r="B497">
        <v>1250</v>
      </c>
      <c r="C497">
        <v>1250</v>
      </c>
      <c r="D497">
        <v>75</v>
      </c>
      <c r="E497">
        <v>1138.187222</v>
      </c>
      <c r="F497">
        <v>1138.187222</v>
      </c>
      <c r="G497">
        <v>75</v>
      </c>
      <c r="H497">
        <v>0</v>
      </c>
      <c r="I497">
        <v>0</v>
      </c>
    </row>
    <row r="498" spans="1:9" x14ac:dyDescent="0.45">
      <c r="A498">
        <v>497</v>
      </c>
      <c r="B498">
        <v>1250</v>
      </c>
      <c r="C498">
        <v>1250</v>
      </c>
      <c r="D498">
        <v>75</v>
      </c>
      <c r="E498">
        <v>1205.6092120000001</v>
      </c>
      <c r="F498">
        <v>1205.6092120000001</v>
      </c>
      <c r="G498">
        <v>75</v>
      </c>
      <c r="H498">
        <v>0</v>
      </c>
      <c r="I498">
        <v>0</v>
      </c>
    </row>
    <row r="499" spans="1:9" x14ac:dyDescent="0.45">
      <c r="A499">
        <v>498</v>
      </c>
      <c r="B499">
        <v>1250</v>
      </c>
      <c r="C499">
        <v>1250</v>
      </c>
      <c r="D499">
        <v>75</v>
      </c>
      <c r="E499">
        <v>1261.329866</v>
      </c>
      <c r="F499">
        <v>1261.329866</v>
      </c>
      <c r="G499">
        <v>75</v>
      </c>
      <c r="H499">
        <v>0</v>
      </c>
      <c r="I499">
        <v>0</v>
      </c>
    </row>
    <row r="500" spans="1:9" x14ac:dyDescent="0.45">
      <c r="A500">
        <v>499</v>
      </c>
      <c r="B500">
        <v>1250</v>
      </c>
      <c r="C500">
        <v>1250</v>
      </c>
      <c r="D500">
        <v>75</v>
      </c>
      <c r="E500">
        <v>1322.43685</v>
      </c>
      <c r="F500">
        <v>1322.43685</v>
      </c>
      <c r="G500">
        <v>30</v>
      </c>
      <c r="H500">
        <v>0</v>
      </c>
      <c r="I500">
        <v>0</v>
      </c>
    </row>
    <row r="501" spans="1:9" x14ac:dyDescent="0.45">
      <c r="A501">
        <v>500</v>
      </c>
      <c r="B501">
        <v>1250</v>
      </c>
      <c r="C501">
        <v>1250</v>
      </c>
      <c r="D501">
        <v>75</v>
      </c>
      <c r="E501">
        <v>1280.964019712922</v>
      </c>
      <c r="F501">
        <v>1280.964019712922</v>
      </c>
      <c r="G501">
        <v>0</v>
      </c>
      <c r="H501">
        <v>0</v>
      </c>
      <c r="I501">
        <v>0</v>
      </c>
    </row>
    <row r="502" spans="1:9" x14ac:dyDescent="0.45">
      <c r="A502">
        <v>501</v>
      </c>
      <c r="B502">
        <v>1250</v>
      </c>
      <c r="C502">
        <v>1250</v>
      </c>
      <c r="D502">
        <v>75</v>
      </c>
      <c r="E502">
        <v>1264.3571101382979</v>
      </c>
      <c r="F502">
        <v>1264.3571101382979</v>
      </c>
      <c r="G502">
        <v>0</v>
      </c>
      <c r="H502">
        <v>0</v>
      </c>
      <c r="I502">
        <v>0</v>
      </c>
    </row>
    <row r="503" spans="1:9" x14ac:dyDescent="0.45">
      <c r="A503">
        <v>502</v>
      </c>
      <c r="B503">
        <v>1250</v>
      </c>
      <c r="C503">
        <v>1250</v>
      </c>
      <c r="D503">
        <v>75</v>
      </c>
      <c r="E503">
        <v>1145.905066709262</v>
      </c>
      <c r="F503">
        <v>1145.905066709262</v>
      </c>
      <c r="G503">
        <v>0</v>
      </c>
      <c r="H503">
        <v>0</v>
      </c>
      <c r="I503">
        <v>0</v>
      </c>
    </row>
    <row r="504" spans="1:9" x14ac:dyDescent="0.45">
      <c r="A504">
        <v>503</v>
      </c>
      <c r="B504">
        <v>1250</v>
      </c>
      <c r="C504">
        <v>1250</v>
      </c>
      <c r="D504">
        <v>75</v>
      </c>
      <c r="E504">
        <v>978.53980029934837</v>
      </c>
      <c r="F504">
        <v>978.53980029934826</v>
      </c>
      <c r="G504">
        <v>0</v>
      </c>
      <c r="H504">
        <v>0</v>
      </c>
      <c r="I504">
        <v>0</v>
      </c>
    </row>
    <row r="505" spans="1:9" x14ac:dyDescent="0.45">
      <c r="A505">
        <v>504</v>
      </c>
      <c r="B505">
        <v>1133.7592078899941</v>
      </c>
      <c r="C505">
        <v>1133.7592078899941</v>
      </c>
      <c r="D505">
        <v>70</v>
      </c>
      <c r="E505">
        <v>826.22958549668613</v>
      </c>
      <c r="F505">
        <v>826.22958549668624</v>
      </c>
      <c r="G505">
        <v>0</v>
      </c>
      <c r="H505">
        <v>0</v>
      </c>
      <c r="I505">
        <v>0</v>
      </c>
    </row>
    <row r="506" spans="1:9" x14ac:dyDescent="0.45">
      <c r="A506">
        <v>505</v>
      </c>
      <c r="B506">
        <v>980.95603825263299</v>
      </c>
      <c r="C506">
        <v>980.95603825263299</v>
      </c>
      <c r="D506">
        <v>70</v>
      </c>
      <c r="E506">
        <v>638.31824999999992</v>
      </c>
      <c r="F506">
        <v>638.31824999999992</v>
      </c>
      <c r="G506">
        <v>75</v>
      </c>
      <c r="H506">
        <v>0</v>
      </c>
      <c r="I506">
        <v>0</v>
      </c>
    </row>
    <row r="507" spans="1:9" x14ac:dyDescent="0.45">
      <c r="A507">
        <v>506</v>
      </c>
      <c r="B507">
        <v>917.06278052410471</v>
      </c>
      <c r="C507">
        <v>917.06278052410471</v>
      </c>
      <c r="D507">
        <v>70</v>
      </c>
      <c r="E507">
        <v>588.61096399999997</v>
      </c>
      <c r="F507">
        <v>588.61096399999997</v>
      </c>
      <c r="G507">
        <v>75</v>
      </c>
      <c r="H507">
        <v>0</v>
      </c>
      <c r="I507">
        <v>0</v>
      </c>
    </row>
    <row r="508" spans="1:9" x14ac:dyDescent="0.45">
      <c r="A508">
        <v>507</v>
      </c>
      <c r="B508">
        <v>876.54961243164053</v>
      </c>
      <c r="C508">
        <v>876.54961243164041</v>
      </c>
      <c r="D508">
        <v>70</v>
      </c>
      <c r="E508">
        <v>362.60422199999999</v>
      </c>
      <c r="F508">
        <v>362.60422199999999</v>
      </c>
      <c r="G508">
        <v>125</v>
      </c>
      <c r="H508">
        <v>0</v>
      </c>
      <c r="I508">
        <v>0</v>
      </c>
    </row>
    <row r="509" spans="1:9" x14ac:dyDescent="0.45">
      <c r="A509">
        <v>508</v>
      </c>
      <c r="B509">
        <v>872.60473599886404</v>
      </c>
      <c r="C509">
        <v>872.60473599886404</v>
      </c>
      <c r="D509">
        <v>70</v>
      </c>
      <c r="E509">
        <v>250.42027400000001</v>
      </c>
      <c r="F509">
        <v>250.42027400000001</v>
      </c>
      <c r="G509">
        <v>125</v>
      </c>
      <c r="H509">
        <v>0</v>
      </c>
      <c r="I509">
        <v>0</v>
      </c>
    </row>
    <row r="510" spans="1:9" x14ac:dyDescent="0.45">
      <c r="A510">
        <v>509</v>
      </c>
      <c r="B510">
        <v>870.18262755127023</v>
      </c>
      <c r="C510">
        <v>870.18262755127023</v>
      </c>
      <c r="D510">
        <v>70</v>
      </c>
      <c r="E510">
        <v>322.66077700000011</v>
      </c>
      <c r="F510">
        <v>322.66077700000011</v>
      </c>
      <c r="G510">
        <v>125</v>
      </c>
      <c r="H510">
        <v>0</v>
      </c>
      <c r="I510">
        <v>0</v>
      </c>
    </row>
    <row r="511" spans="1:9" x14ac:dyDescent="0.45">
      <c r="A511">
        <v>510</v>
      </c>
      <c r="B511">
        <v>902.73072450780319</v>
      </c>
      <c r="C511">
        <v>902.73072450780319</v>
      </c>
      <c r="D511">
        <v>70</v>
      </c>
      <c r="E511">
        <v>413.21624200000002</v>
      </c>
      <c r="F511">
        <v>413.21624200000002</v>
      </c>
      <c r="G511">
        <v>75</v>
      </c>
      <c r="H511">
        <v>0</v>
      </c>
      <c r="I511">
        <v>0</v>
      </c>
    </row>
    <row r="512" spans="1:9" x14ac:dyDescent="0.45">
      <c r="A512">
        <v>511</v>
      </c>
      <c r="B512">
        <v>1248.057170314846</v>
      </c>
      <c r="C512">
        <v>1248.057170314846</v>
      </c>
      <c r="D512">
        <v>70</v>
      </c>
      <c r="E512">
        <v>514.82991200000004</v>
      </c>
      <c r="F512">
        <v>514.82991200000004</v>
      </c>
      <c r="G512">
        <v>125</v>
      </c>
      <c r="H512">
        <v>0</v>
      </c>
      <c r="I512">
        <v>0</v>
      </c>
    </row>
    <row r="513" spans="1:9" x14ac:dyDescent="0.45">
      <c r="A513">
        <v>512</v>
      </c>
      <c r="B513">
        <v>1250</v>
      </c>
      <c r="C513">
        <v>1250</v>
      </c>
      <c r="D513">
        <v>75</v>
      </c>
      <c r="E513">
        <v>633.60163799999998</v>
      </c>
      <c r="F513">
        <v>633.60163799999998</v>
      </c>
      <c r="G513">
        <v>125</v>
      </c>
      <c r="H513">
        <v>0</v>
      </c>
      <c r="I513">
        <v>0</v>
      </c>
    </row>
    <row r="514" spans="1:9" x14ac:dyDescent="0.45">
      <c r="A514">
        <v>513</v>
      </c>
      <c r="B514">
        <v>1250</v>
      </c>
      <c r="C514">
        <v>1250</v>
      </c>
      <c r="D514">
        <v>75</v>
      </c>
      <c r="E514">
        <v>729.89400000000001</v>
      </c>
      <c r="F514">
        <v>729.89399999999989</v>
      </c>
      <c r="G514">
        <v>125</v>
      </c>
      <c r="H514">
        <v>0</v>
      </c>
      <c r="I514">
        <v>0</v>
      </c>
    </row>
    <row r="515" spans="1:9" x14ac:dyDescent="0.45">
      <c r="A515">
        <v>514</v>
      </c>
      <c r="B515">
        <v>1250</v>
      </c>
      <c r="C515">
        <v>1250</v>
      </c>
      <c r="D515">
        <v>75</v>
      </c>
      <c r="E515">
        <v>789.60338100000013</v>
      </c>
      <c r="F515">
        <v>789.60338100000001</v>
      </c>
      <c r="G515">
        <v>125</v>
      </c>
      <c r="H515">
        <v>0</v>
      </c>
      <c r="I515">
        <v>0</v>
      </c>
    </row>
    <row r="516" spans="1:9" x14ac:dyDescent="0.45">
      <c r="A516">
        <v>515</v>
      </c>
      <c r="B516">
        <v>1250</v>
      </c>
      <c r="C516">
        <v>1250</v>
      </c>
      <c r="D516">
        <v>75</v>
      </c>
      <c r="E516">
        <v>825.27664700000014</v>
      </c>
      <c r="F516">
        <v>825.27664700000003</v>
      </c>
      <c r="G516">
        <v>125</v>
      </c>
      <c r="H516">
        <v>0</v>
      </c>
      <c r="I516">
        <v>0</v>
      </c>
    </row>
    <row r="517" spans="1:9" x14ac:dyDescent="0.45">
      <c r="A517">
        <v>516</v>
      </c>
      <c r="B517">
        <v>1250</v>
      </c>
      <c r="C517">
        <v>1250</v>
      </c>
      <c r="D517">
        <v>75</v>
      </c>
      <c r="E517">
        <v>843.09842300000014</v>
      </c>
      <c r="F517">
        <v>843.09842300000003</v>
      </c>
      <c r="G517">
        <v>125</v>
      </c>
      <c r="H517">
        <v>0</v>
      </c>
      <c r="I517">
        <v>0</v>
      </c>
    </row>
    <row r="518" spans="1:9" x14ac:dyDescent="0.45">
      <c r="A518">
        <v>517</v>
      </c>
      <c r="B518">
        <v>1250</v>
      </c>
      <c r="C518">
        <v>1250</v>
      </c>
      <c r="D518">
        <v>75</v>
      </c>
      <c r="E518">
        <v>850.35149299999989</v>
      </c>
      <c r="F518">
        <v>850.351493</v>
      </c>
      <c r="G518">
        <v>125</v>
      </c>
      <c r="H518">
        <v>0</v>
      </c>
      <c r="I518">
        <v>0</v>
      </c>
    </row>
    <row r="519" spans="1:9" x14ac:dyDescent="0.45">
      <c r="A519">
        <v>518</v>
      </c>
      <c r="B519">
        <v>1250</v>
      </c>
      <c r="C519">
        <v>1250</v>
      </c>
      <c r="D519">
        <v>75</v>
      </c>
      <c r="E519">
        <v>877.87150799999995</v>
      </c>
      <c r="F519">
        <v>877.87150800000006</v>
      </c>
      <c r="G519">
        <v>125</v>
      </c>
      <c r="H519">
        <v>0</v>
      </c>
      <c r="I519">
        <v>0</v>
      </c>
    </row>
    <row r="520" spans="1:9" x14ac:dyDescent="0.45">
      <c r="A520">
        <v>519</v>
      </c>
      <c r="B520">
        <v>1250</v>
      </c>
      <c r="C520">
        <v>1250</v>
      </c>
      <c r="D520">
        <v>75</v>
      </c>
      <c r="E520">
        <v>961.73369200000002</v>
      </c>
      <c r="F520">
        <v>961.73369200000002</v>
      </c>
      <c r="G520">
        <v>75</v>
      </c>
      <c r="H520">
        <v>0</v>
      </c>
      <c r="I520">
        <v>0</v>
      </c>
    </row>
    <row r="521" spans="1:9" x14ac:dyDescent="0.45">
      <c r="A521">
        <v>520</v>
      </c>
      <c r="B521">
        <v>1250</v>
      </c>
      <c r="C521">
        <v>1250</v>
      </c>
      <c r="D521">
        <v>75</v>
      </c>
      <c r="E521">
        <v>942.58781299999998</v>
      </c>
      <c r="F521">
        <v>942.58781299999998</v>
      </c>
      <c r="G521">
        <v>75</v>
      </c>
      <c r="H521">
        <v>0</v>
      </c>
      <c r="I521">
        <v>0</v>
      </c>
    </row>
    <row r="522" spans="1:9" x14ac:dyDescent="0.45">
      <c r="A522">
        <v>521</v>
      </c>
      <c r="B522">
        <v>1250</v>
      </c>
      <c r="C522">
        <v>1250</v>
      </c>
      <c r="D522">
        <v>75</v>
      </c>
      <c r="E522">
        <v>898.52957100000003</v>
      </c>
      <c r="F522">
        <v>898.52957100000003</v>
      </c>
      <c r="G522">
        <v>75</v>
      </c>
      <c r="H522">
        <v>0</v>
      </c>
      <c r="I522">
        <v>0</v>
      </c>
    </row>
    <row r="523" spans="1:9" x14ac:dyDescent="0.45">
      <c r="A523">
        <v>522</v>
      </c>
      <c r="B523">
        <v>1250</v>
      </c>
      <c r="C523">
        <v>1250</v>
      </c>
      <c r="D523">
        <v>75</v>
      </c>
      <c r="E523">
        <v>848.36440199999993</v>
      </c>
      <c r="F523">
        <v>848.36440199999993</v>
      </c>
      <c r="G523">
        <v>75</v>
      </c>
      <c r="H523">
        <v>0</v>
      </c>
      <c r="I523">
        <v>0</v>
      </c>
    </row>
    <row r="524" spans="1:9" x14ac:dyDescent="0.45">
      <c r="A524">
        <v>523</v>
      </c>
      <c r="B524">
        <v>1250</v>
      </c>
      <c r="C524">
        <v>1250</v>
      </c>
      <c r="D524">
        <v>75</v>
      </c>
      <c r="E524">
        <v>843.3209159999999</v>
      </c>
      <c r="F524">
        <v>843.32091600000001</v>
      </c>
      <c r="G524">
        <v>75</v>
      </c>
      <c r="H524">
        <v>0</v>
      </c>
      <c r="I524">
        <v>0</v>
      </c>
    </row>
    <row r="525" spans="1:9" x14ac:dyDescent="0.45">
      <c r="A525">
        <v>524</v>
      </c>
      <c r="B525">
        <v>1250</v>
      </c>
      <c r="C525">
        <v>1250</v>
      </c>
      <c r="D525">
        <v>75</v>
      </c>
      <c r="E525">
        <v>812.48891200000003</v>
      </c>
      <c r="F525">
        <v>812.48891199999991</v>
      </c>
      <c r="G525">
        <v>75</v>
      </c>
      <c r="H525">
        <v>0</v>
      </c>
      <c r="I525">
        <v>0</v>
      </c>
    </row>
    <row r="526" spans="1:9" x14ac:dyDescent="0.45">
      <c r="A526">
        <v>525</v>
      </c>
      <c r="B526">
        <v>1250</v>
      </c>
      <c r="C526">
        <v>1250</v>
      </c>
      <c r="D526">
        <v>75</v>
      </c>
      <c r="E526">
        <v>673.44331799999998</v>
      </c>
      <c r="F526">
        <v>673.44331799999998</v>
      </c>
      <c r="G526">
        <v>125</v>
      </c>
      <c r="H526">
        <v>0</v>
      </c>
      <c r="I526">
        <v>0</v>
      </c>
    </row>
    <row r="527" spans="1:9" x14ac:dyDescent="0.45">
      <c r="A527">
        <v>526</v>
      </c>
      <c r="B527">
        <v>1250</v>
      </c>
      <c r="C527">
        <v>1250</v>
      </c>
      <c r="D527">
        <v>75</v>
      </c>
      <c r="E527">
        <v>500.97569600000003</v>
      </c>
      <c r="F527">
        <v>500.97569600000003</v>
      </c>
      <c r="G527">
        <v>125</v>
      </c>
      <c r="H527">
        <v>0</v>
      </c>
      <c r="I527">
        <v>0</v>
      </c>
    </row>
    <row r="528" spans="1:9" x14ac:dyDescent="0.45">
      <c r="A528">
        <v>527</v>
      </c>
      <c r="B528">
        <v>1119.763485053252</v>
      </c>
      <c r="C528">
        <v>1119.7634850532529</v>
      </c>
      <c r="D528">
        <v>70</v>
      </c>
      <c r="E528">
        <v>397.37448999999998</v>
      </c>
      <c r="F528">
        <v>397.37448999999998</v>
      </c>
      <c r="G528">
        <v>125</v>
      </c>
      <c r="H528">
        <v>0</v>
      </c>
      <c r="I528">
        <v>0</v>
      </c>
    </row>
    <row r="529" spans="1:9" x14ac:dyDescent="0.45">
      <c r="A529">
        <v>528</v>
      </c>
      <c r="B529">
        <v>940.45060711608926</v>
      </c>
      <c r="C529">
        <v>940.45060711608915</v>
      </c>
      <c r="D529">
        <v>70</v>
      </c>
      <c r="E529">
        <v>354.08905399999998</v>
      </c>
      <c r="F529">
        <v>354.08905399999998</v>
      </c>
      <c r="G529">
        <v>125</v>
      </c>
      <c r="H529">
        <v>0</v>
      </c>
      <c r="I529">
        <v>0</v>
      </c>
    </row>
    <row r="530" spans="1:9" x14ac:dyDescent="0.45">
      <c r="A530">
        <v>529</v>
      </c>
      <c r="B530">
        <v>672.45270241455046</v>
      </c>
      <c r="C530">
        <v>672.45270241455046</v>
      </c>
      <c r="D530">
        <v>70</v>
      </c>
      <c r="E530">
        <v>31.987161499999999</v>
      </c>
      <c r="F530">
        <v>31.987161499999999</v>
      </c>
      <c r="G530">
        <v>1000</v>
      </c>
      <c r="H530">
        <v>0</v>
      </c>
      <c r="I530">
        <v>0</v>
      </c>
    </row>
    <row r="531" spans="1:9" x14ac:dyDescent="0.45">
      <c r="A531">
        <v>530</v>
      </c>
      <c r="B531">
        <v>622.70161596942705</v>
      </c>
      <c r="C531">
        <v>622.70161596942705</v>
      </c>
      <c r="D531">
        <v>70</v>
      </c>
      <c r="E531">
        <v>39.105494000000007</v>
      </c>
      <c r="F531">
        <v>39.105494000000007</v>
      </c>
      <c r="G531">
        <v>1000</v>
      </c>
      <c r="H531">
        <v>0</v>
      </c>
      <c r="I531">
        <v>0</v>
      </c>
    </row>
    <row r="532" spans="1:9" x14ac:dyDescent="0.45">
      <c r="A532">
        <v>531</v>
      </c>
      <c r="B532">
        <v>589.24182304699161</v>
      </c>
      <c r="C532">
        <v>589.24182304699161</v>
      </c>
      <c r="D532">
        <v>70</v>
      </c>
      <c r="E532">
        <v>127.52031100000001</v>
      </c>
      <c r="F532">
        <v>127.52031100000001</v>
      </c>
      <c r="G532">
        <v>125</v>
      </c>
      <c r="H532">
        <v>0</v>
      </c>
      <c r="I532">
        <v>0</v>
      </c>
    </row>
    <row r="533" spans="1:9" x14ac:dyDescent="0.45">
      <c r="A533">
        <v>532</v>
      </c>
      <c r="B533">
        <v>582.12207523963548</v>
      </c>
      <c r="C533">
        <v>582.12207523963559</v>
      </c>
      <c r="D533">
        <v>70</v>
      </c>
      <c r="E533">
        <v>233.40620000000001</v>
      </c>
      <c r="F533">
        <v>233.40620000000001</v>
      </c>
      <c r="G533">
        <v>125</v>
      </c>
      <c r="H533">
        <v>0</v>
      </c>
      <c r="I533">
        <v>0</v>
      </c>
    </row>
    <row r="534" spans="1:9" x14ac:dyDescent="0.45">
      <c r="A534">
        <v>533</v>
      </c>
      <c r="B534">
        <v>588.20786923684784</v>
      </c>
      <c r="C534">
        <v>588.20786923684784</v>
      </c>
      <c r="D534">
        <v>70</v>
      </c>
      <c r="E534">
        <v>391.42946813591323</v>
      </c>
      <c r="F534">
        <v>391.42946813591323</v>
      </c>
      <c r="G534">
        <v>70</v>
      </c>
      <c r="H534">
        <v>0</v>
      </c>
      <c r="I534">
        <v>0</v>
      </c>
    </row>
    <row r="535" spans="1:9" x14ac:dyDescent="0.45">
      <c r="A535">
        <v>534</v>
      </c>
      <c r="B535">
        <v>616.0382849359421</v>
      </c>
      <c r="C535">
        <v>616.03828493594222</v>
      </c>
      <c r="D535">
        <v>70</v>
      </c>
      <c r="E535">
        <v>409.94952776930688</v>
      </c>
      <c r="F535">
        <v>409.94952776930688</v>
      </c>
      <c r="G535">
        <v>70</v>
      </c>
      <c r="H535">
        <v>0</v>
      </c>
      <c r="I535">
        <v>0</v>
      </c>
    </row>
    <row r="536" spans="1:9" x14ac:dyDescent="0.45">
      <c r="A536">
        <v>535</v>
      </c>
      <c r="B536">
        <v>901.20739734643769</v>
      </c>
      <c r="C536">
        <v>901.2073973464378</v>
      </c>
      <c r="D536">
        <v>70</v>
      </c>
      <c r="E536">
        <v>599.71848503343415</v>
      </c>
      <c r="F536">
        <v>599.71848503343404</v>
      </c>
      <c r="G536">
        <v>70</v>
      </c>
      <c r="H536">
        <v>0</v>
      </c>
      <c r="I536">
        <v>0</v>
      </c>
    </row>
    <row r="537" spans="1:9" x14ac:dyDescent="0.45">
      <c r="A537">
        <v>536</v>
      </c>
      <c r="B537">
        <v>1161.781721980326</v>
      </c>
      <c r="C537">
        <v>1161.781721980326</v>
      </c>
      <c r="D537">
        <v>70</v>
      </c>
      <c r="E537">
        <v>773.12056724911372</v>
      </c>
      <c r="F537">
        <v>773.12056724911372</v>
      </c>
      <c r="G537">
        <v>70</v>
      </c>
      <c r="H537">
        <v>0</v>
      </c>
      <c r="I537">
        <v>0</v>
      </c>
    </row>
    <row r="538" spans="1:9" x14ac:dyDescent="0.45">
      <c r="A538">
        <v>537</v>
      </c>
      <c r="B538">
        <v>1250</v>
      </c>
      <c r="C538">
        <v>1250</v>
      </c>
      <c r="D538">
        <v>75</v>
      </c>
      <c r="E538">
        <v>928.78599199999996</v>
      </c>
      <c r="F538">
        <v>928.78599199999996</v>
      </c>
      <c r="G538">
        <v>75</v>
      </c>
      <c r="H538">
        <v>0</v>
      </c>
      <c r="I538">
        <v>0</v>
      </c>
    </row>
    <row r="539" spans="1:9" x14ac:dyDescent="0.45">
      <c r="A539">
        <v>538</v>
      </c>
      <c r="B539">
        <v>1250</v>
      </c>
      <c r="C539">
        <v>1250</v>
      </c>
      <c r="D539">
        <v>75</v>
      </c>
      <c r="E539">
        <v>928.09607299999993</v>
      </c>
      <c r="F539">
        <v>928.09607300000016</v>
      </c>
      <c r="G539">
        <v>75</v>
      </c>
      <c r="H539">
        <v>0</v>
      </c>
      <c r="I539">
        <v>0</v>
      </c>
    </row>
    <row r="540" spans="1:9" x14ac:dyDescent="0.45">
      <c r="A540">
        <v>539</v>
      </c>
      <c r="B540">
        <v>1250</v>
      </c>
      <c r="C540">
        <v>1250</v>
      </c>
      <c r="D540">
        <v>75</v>
      </c>
      <c r="E540">
        <v>947.50583800000004</v>
      </c>
      <c r="F540">
        <v>947.50583800000015</v>
      </c>
      <c r="G540">
        <v>75</v>
      </c>
      <c r="H540">
        <v>0</v>
      </c>
      <c r="I540">
        <v>0</v>
      </c>
    </row>
    <row r="541" spans="1:9" x14ac:dyDescent="0.45">
      <c r="A541">
        <v>540</v>
      </c>
      <c r="B541">
        <v>1250</v>
      </c>
      <c r="C541">
        <v>1250</v>
      </c>
      <c r="D541">
        <v>75</v>
      </c>
      <c r="E541">
        <v>969.45538099999999</v>
      </c>
      <c r="F541">
        <v>969.45538099999987</v>
      </c>
      <c r="G541">
        <v>75</v>
      </c>
      <c r="H541">
        <v>0</v>
      </c>
      <c r="I541">
        <v>0</v>
      </c>
    </row>
    <row r="542" spans="1:9" x14ac:dyDescent="0.45">
      <c r="A542">
        <v>541</v>
      </c>
      <c r="B542">
        <v>1250</v>
      </c>
      <c r="C542">
        <v>1250</v>
      </c>
      <c r="D542">
        <v>75</v>
      </c>
      <c r="E542">
        <v>906.38403299999982</v>
      </c>
      <c r="F542">
        <v>906.38403299999993</v>
      </c>
      <c r="G542">
        <v>75</v>
      </c>
      <c r="H542">
        <v>0</v>
      </c>
      <c r="I542">
        <v>0</v>
      </c>
    </row>
    <row r="543" spans="1:9" x14ac:dyDescent="0.45">
      <c r="A543">
        <v>542</v>
      </c>
      <c r="B543">
        <v>1250</v>
      </c>
      <c r="C543">
        <v>1250</v>
      </c>
      <c r="D543">
        <v>75</v>
      </c>
      <c r="E543">
        <v>864.25113799999986</v>
      </c>
      <c r="F543">
        <v>864.25113799999997</v>
      </c>
      <c r="G543">
        <v>75</v>
      </c>
      <c r="H543">
        <v>0</v>
      </c>
      <c r="I543">
        <v>0</v>
      </c>
    </row>
    <row r="544" spans="1:9" x14ac:dyDescent="0.45">
      <c r="A544">
        <v>543</v>
      </c>
      <c r="B544">
        <v>1250</v>
      </c>
      <c r="C544">
        <v>1250</v>
      </c>
      <c r="D544">
        <v>75</v>
      </c>
      <c r="E544">
        <v>871.47444300000006</v>
      </c>
      <c r="F544">
        <v>871.47444300000006</v>
      </c>
      <c r="G544">
        <v>75</v>
      </c>
      <c r="H544">
        <v>0</v>
      </c>
      <c r="I544">
        <v>0</v>
      </c>
    </row>
    <row r="545" spans="1:9" x14ac:dyDescent="0.45">
      <c r="A545">
        <v>544</v>
      </c>
      <c r="B545">
        <v>1250</v>
      </c>
      <c r="C545">
        <v>1250</v>
      </c>
      <c r="D545">
        <v>75</v>
      </c>
      <c r="E545">
        <v>809.91744099999994</v>
      </c>
      <c r="F545">
        <v>809.91744099999994</v>
      </c>
      <c r="G545">
        <v>75</v>
      </c>
      <c r="H545">
        <v>0</v>
      </c>
      <c r="I545">
        <v>0</v>
      </c>
    </row>
    <row r="546" spans="1:9" x14ac:dyDescent="0.45">
      <c r="A546">
        <v>545</v>
      </c>
      <c r="B546">
        <v>1250</v>
      </c>
      <c r="C546">
        <v>1250</v>
      </c>
      <c r="D546">
        <v>75</v>
      </c>
      <c r="E546">
        <v>780.89823000000001</v>
      </c>
      <c r="F546">
        <v>780.8982299999999</v>
      </c>
      <c r="G546">
        <v>75</v>
      </c>
      <c r="H546">
        <v>0</v>
      </c>
      <c r="I546">
        <v>0</v>
      </c>
    </row>
    <row r="547" spans="1:9" x14ac:dyDescent="0.45">
      <c r="A547">
        <v>546</v>
      </c>
      <c r="B547">
        <v>1250</v>
      </c>
      <c r="C547">
        <v>1250</v>
      </c>
      <c r="D547">
        <v>75</v>
      </c>
      <c r="E547">
        <v>713.31327199999998</v>
      </c>
      <c r="F547">
        <v>713.31327199999998</v>
      </c>
      <c r="G547">
        <v>75</v>
      </c>
      <c r="H547">
        <v>0</v>
      </c>
      <c r="I547">
        <v>0</v>
      </c>
    </row>
    <row r="548" spans="1:9" x14ac:dyDescent="0.45">
      <c r="A548">
        <v>547</v>
      </c>
      <c r="B548">
        <v>1181.6412576331179</v>
      </c>
      <c r="C548">
        <v>1181.6412576331179</v>
      </c>
      <c r="D548">
        <v>70</v>
      </c>
      <c r="E548">
        <v>660.44959299999994</v>
      </c>
      <c r="F548">
        <v>660.44959299999994</v>
      </c>
      <c r="G548">
        <v>75</v>
      </c>
      <c r="H548">
        <v>0</v>
      </c>
      <c r="I548">
        <v>0</v>
      </c>
    </row>
    <row r="549" spans="1:9" x14ac:dyDescent="0.45">
      <c r="A549">
        <v>548</v>
      </c>
      <c r="B549">
        <v>1183.114313259483</v>
      </c>
      <c r="C549">
        <v>1183.114313259483</v>
      </c>
      <c r="D549">
        <v>70</v>
      </c>
      <c r="E549">
        <v>551.45157999999992</v>
      </c>
      <c r="F549">
        <v>551.45157999999992</v>
      </c>
      <c r="G549">
        <v>75</v>
      </c>
      <c r="H549">
        <v>0</v>
      </c>
      <c r="I549">
        <v>0</v>
      </c>
    </row>
    <row r="550" spans="1:9" x14ac:dyDescent="0.45">
      <c r="A550">
        <v>549</v>
      </c>
      <c r="B550">
        <v>1088.5671616021209</v>
      </c>
      <c r="C550">
        <v>1088.5671616021209</v>
      </c>
      <c r="D550">
        <v>70</v>
      </c>
      <c r="E550">
        <v>582.467082</v>
      </c>
      <c r="F550">
        <v>582.467082</v>
      </c>
      <c r="G550">
        <v>75</v>
      </c>
      <c r="H550">
        <v>0</v>
      </c>
      <c r="I550">
        <v>0</v>
      </c>
    </row>
    <row r="551" spans="1:9" x14ac:dyDescent="0.45">
      <c r="A551">
        <v>550</v>
      </c>
      <c r="B551">
        <v>924.45803473721094</v>
      </c>
      <c r="C551">
        <v>924.45803473721105</v>
      </c>
      <c r="D551">
        <v>70</v>
      </c>
      <c r="E551">
        <v>548.33679800000004</v>
      </c>
      <c r="F551">
        <v>548.33679800000004</v>
      </c>
      <c r="G551">
        <v>75</v>
      </c>
      <c r="H551">
        <v>0</v>
      </c>
      <c r="I551">
        <v>0</v>
      </c>
    </row>
    <row r="552" spans="1:9" x14ac:dyDescent="0.45">
      <c r="A552">
        <v>551</v>
      </c>
      <c r="B552">
        <v>766.44062572203609</v>
      </c>
      <c r="C552">
        <v>766.44062572203609</v>
      </c>
      <c r="D552">
        <v>70</v>
      </c>
      <c r="E552">
        <v>517.49826799999983</v>
      </c>
      <c r="F552">
        <v>517.49826799999994</v>
      </c>
      <c r="G552">
        <v>30</v>
      </c>
      <c r="H552">
        <v>0</v>
      </c>
      <c r="I552">
        <v>0</v>
      </c>
    </row>
    <row r="553" spans="1:9" x14ac:dyDescent="0.45">
      <c r="A553">
        <v>552</v>
      </c>
      <c r="B553">
        <v>640.37795017873236</v>
      </c>
      <c r="C553">
        <v>640.37795017873236</v>
      </c>
      <c r="D553">
        <v>70</v>
      </c>
      <c r="E553">
        <v>466.67687870168021</v>
      </c>
      <c r="F553">
        <v>466.67687870168021</v>
      </c>
      <c r="G553">
        <v>0</v>
      </c>
      <c r="H553">
        <v>0</v>
      </c>
      <c r="I553">
        <v>0</v>
      </c>
    </row>
    <row r="554" spans="1:9" x14ac:dyDescent="0.45">
      <c r="A554">
        <v>553</v>
      </c>
      <c r="B554">
        <v>671.77400482213545</v>
      </c>
      <c r="C554">
        <v>671.77400482213545</v>
      </c>
      <c r="D554">
        <v>70</v>
      </c>
      <c r="E554">
        <v>193.722578</v>
      </c>
      <c r="F554">
        <v>193.722578</v>
      </c>
      <c r="G554">
        <v>125</v>
      </c>
      <c r="H554">
        <v>0</v>
      </c>
      <c r="I554">
        <v>0</v>
      </c>
    </row>
    <row r="555" spans="1:9" x14ac:dyDescent="0.45">
      <c r="A555">
        <v>554</v>
      </c>
      <c r="B555">
        <v>626.5320141748698</v>
      </c>
      <c r="C555">
        <v>626.5320141748698</v>
      </c>
      <c r="D555">
        <v>70</v>
      </c>
      <c r="E555">
        <v>113.057712</v>
      </c>
      <c r="F555">
        <v>113.057712</v>
      </c>
      <c r="G555">
        <v>125</v>
      </c>
      <c r="H555">
        <v>0</v>
      </c>
      <c r="I555">
        <v>0</v>
      </c>
    </row>
    <row r="556" spans="1:9" x14ac:dyDescent="0.45">
      <c r="A556">
        <v>555</v>
      </c>
      <c r="B556">
        <v>600.39264309877376</v>
      </c>
      <c r="C556">
        <v>600.39264309877376</v>
      </c>
      <c r="D556">
        <v>70</v>
      </c>
      <c r="E556">
        <v>97.370903999999996</v>
      </c>
      <c r="F556">
        <v>97.370903999999996</v>
      </c>
      <c r="G556">
        <v>125</v>
      </c>
      <c r="H556">
        <v>0</v>
      </c>
      <c r="I556">
        <v>0</v>
      </c>
    </row>
    <row r="557" spans="1:9" x14ac:dyDescent="0.45">
      <c r="A557">
        <v>556</v>
      </c>
      <c r="B557">
        <v>610.74779371068996</v>
      </c>
      <c r="C557">
        <v>610.74779371068985</v>
      </c>
      <c r="D557">
        <v>70</v>
      </c>
      <c r="E557">
        <v>72.561592499999989</v>
      </c>
      <c r="F557">
        <v>72.561592499999989</v>
      </c>
      <c r="G557">
        <v>1000</v>
      </c>
      <c r="H557">
        <v>0</v>
      </c>
      <c r="I557">
        <v>0</v>
      </c>
    </row>
    <row r="558" spans="1:9" x14ac:dyDescent="0.45">
      <c r="A558">
        <v>557</v>
      </c>
      <c r="B558">
        <v>622.52033849489339</v>
      </c>
      <c r="C558">
        <v>622.52033849489351</v>
      </c>
      <c r="D558">
        <v>70</v>
      </c>
      <c r="E558">
        <v>75.954940500000006</v>
      </c>
      <c r="F558">
        <v>75.954940500000006</v>
      </c>
      <c r="G558">
        <v>1000</v>
      </c>
      <c r="H558">
        <v>0</v>
      </c>
      <c r="I558">
        <v>0</v>
      </c>
    </row>
    <row r="559" spans="1:9" x14ac:dyDescent="0.45">
      <c r="A559">
        <v>558</v>
      </c>
      <c r="B559">
        <v>634.31309466535231</v>
      </c>
      <c r="C559">
        <v>634.31309466535231</v>
      </c>
      <c r="D559">
        <v>70</v>
      </c>
      <c r="E559">
        <v>123.118155</v>
      </c>
      <c r="F559">
        <v>123.118155</v>
      </c>
      <c r="G559">
        <v>125</v>
      </c>
      <c r="H559">
        <v>0</v>
      </c>
      <c r="I559">
        <v>0</v>
      </c>
    </row>
    <row r="560" spans="1:9" x14ac:dyDescent="0.45">
      <c r="A560">
        <v>559</v>
      </c>
      <c r="B560">
        <v>898.43542254680892</v>
      </c>
      <c r="C560">
        <v>898.43542254680881</v>
      </c>
      <c r="D560">
        <v>70</v>
      </c>
      <c r="E560">
        <v>192.81175099999999</v>
      </c>
      <c r="F560">
        <v>192.81175099999999</v>
      </c>
      <c r="G560">
        <v>125</v>
      </c>
      <c r="H560">
        <v>0</v>
      </c>
      <c r="I560">
        <v>0</v>
      </c>
    </row>
    <row r="561" spans="1:9" x14ac:dyDescent="0.45">
      <c r="A561">
        <v>560</v>
      </c>
      <c r="B561">
        <v>1137.8834450804809</v>
      </c>
      <c r="C561">
        <v>1137.8834450804809</v>
      </c>
      <c r="D561">
        <v>70</v>
      </c>
      <c r="E561">
        <v>285.99217800000002</v>
      </c>
      <c r="F561">
        <v>285.99217800000002</v>
      </c>
      <c r="G561">
        <v>125</v>
      </c>
      <c r="H561">
        <v>0</v>
      </c>
      <c r="I561">
        <v>0</v>
      </c>
    </row>
    <row r="562" spans="1:9" x14ac:dyDescent="0.45">
      <c r="A562">
        <v>561</v>
      </c>
      <c r="B562">
        <v>1250</v>
      </c>
      <c r="C562">
        <v>1250</v>
      </c>
      <c r="D562">
        <v>75</v>
      </c>
      <c r="E562">
        <v>376.97091999999998</v>
      </c>
      <c r="F562">
        <v>376.97091999999998</v>
      </c>
      <c r="G562">
        <v>125</v>
      </c>
      <c r="H562">
        <v>0</v>
      </c>
      <c r="I562">
        <v>0</v>
      </c>
    </row>
    <row r="563" spans="1:9" x14ac:dyDescent="0.45">
      <c r="A563">
        <v>562</v>
      </c>
      <c r="B563">
        <v>1250</v>
      </c>
      <c r="C563">
        <v>1250</v>
      </c>
      <c r="D563">
        <v>75</v>
      </c>
      <c r="E563">
        <v>422.39092199999999</v>
      </c>
      <c r="F563">
        <v>422.39092199999999</v>
      </c>
      <c r="G563">
        <v>125</v>
      </c>
      <c r="H563">
        <v>0</v>
      </c>
      <c r="I563">
        <v>0</v>
      </c>
    </row>
    <row r="564" spans="1:9" x14ac:dyDescent="0.45">
      <c r="A564">
        <v>563</v>
      </c>
      <c r="B564">
        <v>1250</v>
      </c>
      <c r="C564">
        <v>1250</v>
      </c>
      <c r="D564">
        <v>75</v>
      </c>
      <c r="E564">
        <v>443.53131200000013</v>
      </c>
      <c r="F564">
        <v>443.53131200000001</v>
      </c>
      <c r="G564">
        <v>125</v>
      </c>
      <c r="H564">
        <v>0</v>
      </c>
      <c r="I564">
        <v>0</v>
      </c>
    </row>
    <row r="565" spans="1:9" x14ac:dyDescent="0.45">
      <c r="A565">
        <v>564</v>
      </c>
      <c r="B565">
        <v>1250</v>
      </c>
      <c r="C565">
        <v>1250</v>
      </c>
      <c r="D565">
        <v>75</v>
      </c>
      <c r="E565">
        <v>466.86012299999987</v>
      </c>
      <c r="F565">
        <v>466.86012299999999</v>
      </c>
      <c r="G565">
        <v>125</v>
      </c>
      <c r="H565">
        <v>0</v>
      </c>
      <c r="I565">
        <v>0</v>
      </c>
    </row>
    <row r="566" spans="1:9" x14ac:dyDescent="0.45">
      <c r="A566">
        <v>565</v>
      </c>
      <c r="B566">
        <v>1250</v>
      </c>
      <c r="C566">
        <v>1250</v>
      </c>
      <c r="D566">
        <v>75</v>
      </c>
      <c r="E566">
        <v>458.60327499999988</v>
      </c>
      <c r="F566">
        <v>458.60327500000011</v>
      </c>
      <c r="G566">
        <v>125</v>
      </c>
      <c r="H566">
        <v>0</v>
      </c>
      <c r="I566">
        <v>0</v>
      </c>
    </row>
    <row r="567" spans="1:9" x14ac:dyDescent="0.45">
      <c r="A567">
        <v>566</v>
      </c>
      <c r="B567">
        <v>1250</v>
      </c>
      <c r="C567">
        <v>1250</v>
      </c>
      <c r="D567">
        <v>75</v>
      </c>
      <c r="E567">
        <v>447.046741</v>
      </c>
      <c r="F567">
        <v>447.046741</v>
      </c>
      <c r="G567">
        <v>125</v>
      </c>
      <c r="H567">
        <v>0</v>
      </c>
      <c r="I567">
        <v>0</v>
      </c>
    </row>
    <row r="568" spans="1:9" x14ac:dyDescent="0.45">
      <c r="A568">
        <v>567</v>
      </c>
      <c r="B568">
        <v>1250</v>
      </c>
      <c r="C568">
        <v>1250</v>
      </c>
      <c r="D568">
        <v>75</v>
      </c>
      <c r="E568">
        <v>372.58609200000001</v>
      </c>
      <c r="F568">
        <v>372.58609200000001</v>
      </c>
      <c r="G568">
        <v>125</v>
      </c>
      <c r="H568">
        <v>0</v>
      </c>
      <c r="I568">
        <v>0</v>
      </c>
    </row>
    <row r="569" spans="1:9" x14ac:dyDescent="0.45">
      <c r="A569">
        <v>568</v>
      </c>
      <c r="B569">
        <v>1250</v>
      </c>
      <c r="C569">
        <v>1250</v>
      </c>
      <c r="D569">
        <v>75</v>
      </c>
      <c r="E569">
        <v>275.72615200000001</v>
      </c>
      <c r="F569">
        <v>275.72615200000001</v>
      </c>
      <c r="G569">
        <v>125</v>
      </c>
      <c r="H569">
        <v>0</v>
      </c>
      <c r="I569">
        <v>0</v>
      </c>
    </row>
    <row r="570" spans="1:9" x14ac:dyDescent="0.45">
      <c r="A570">
        <v>569</v>
      </c>
      <c r="B570">
        <v>1250</v>
      </c>
      <c r="C570">
        <v>1250</v>
      </c>
      <c r="D570">
        <v>75</v>
      </c>
      <c r="E570">
        <v>250.16113200000001</v>
      </c>
      <c r="F570">
        <v>250.16113200000001</v>
      </c>
      <c r="G570">
        <v>125</v>
      </c>
      <c r="H570">
        <v>0</v>
      </c>
      <c r="I570">
        <v>0</v>
      </c>
    </row>
    <row r="571" spans="1:9" x14ac:dyDescent="0.45">
      <c r="A571">
        <v>570</v>
      </c>
      <c r="B571">
        <v>1250</v>
      </c>
      <c r="C571">
        <v>1250</v>
      </c>
      <c r="D571">
        <v>75</v>
      </c>
      <c r="E571">
        <v>240.29699600000001</v>
      </c>
      <c r="F571">
        <v>240.29699600000001</v>
      </c>
      <c r="G571">
        <v>125</v>
      </c>
      <c r="H571">
        <v>0</v>
      </c>
      <c r="I571">
        <v>0</v>
      </c>
    </row>
    <row r="572" spans="1:9" x14ac:dyDescent="0.45">
      <c r="A572">
        <v>571</v>
      </c>
      <c r="B572">
        <v>1215.8679030590711</v>
      </c>
      <c r="C572">
        <v>1215.8679030590711</v>
      </c>
      <c r="D572">
        <v>70</v>
      </c>
      <c r="E572">
        <v>334.28282200000001</v>
      </c>
      <c r="F572">
        <v>334.28282200000001</v>
      </c>
      <c r="G572">
        <v>125</v>
      </c>
      <c r="H572">
        <v>0</v>
      </c>
      <c r="I572">
        <v>0</v>
      </c>
    </row>
    <row r="573" spans="1:9" x14ac:dyDescent="0.45">
      <c r="A573">
        <v>572</v>
      </c>
      <c r="B573">
        <v>1206.626508369787</v>
      </c>
      <c r="C573">
        <v>1206.626508369787</v>
      </c>
      <c r="D573">
        <v>70</v>
      </c>
      <c r="E573">
        <v>539.65575400000012</v>
      </c>
      <c r="F573">
        <v>539.655754</v>
      </c>
      <c r="G573">
        <v>125</v>
      </c>
      <c r="H573">
        <v>0</v>
      </c>
      <c r="I573">
        <v>0</v>
      </c>
    </row>
    <row r="574" spans="1:9" x14ac:dyDescent="0.45">
      <c r="A574">
        <v>573</v>
      </c>
      <c r="B574">
        <v>1102.9397453541981</v>
      </c>
      <c r="C574">
        <v>1102.9397453541981</v>
      </c>
      <c r="D574">
        <v>70</v>
      </c>
      <c r="E574">
        <v>656.09179799999993</v>
      </c>
      <c r="F574">
        <v>656.09179799999993</v>
      </c>
      <c r="G574">
        <v>75</v>
      </c>
      <c r="H574">
        <v>0</v>
      </c>
      <c r="I574">
        <v>0</v>
      </c>
    </row>
    <row r="575" spans="1:9" x14ac:dyDescent="0.45">
      <c r="A575">
        <v>574</v>
      </c>
      <c r="B575">
        <v>947.97204753044707</v>
      </c>
      <c r="C575">
        <v>947.97204753044707</v>
      </c>
      <c r="D575">
        <v>70</v>
      </c>
      <c r="E575">
        <v>685.791428</v>
      </c>
      <c r="F575">
        <v>685.791428</v>
      </c>
      <c r="G575">
        <v>30</v>
      </c>
      <c r="H575">
        <v>0</v>
      </c>
      <c r="I575">
        <v>0</v>
      </c>
    </row>
    <row r="576" spans="1:9" x14ac:dyDescent="0.45">
      <c r="A576">
        <v>575</v>
      </c>
      <c r="B576">
        <v>788.47447072121929</v>
      </c>
      <c r="C576">
        <v>788.47447072121929</v>
      </c>
      <c r="D576">
        <v>70</v>
      </c>
      <c r="E576">
        <v>574.60255280407114</v>
      </c>
      <c r="F576">
        <v>574.60255280407125</v>
      </c>
      <c r="G576">
        <v>0</v>
      </c>
      <c r="H576">
        <v>0</v>
      </c>
      <c r="I576">
        <v>0</v>
      </c>
    </row>
    <row r="577" spans="1:9" x14ac:dyDescent="0.45">
      <c r="A577">
        <v>576</v>
      </c>
      <c r="B577">
        <v>661.7122564616061</v>
      </c>
      <c r="C577">
        <v>661.7122564616061</v>
      </c>
      <c r="D577">
        <v>70</v>
      </c>
      <c r="E577">
        <v>482.22430262934398</v>
      </c>
      <c r="F577">
        <v>482.22430262934398</v>
      </c>
      <c r="G577">
        <v>0</v>
      </c>
      <c r="H577">
        <v>0</v>
      </c>
      <c r="I577">
        <v>0</v>
      </c>
    </row>
    <row r="578" spans="1:9" x14ac:dyDescent="0.45">
      <c r="A578">
        <v>577</v>
      </c>
      <c r="B578">
        <v>1088.399685052284</v>
      </c>
      <c r="C578">
        <v>1088.399685052284</v>
      </c>
      <c r="D578">
        <v>70</v>
      </c>
      <c r="E578">
        <v>663.1497280000001</v>
      </c>
      <c r="F578">
        <v>663.1497280000001</v>
      </c>
      <c r="G578">
        <v>75</v>
      </c>
      <c r="H578">
        <v>0</v>
      </c>
      <c r="I578">
        <v>0</v>
      </c>
    </row>
    <row r="579" spans="1:9" x14ac:dyDescent="0.45">
      <c r="A579">
        <v>578</v>
      </c>
      <c r="B579">
        <v>1008.914459731023</v>
      </c>
      <c r="C579">
        <v>1008.914459731023</v>
      </c>
      <c r="D579">
        <v>70</v>
      </c>
      <c r="E579">
        <v>735.24869307703852</v>
      </c>
      <c r="F579">
        <v>735.24869307703864</v>
      </c>
      <c r="G579">
        <v>0</v>
      </c>
      <c r="H579">
        <v>0</v>
      </c>
      <c r="I579">
        <v>0</v>
      </c>
    </row>
    <row r="580" spans="1:9" x14ac:dyDescent="0.45">
      <c r="A580">
        <v>579</v>
      </c>
      <c r="B580">
        <v>955.40258483563105</v>
      </c>
      <c r="C580">
        <v>955.40258483563093</v>
      </c>
      <c r="D580">
        <v>70</v>
      </c>
      <c r="E580">
        <v>696.25179328889567</v>
      </c>
      <c r="F580">
        <v>696.25179328889567</v>
      </c>
      <c r="G580">
        <v>0</v>
      </c>
      <c r="H580">
        <v>0</v>
      </c>
      <c r="I580">
        <v>0</v>
      </c>
    </row>
    <row r="581" spans="1:9" x14ac:dyDescent="0.45">
      <c r="A581">
        <v>580</v>
      </c>
      <c r="B581">
        <v>940.73274508994155</v>
      </c>
      <c r="C581">
        <v>940.73274508994143</v>
      </c>
      <c r="D581">
        <v>70</v>
      </c>
      <c r="E581">
        <v>685.5611144145505</v>
      </c>
      <c r="F581">
        <v>685.5611144145505</v>
      </c>
      <c r="G581">
        <v>0</v>
      </c>
      <c r="H581">
        <v>0</v>
      </c>
      <c r="I581">
        <v>0</v>
      </c>
    </row>
    <row r="582" spans="1:9" x14ac:dyDescent="0.45">
      <c r="A582">
        <v>581</v>
      </c>
      <c r="B582">
        <v>949.36002114849737</v>
      </c>
      <c r="C582">
        <v>949.36002114849725</v>
      </c>
      <c r="D582">
        <v>70</v>
      </c>
      <c r="E582">
        <v>691.8482613432991</v>
      </c>
      <c r="F582">
        <v>691.8482613432991</v>
      </c>
      <c r="G582">
        <v>0</v>
      </c>
      <c r="H582">
        <v>0</v>
      </c>
      <c r="I582">
        <v>0</v>
      </c>
    </row>
    <row r="583" spans="1:9" x14ac:dyDescent="0.45">
      <c r="A583">
        <v>582</v>
      </c>
      <c r="B583">
        <v>961.81875026145747</v>
      </c>
      <c r="C583">
        <v>961.81875026145758</v>
      </c>
      <c r="D583">
        <v>70</v>
      </c>
      <c r="E583">
        <v>700.92758834605308</v>
      </c>
      <c r="F583">
        <v>700.92758834605308</v>
      </c>
      <c r="G583">
        <v>0</v>
      </c>
      <c r="H583">
        <v>0</v>
      </c>
      <c r="I583">
        <v>0</v>
      </c>
    </row>
    <row r="584" spans="1:9" x14ac:dyDescent="0.45">
      <c r="A584">
        <v>583</v>
      </c>
      <c r="B584">
        <v>1250</v>
      </c>
      <c r="C584">
        <v>1250</v>
      </c>
      <c r="D584">
        <v>75</v>
      </c>
      <c r="E584">
        <v>976.60716303709069</v>
      </c>
      <c r="F584">
        <v>976.60716303709057</v>
      </c>
      <c r="G584">
        <v>0</v>
      </c>
      <c r="H584">
        <v>0</v>
      </c>
      <c r="I584">
        <v>0</v>
      </c>
    </row>
    <row r="585" spans="1:9" x14ac:dyDescent="0.45">
      <c r="A585">
        <v>584</v>
      </c>
      <c r="B585">
        <v>1250</v>
      </c>
      <c r="C585">
        <v>1250</v>
      </c>
      <c r="D585">
        <v>75</v>
      </c>
      <c r="E585">
        <v>1049.5368679999999</v>
      </c>
      <c r="F585">
        <v>1049.5368679999999</v>
      </c>
      <c r="G585">
        <v>75</v>
      </c>
      <c r="H585">
        <v>0</v>
      </c>
      <c r="I585">
        <v>0</v>
      </c>
    </row>
    <row r="586" spans="1:9" x14ac:dyDescent="0.45">
      <c r="A586">
        <v>585</v>
      </c>
      <c r="B586">
        <v>1250</v>
      </c>
      <c r="C586">
        <v>1250</v>
      </c>
      <c r="D586">
        <v>75</v>
      </c>
      <c r="E586">
        <v>1070.457672</v>
      </c>
      <c r="F586">
        <v>1070.457672</v>
      </c>
      <c r="G586">
        <v>75</v>
      </c>
      <c r="H586">
        <v>0</v>
      </c>
      <c r="I586">
        <v>0</v>
      </c>
    </row>
    <row r="587" spans="1:9" x14ac:dyDescent="0.45">
      <c r="A587">
        <v>586</v>
      </c>
      <c r="B587">
        <v>1250</v>
      </c>
      <c r="C587">
        <v>1250</v>
      </c>
      <c r="D587">
        <v>125</v>
      </c>
      <c r="E587">
        <v>1077.8301489999999</v>
      </c>
      <c r="F587">
        <v>1077.8301489999999</v>
      </c>
      <c r="G587">
        <v>75</v>
      </c>
      <c r="H587">
        <v>0</v>
      </c>
      <c r="I587">
        <v>0</v>
      </c>
    </row>
    <row r="588" spans="1:9" x14ac:dyDescent="0.45">
      <c r="A588">
        <v>587</v>
      </c>
      <c r="B588">
        <v>1250</v>
      </c>
      <c r="C588">
        <v>1250</v>
      </c>
      <c r="D588">
        <v>125</v>
      </c>
      <c r="E588">
        <v>1061.735866</v>
      </c>
      <c r="F588">
        <v>1061.735866</v>
      </c>
      <c r="G588">
        <v>75</v>
      </c>
      <c r="H588">
        <v>0</v>
      </c>
      <c r="I588">
        <v>0</v>
      </c>
    </row>
    <row r="589" spans="1:9" x14ac:dyDescent="0.45">
      <c r="A589">
        <v>588</v>
      </c>
      <c r="B589">
        <v>1250</v>
      </c>
      <c r="C589">
        <v>1250</v>
      </c>
      <c r="D589">
        <v>125</v>
      </c>
      <c r="E589">
        <v>1027.1376769999999</v>
      </c>
      <c r="F589">
        <v>1027.1376769999999</v>
      </c>
      <c r="G589">
        <v>75</v>
      </c>
      <c r="H589">
        <v>0</v>
      </c>
      <c r="I589">
        <v>0</v>
      </c>
    </row>
    <row r="590" spans="1:9" x14ac:dyDescent="0.45">
      <c r="A590">
        <v>589</v>
      </c>
      <c r="B590">
        <v>1250</v>
      </c>
      <c r="C590">
        <v>1250</v>
      </c>
      <c r="D590">
        <v>125</v>
      </c>
      <c r="E590">
        <v>1026.1445329999999</v>
      </c>
      <c r="F590">
        <v>1026.1445329999999</v>
      </c>
      <c r="G590">
        <v>75</v>
      </c>
      <c r="H590">
        <v>0</v>
      </c>
      <c r="I590">
        <v>0</v>
      </c>
    </row>
    <row r="591" spans="1:9" x14ac:dyDescent="0.45">
      <c r="A591">
        <v>590</v>
      </c>
      <c r="B591">
        <v>1250</v>
      </c>
      <c r="C591">
        <v>1250</v>
      </c>
      <c r="D591">
        <v>125</v>
      </c>
      <c r="E591">
        <v>980.29480199999989</v>
      </c>
      <c r="F591">
        <v>980.29480199999989</v>
      </c>
      <c r="G591">
        <v>125</v>
      </c>
      <c r="H591">
        <v>0</v>
      </c>
      <c r="I591">
        <v>0</v>
      </c>
    </row>
    <row r="592" spans="1:9" x14ac:dyDescent="0.45">
      <c r="A592">
        <v>591</v>
      </c>
      <c r="B592">
        <v>1250</v>
      </c>
      <c r="C592">
        <v>1250</v>
      </c>
      <c r="D592">
        <v>125</v>
      </c>
      <c r="E592">
        <v>1146.935608</v>
      </c>
      <c r="F592">
        <v>1146.935608</v>
      </c>
      <c r="G592">
        <v>75</v>
      </c>
      <c r="H592">
        <v>0</v>
      </c>
      <c r="I592">
        <v>0</v>
      </c>
    </row>
    <row r="593" spans="1:9" x14ac:dyDescent="0.45">
      <c r="A593">
        <v>592</v>
      </c>
      <c r="B593">
        <v>1250</v>
      </c>
      <c r="C593">
        <v>1250</v>
      </c>
      <c r="D593">
        <v>75</v>
      </c>
      <c r="E593">
        <v>1029.0147400000001</v>
      </c>
      <c r="F593">
        <v>1029.0147400000001</v>
      </c>
      <c r="G593">
        <v>75</v>
      </c>
      <c r="H593">
        <v>0</v>
      </c>
      <c r="I593">
        <v>0</v>
      </c>
    </row>
    <row r="594" spans="1:9" x14ac:dyDescent="0.45">
      <c r="A594">
        <v>593</v>
      </c>
      <c r="B594">
        <v>1250</v>
      </c>
      <c r="C594">
        <v>1250</v>
      </c>
      <c r="D594">
        <v>125</v>
      </c>
      <c r="E594">
        <v>974.86423600000012</v>
      </c>
      <c r="F594">
        <v>974.86423600000001</v>
      </c>
      <c r="G594">
        <v>75</v>
      </c>
      <c r="H594">
        <v>0</v>
      </c>
      <c r="I594">
        <v>0</v>
      </c>
    </row>
    <row r="595" spans="1:9" x14ac:dyDescent="0.45">
      <c r="A595">
        <v>594</v>
      </c>
      <c r="B595">
        <v>1250</v>
      </c>
      <c r="C595">
        <v>1250</v>
      </c>
      <c r="D595">
        <v>75</v>
      </c>
      <c r="E595">
        <v>942.77734400000008</v>
      </c>
      <c r="F595">
        <v>942.77734400000008</v>
      </c>
      <c r="G595">
        <v>75</v>
      </c>
      <c r="H595">
        <v>0</v>
      </c>
      <c r="I595">
        <v>0</v>
      </c>
    </row>
    <row r="596" spans="1:9" x14ac:dyDescent="0.45">
      <c r="A596">
        <v>595</v>
      </c>
      <c r="B596">
        <v>1250</v>
      </c>
      <c r="C596">
        <v>1250</v>
      </c>
      <c r="D596">
        <v>75</v>
      </c>
      <c r="E596">
        <v>892.31962799999997</v>
      </c>
      <c r="F596">
        <v>892.31962799999997</v>
      </c>
      <c r="G596">
        <v>75</v>
      </c>
      <c r="H596">
        <v>0</v>
      </c>
      <c r="I596">
        <v>0</v>
      </c>
    </row>
    <row r="597" spans="1:9" x14ac:dyDescent="0.45">
      <c r="A597">
        <v>596</v>
      </c>
      <c r="B597">
        <v>1250</v>
      </c>
      <c r="C597">
        <v>1250</v>
      </c>
      <c r="D597">
        <v>75</v>
      </c>
      <c r="E597">
        <v>946.78044999999997</v>
      </c>
      <c r="F597">
        <v>946.78044999999997</v>
      </c>
      <c r="G597">
        <v>75</v>
      </c>
      <c r="H597">
        <v>0</v>
      </c>
      <c r="I597">
        <v>0</v>
      </c>
    </row>
    <row r="598" spans="1:9" x14ac:dyDescent="0.45">
      <c r="A598">
        <v>597</v>
      </c>
      <c r="B598">
        <v>1250</v>
      </c>
      <c r="C598">
        <v>1250</v>
      </c>
      <c r="D598">
        <v>75</v>
      </c>
      <c r="E598">
        <v>1074.0108620000001</v>
      </c>
      <c r="F598">
        <v>1074.0108620000001</v>
      </c>
      <c r="G598">
        <v>75</v>
      </c>
      <c r="H598">
        <v>0</v>
      </c>
      <c r="I598">
        <v>0</v>
      </c>
    </row>
    <row r="599" spans="1:9" x14ac:dyDescent="0.45">
      <c r="A599">
        <v>598</v>
      </c>
      <c r="B599">
        <v>1250</v>
      </c>
      <c r="C599">
        <v>1250</v>
      </c>
      <c r="D599">
        <v>75</v>
      </c>
      <c r="E599">
        <v>1082.0481</v>
      </c>
      <c r="F599">
        <v>1082.0481</v>
      </c>
      <c r="G599">
        <v>30</v>
      </c>
      <c r="H599">
        <v>0</v>
      </c>
      <c r="I599">
        <v>0</v>
      </c>
    </row>
    <row r="600" spans="1:9" x14ac:dyDescent="0.45">
      <c r="A600">
        <v>599</v>
      </c>
      <c r="B600">
        <v>1250</v>
      </c>
      <c r="C600">
        <v>1250</v>
      </c>
      <c r="D600">
        <v>75</v>
      </c>
      <c r="E600">
        <v>957.00524853041111</v>
      </c>
      <c r="F600">
        <v>957.00524853041111</v>
      </c>
      <c r="G600">
        <v>0</v>
      </c>
      <c r="H600">
        <v>0</v>
      </c>
      <c r="I600">
        <v>0</v>
      </c>
    </row>
    <row r="601" spans="1:9" x14ac:dyDescent="0.45">
      <c r="A601">
        <v>600</v>
      </c>
      <c r="B601">
        <v>1092.827061296342</v>
      </c>
      <c r="C601">
        <v>1092.827061296342</v>
      </c>
      <c r="D601">
        <v>70</v>
      </c>
      <c r="E601">
        <v>796.40019114362758</v>
      </c>
      <c r="F601">
        <v>796.40019114362758</v>
      </c>
      <c r="G601">
        <v>0</v>
      </c>
      <c r="H601">
        <v>0</v>
      </c>
      <c r="I601">
        <v>0</v>
      </c>
    </row>
    <row r="602" spans="1:9" x14ac:dyDescent="0.45">
      <c r="A602">
        <v>601</v>
      </c>
      <c r="B602">
        <v>1084.975880717051</v>
      </c>
      <c r="C602">
        <v>1084.975880717051</v>
      </c>
      <c r="D602">
        <v>70</v>
      </c>
      <c r="E602">
        <v>790.67862554967724</v>
      </c>
      <c r="F602">
        <v>790.67862554967724</v>
      </c>
      <c r="G602">
        <v>0</v>
      </c>
      <c r="H602">
        <v>0</v>
      </c>
      <c r="I602">
        <v>0</v>
      </c>
    </row>
    <row r="603" spans="1:9" x14ac:dyDescent="0.45">
      <c r="A603">
        <v>602</v>
      </c>
      <c r="B603">
        <v>1006.855520394871</v>
      </c>
      <c r="C603">
        <v>1006.855520394871</v>
      </c>
      <c r="D603">
        <v>70</v>
      </c>
      <c r="E603">
        <v>733.748236381796</v>
      </c>
      <c r="F603">
        <v>733.748236381796</v>
      </c>
      <c r="G603">
        <v>0</v>
      </c>
      <c r="H603">
        <v>0</v>
      </c>
      <c r="I603">
        <v>0</v>
      </c>
    </row>
    <row r="604" spans="1:9" x14ac:dyDescent="0.45">
      <c r="A604">
        <v>603</v>
      </c>
      <c r="B604">
        <v>958.63957550669215</v>
      </c>
      <c r="C604">
        <v>958.63957550669215</v>
      </c>
      <c r="D604">
        <v>70</v>
      </c>
      <c r="E604">
        <v>698.61075755731815</v>
      </c>
      <c r="F604">
        <v>698.61075755731815</v>
      </c>
      <c r="G604">
        <v>0</v>
      </c>
      <c r="H604">
        <v>0</v>
      </c>
      <c r="I604">
        <v>0</v>
      </c>
    </row>
    <row r="605" spans="1:9" x14ac:dyDescent="0.45">
      <c r="A605">
        <v>604</v>
      </c>
      <c r="B605">
        <v>952.89913511853058</v>
      </c>
      <c r="C605">
        <v>952.89913511853069</v>
      </c>
      <c r="D605">
        <v>70</v>
      </c>
      <c r="E605">
        <v>694.42739864876648</v>
      </c>
      <c r="F605">
        <v>694.42739864876648</v>
      </c>
      <c r="G605">
        <v>0</v>
      </c>
      <c r="H605">
        <v>0</v>
      </c>
      <c r="I605">
        <v>0</v>
      </c>
    </row>
    <row r="606" spans="1:9" x14ac:dyDescent="0.45">
      <c r="A606">
        <v>605</v>
      </c>
      <c r="B606">
        <v>972.07642014897692</v>
      </c>
      <c r="C606">
        <v>972.07642014897692</v>
      </c>
      <c r="D606">
        <v>70</v>
      </c>
      <c r="E606">
        <v>708.40288846299768</v>
      </c>
      <c r="F606">
        <v>708.40288846299768</v>
      </c>
      <c r="G606">
        <v>0</v>
      </c>
      <c r="H606">
        <v>0</v>
      </c>
      <c r="I606">
        <v>0</v>
      </c>
    </row>
    <row r="607" spans="1:9" x14ac:dyDescent="0.45">
      <c r="A607">
        <v>606</v>
      </c>
      <c r="B607">
        <v>987.38381820239442</v>
      </c>
      <c r="C607">
        <v>987.38381820239431</v>
      </c>
      <c r="D607">
        <v>70</v>
      </c>
      <c r="E607">
        <v>592.12481400000001</v>
      </c>
      <c r="F607">
        <v>592.12481400000001</v>
      </c>
      <c r="G607">
        <v>75</v>
      </c>
      <c r="H607">
        <v>0</v>
      </c>
      <c r="I607">
        <v>0</v>
      </c>
    </row>
    <row r="608" spans="1:9" x14ac:dyDescent="0.45">
      <c r="A608">
        <v>607</v>
      </c>
      <c r="B608">
        <v>1250</v>
      </c>
      <c r="C608">
        <v>1250</v>
      </c>
      <c r="D608">
        <v>75</v>
      </c>
      <c r="E608">
        <v>441.67905000000007</v>
      </c>
      <c r="F608">
        <v>441.67905000000002</v>
      </c>
      <c r="G608">
        <v>125</v>
      </c>
      <c r="H608">
        <v>0</v>
      </c>
      <c r="I608">
        <v>0</v>
      </c>
    </row>
    <row r="609" spans="1:9" x14ac:dyDescent="0.45">
      <c r="A609">
        <v>608</v>
      </c>
      <c r="B609">
        <v>1250</v>
      </c>
      <c r="C609">
        <v>1250</v>
      </c>
      <c r="D609">
        <v>75</v>
      </c>
      <c r="E609">
        <v>377.34958499999999</v>
      </c>
      <c r="F609">
        <v>377.34958499999999</v>
      </c>
      <c r="G609">
        <v>125</v>
      </c>
      <c r="H609">
        <v>0</v>
      </c>
      <c r="I609">
        <v>0</v>
      </c>
    </row>
    <row r="610" spans="1:9" x14ac:dyDescent="0.45">
      <c r="A610">
        <v>609</v>
      </c>
      <c r="B610">
        <v>1250</v>
      </c>
      <c r="C610">
        <v>1250</v>
      </c>
      <c r="D610">
        <v>75</v>
      </c>
      <c r="E610">
        <v>360.10448500000001</v>
      </c>
      <c r="F610">
        <v>360.10448500000001</v>
      </c>
      <c r="G610">
        <v>125</v>
      </c>
      <c r="H610">
        <v>0</v>
      </c>
      <c r="I610">
        <v>0</v>
      </c>
    </row>
    <row r="611" spans="1:9" x14ac:dyDescent="0.45">
      <c r="A611">
        <v>610</v>
      </c>
      <c r="B611">
        <v>1250</v>
      </c>
      <c r="C611">
        <v>1250</v>
      </c>
      <c r="D611">
        <v>125</v>
      </c>
      <c r="E611">
        <v>325.85153790413801</v>
      </c>
      <c r="F611">
        <v>325.8515379041379</v>
      </c>
      <c r="G611">
        <v>130</v>
      </c>
      <c r="H611">
        <v>0</v>
      </c>
      <c r="I611">
        <v>0</v>
      </c>
    </row>
    <row r="612" spans="1:9" x14ac:dyDescent="0.45">
      <c r="A612">
        <v>611</v>
      </c>
      <c r="B612">
        <v>1250</v>
      </c>
      <c r="C612">
        <v>1250</v>
      </c>
      <c r="D612">
        <v>125</v>
      </c>
      <c r="E612">
        <v>320.82755450000002</v>
      </c>
      <c r="F612">
        <v>320.82755450000002</v>
      </c>
      <c r="G612">
        <v>1000</v>
      </c>
      <c r="H612">
        <v>0</v>
      </c>
      <c r="I612">
        <v>0</v>
      </c>
    </row>
    <row r="613" spans="1:9" x14ac:dyDescent="0.45">
      <c r="A613">
        <v>612</v>
      </c>
      <c r="B613">
        <v>1250</v>
      </c>
      <c r="C613">
        <v>1250</v>
      </c>
      <c r="D613">
        <v>75</v>
      </c>
      <c r="E613">
        <v>393.88338800000002</v>
      </c>
      <c r="F613">
        <v>393.88338800000002</v>
      </c>
      <c r="G613">
        <v>125</v>
      </c>
      <c r="H613">
        <v>0</v>
      </c>
      <c r="I613">
        <v>0</v>
      </c>
    </row>
    <row r="614" spans="1:9" x14ac:dyDescent="0.45">
      <c r="A614">
        <v>613</v>
      </c>
      <c r="B614">
        <v>1250</v>
      </c>
      <c r="C614">
        <v>1250</v>
      </c>
      <c r="D614">
        <v>75</v>
      </c>
      <c r="E614">
        <v>546.86922300000003</v>
      </c>
      <c r="F614">
        <v>546.86922300000003</v>
      </c>
      <c r="G614">
        <v>125</v>
      </c>
      <c r="H614">
        <v>0</v>
      </c>
      <c r="I614">
        <v>0</v>
      </c>
    </row>
    <row r="615" spans="1:9" x14ac:dyDescent="0.45">
      <c r="A615">
        <v>614</v>
      </c>
      <c r="B615">
        <v>1250</v>
      </c>
      <c r="C615">
        <v>1250</v>
      </c>
      <c r="D615">
        <v>125</v>
      </c>
      <c r="E615">
        <v>775.26983700000005</v>
      </c>
      <c r="F615">
        <v>775.26983699999994</v>
      </c>
      <c r="G615">
        <v>125</v>
      </c>
      <c r="H615">
        <v>0</v>
      </c>
      <c r="I615">
        <v>0</v>
      </c>
    </row>
    <row r="616" spans="1:9" x14ac:dyDescent="0.45">
      <c r="A616">
        <v>615</v>
      </c>
      <c r="B616">
        <v>1250</v>
      </c>
      <c r="C616">
        <v>1250</v>
      </c>
      <c r="D616">
        <v>125</v>
      </c>
      <c r="E616">
        <v>963.96731</v>
      </c>
      <c r="F616">
        <v>963.96731</v>
      </c>
      <c r="G616">
        <v>75</v>
      </c>
      <c r="H616">
        <v>0</v>
      </c>
      <c r="I616">
        <v>0</v>
      </c>
    </row>
    <row r="617" spans="1:9" x14ac:dyDescent="0.45">
      <c r="A617">
        <v>616</v>
      </c>
      <c r="B617">
        <v>1250</v>
      </c>
      <c r="C617">
        <v>1250</v>
      </c>
      <c r="D617">
        <v>75</v>
      </c>
      <c r="E617">
        <v>1138.187222</v>
      </c>
      <c r="F617">
        <v>1138.187222</v>
      </c>
      <c r="G617">
        <v>75</v>
      </c>
      <c r="H617">
        <v>0</v>
      </c>
      <c r="I617">
        <v>0</v>
      </c>
    </row>
    <row r="618" spans="1:9" x14ac:dyDescent="0.45">
      <c r="A618">
        <v>617</v>
      </c>
      <c r="B618">
        <v>1250</v>
      </c>
      <c r="C618">
        <v>1250</v>
      </c>
      <c r="D618">
        <v>125</v>
      </c>
      <c r="E618">
        <v>1205.6092120000001</v>
      </c>
      <c r="F618">
        <v>1205.6092120000001</v>
      </c>
      <c r="G618">
        <v>75</v>
      </c>
      <c r="H618">
        <v>0</v>
      </c>
      <c r="I618">
        <v>0</v>
      </c>
    </row>
    <row r="619" spans="1:9" x14ac:dyDescent="0.45">
      <c r="A619">
        <v>618</v>
      </c>
      <c r="B619">
        <v>1250</v>
      </c>
      <c r="C619">
        <v>1250</v>
      </c>
      <c r="D619">
        <v>75</v>
      </c>
      <c r="E619">
        <v>1261.329866</v>
      </c>
      <c r="F619">
        <v>1261.329866</v>
      </c>
      <c r="G619">
        <v>75</v>
      </c>
      <c r="H619">
        <v>0</v>
      </c>
      <c r="I619">
        <v>0</v>
      </c>
    </row>
    <row r="620" spans="1:9" x14ac:dyDescent="0.45">
      <c r="A620">
        <v>619</v>
      </c>
      <c r="B620">
        <v>1250</v>
      </c>
      <c r="C620">
        <v>1250</v>
      </c>
      <c r="D620">
        <v>75</v>
      </c>
      <c r="E620">
        <v>1322.43685</v>
      </c>
      <c r="F620">
        <v>1322.43685</v>
      </c>
      <c r="G620">
        <v>30</v>
      </c>
      <c r="H620">
        <v>0</v>
      </c>
      <c r="I620">
        <v>0</v>
      </c>
    </row>
    <row r="621" spans="1:9" x14ac:dyDescent="0.45">
      <c r="A621">
        <v>620</v>
      </c>
      <c r="B621">
        <v>1250</v>
      </c>
      <c r="C621">
        <v>1250</v>
      </c>
      <c r="D621">
        <v>75</v>
      </c>
      <c r="E621">
        <v>1293.7736599100519</v>
      </c>
      <c r="F621">
        <v>1293.7736599100519</v>
      </c>
      <c r="G621">
        <v>0</v>
      </c>
      <c r="H621">
        <v>0</v>
      </c>
      <c r="I621">
        <v>0</v>
      </c>
    </row>
    <row r="622" spans="1:9" x14ac:dyDescent="0.45">
      <c r="A622">
        <v>621</v>
      </c>
      <c r="B622">
        <v>1250</v>
      </c>
      <c r="C622">
        <v>1250</v>
      </c>
      <c r="D622">
        <v>75</v>
      </c>
      <c r="E622">
        <v>1277.0006812396809</v>
      </c>
      <c r="F622">
        <v>1277.0006812396809</v>
      </c>
      <c r="G622">
        <v>0</v>
      </c>
      <c r="H622">
        <v>0</v>
      </c>
      <c r="I622">
        <v>0</v>
      </c>
    </row>
    <row r="623" spans="1:9" x14ac:dyDescent="0.45">
      <c r="A623">
        <v>622</v>
      </c>
      <c r="B623">
        <v>1250</v>
      </c>
      <c r="C623">
        <v>1250</v>
      </c>
      <c r="D623">
        <v>75</v>
      </c>
      <c r="E623">
        <v>1157.364117376354</v>
      </c>
      <c r="F623">
        <v>1157.364117376354</v>
      </c>
      <c r="G623">
        <v>0</v>
      </c>
      <c r="H623">
        <v>0</v>
      </c>
      <c r="I623">
        <v>0</v>
      </c>
    </row>
    <row r="624" spans="1:9" x14ac:dyDescent="0.45">
      <c r="A624">
        <v>623</v>
      </c>
      <c r="B624">
        <v>1250</v>
      </c>
      <c r="C624">
        <v>1250</v>
      </c>
      <c r="D624">
        <v>75</v>
      </c>
      <c r="E624">
        <v>988.32519830234173</v>
      </c>
      <c r="F624">
        <v>988.32519830234173</v>
      </c>
      <c r="G624">
        <v>0</v>
      </c>
      <c r="H624">
        <v>0</v>
      </c>
      <c r="I624">
        <v>0</v>
      </c>
    </row>
    <row r="625" spans="1:9" x14ac:dyDescent="0.45">
      <c r="A625">
        <v>624</v>
      </c>
      <c r="B625">
        <v>1145.0967999688939</v>
      </c>
      <c r="C625">
        <v>1145.0967999688939</v>
      </c>
      <c r="D625">
        <v>70</v>
      </c>
      <c r="E625">
        <v>834.49188135165298</v>
      </c>
      <c r="F625">
        <v>834.49188135165286</v>
      </c>
      <c r="G625">
        <v>0</v>
      </c>
      <c r="H625">
        <v>0</v>
      </c>
      <c r="I625">
        <v>0</v>
      </c>
    </row>
    <row r="626" spans="1:9" x14ac:dyDescent="0.45">
      <c r="A626">
        <v>625</v>
      </c>
      <c r="B626">
        <v>990.76559863515922</v>
      </c>
      <c r="C626">
        <v>990.76559863515934</v>
      </c>
      <c r="D626">
        <v>70</v>
      </c>
      <c r="E626">
        <v>638.31824999999981</v>
      </c>
      <c r="F626">
        <v>638.31824999999992</v>
      </c>
      <c r="G626">
        <v>75</v>
      </c>
      <c r="H626">
        <v>0</v>
      </c>
      <c r="I626">
        <v>0</v>
      </c>
    </row>
    <row r="627" spans="1:9" x14ac:dyDescent="0.45">
      <c r="A627">
        <v>626</v>
      </c>
      <c r="B627">
        <v>926.23340832934582</v>
      </c>
      <c r="C627">
        <v>926.23340832934571</v>
      </c>
      <c r="D627">
        <v>70</v>
      </c>
      <c r="E627">
        <v>588.61096399999997</v>
      </c>
      <c r="F627">
        <v>588.61096399999997</v>
      </c>
      <c r="G627">
        <v>75</v>
      </c>
      <c r="H627">
        <v>0</v>
      </c>
      <c r="I627">
        <v>0</v>
      </c>
    </row>
    <row r="628" spans="1:9" x14ac:dyDescent="0.45">
      <c r="A628">
        <v>627</v>
      </c>
      <c r="B628">
        <v>885.31510855595695</v>
      </c>
      <c r="C628">
        <v>885.31510855595707</v>
      </c>
      <c r="D628">
        <v>70</v>
      </c>
      <c r="E628">
        <v>362.60422199999999</v>
      </c>
      <c r="F628">
        <v>362.60422199999999</v>
      </c>
      <c r="G628">
        <v>125</v>
      </c>
      <c r="H628">
        <v>0</v>
      </c>
      <c r="I628">
        <v>0</v>
      </c>
    </row>
    <row r="629" spans="1:9" x14ac:dyDescent="0.45">
      <c r="A629">
        <v>628</v>
      </c>
      <c r="B629">
        <v>881.33078335885261</v>
      </c>
      <c r="C629">
        <v>881.33078335885261</v>
      </c>
      <c r="D629">
        <v>70</v>
      </c>
      <c r="E629">
        <v>250.42027400000001</v>
      </c>
      <c r="F629">
        <v>250.42027400000001</v>
      </c>
      <c r="G629">
        <v>125</v>
      </c>
      <c r="H629">
        <v>0</v>
      </c>
      <c r="I629">
        <v>0</v>
      </c>
    </row>
    <row r="630" spans="1:9" x14ac:dyDescent="0.45">
      <c r="A630">
        <v>629</v>
      </c>
      <c r="B630">
        <v>878.88445382678287</v>
      </c>
      <c r="C630">
        <v>878.88445382678299</v>
      </c>
      <c r="D630">
        <v>70</v>
      </c>
      <c r="E630">
        <v>322.66077700000011</v>
      </c>
      <c r="F630">
        <v>322.66077700000011</v>
      </c>
      <c r="G630">
        <v>125</v>
      </c>
      <c r="H630">
        <v>0</v>
      </c>
      <c r="I630">
        <v>0</v>
      </c>
    </row>
    <row r="631" spans="1:9" x14ac:dyDescent="0.45">
      <c r="A631">
        <v>630</v>
      </c>
      <c r="B631">
        <v>911.75803175288115</v>
      </c>
      <c r="C631">
        <v>911.75803175288115</v>
      </c>
      <c r="D631">
        <v>70</v>
      </c>
      <c r="E631">
        <v>413.21624200000002</v>
      </c>
      <c r="F631">
        <v>413.21624200000002</v>
      </c>
      <c r="G631">
        <v>125</v>
      </c>
      <c r="H631">
        <v>0</v>
      </c>
      <c r="I631">
        <v>0</v>
      </c>
    </row>
    <row r="632" spans="1:9" x14ac:dyDescent="0.45">
      <c r="A632">
        <v>631</v>
      </c>
      <c r="B632">
        <v>1250</v>
      </c>
      <c r="C632">
        <v>1250</v>
      </c>
      <c r="D632">
        <v>75</v>
      </c>
      <c r="E632">
        <v>514.82991200000004</v>
      </c>
      <c r="F632">
        <v>514.82991200000004</v>
      </c>
      <c r="G632">
        <v>125</v>
      </c>
      <c r="H632">
        <v>0</v>
      </c>
      <c r="I632">
        <v>0</v>
      </c>
    </row>
    <row r="633" spans="1:9" x14ac:dyDescent="0.45">
      <c r="A633">
        <v>632</v>
      </c>
      <c r="B633">
        <v>1250</v>
      </c>
      <c r="C633">
        <v>1250</v>
      </c>
      <c r="D633">
        <v>75</v>
      </c>
      <c r="E633">
        <v>633.60163799999998</v>
      </c>
      <c r="F633">
        <v>633.60163799999998</v>
      </c>
      <c r="G633">
        <v>125</v>
      </c>
      <c r="H633">
        <v>0</v>
      </c>
      <c r="I633">
        <v>0</v>
      </c>
    </row>
    <row r="634" spans="1:9" x14ac:dyDescent="0.45">
      <c r="A634">
        <v>633</v>
      </c>
      <c r="B634">
        <v>1250</v>
      </c>
      <c r="C634">
        <v>1250</v>
      </c>
      <c r="D634">
        <v>75</v>
      </c>
      <c r="E634">
        <v>729.89400000000001</v>
      </c>
      <c r="F634">
        <v>729.89399999999989</v>
      </c>
      <c r="G634">
        <v>125</v>
      </c>
      <c r="H634">
        <v>0</v>
      </c>
      <c r="I634">
        <v>0</v>
      </c>
    </row>
    <row r="635" spans="1:9" x14ac:dyDescent="0.45">
      <c r="A635">
        <v>634</v>
      </c>
      <c r="B635">
        <v>1250</v>
      </c>
      <c r="C635">
        <v>1250</v>
      </c>
      <c r="D635">
        <v>75</v>
      </c>
      <c r="E635">
        <v>789.60338100000024</v>
      </c>
      <c r="F635">
        <v>789.60338100000001</v>
      </c>
      <c r="G635">
        <v>125</v>
      </c>
      <c r="H635">
        <v>0</v>
      </c>
      <c r="I635">
        <v>0</v>
      </c>
    </row>
    <row r="636" spans="1:9" x14ac:dyDescent="0.45">
      <c r="A636">
        <v>635</v>
      </c>
      <c r="B636">
        <v>1250</v>
      </c>
      <c r="C636">
        <v>1250</v>
      </c>
      <c r="D636">
        <v>75</v>
      </c>
      <c r="E636">
        <v>825.27664700000014</v>
      </c>
      <c r="F636">
        <v>825.27664700000003</v>
      </c>
      <c r="G636">
        <v>125</v>
      </c>
      <c r="H636">
        <v>0</v>
      </c>
      <c r="I636">
        <v>0</v>
      </c>
    </row>
    <row r="637" spans="1:9" x14ac:dyDescent="0.45">
      <c r="A637">
        <v>636</v>
      </c>
      <c r="B637">
        <v>1250</v>
      </c>
      <c r="C637">
        <v>1250</v>
      </c>
      <c r="D637">
        <v>75</v>
      </c>
      <c r="E637">
        <v>843.09842300000014</v>
      </c>
      <c r="F637">
        <v>843.09842300000003</v>
      </c>
      <c r="G637">
        <v>125</v>
      </c>
      <c r="H637">
        <v>0</v>
      </c>
      <c r="I637">
        <v>0</v>
      </c>
    </row>
    <row r="638" spans="1:9" x14ac:dyDescent="0.45">
      <c r="A638">
        <v>637</v>
      </c>
      <c r="B638">
        <v>1250</v>
      </c>
      <c r="C638">
        <v>1250</v>
      </c>
      <c r="D638">
        <v>75</v>
      </c>
      <c r="E638">
        <v>850.351493</v>
      </c>
      <c r="F638">
        <v>850.351493</v>
      </c>
      <c r="G638">
        <v>125</v>
      </c>
      <c r="H638">
        <v>0</v>
      </c>
      <c r="I638">
        <v>0</v>
      </c>
    </row>
    <row r="639" spans="1:9" x14ac:dyDescent="0.45">
      <c r="A639">
        <v>638</v>
      </c>
      <c r="B639">
        <v>1250</v>
      </c>
      <c r="C639">
        <v>1250</v>
      </c>
      <c r="D639">
        <v>75</v>
      </c>
      <c r="E639">
        <v>877.87150800000006</v>
      </c>
      <c r="F639">
        <v>877.87150800000006</v>
      </c>
      <c r="G639">
        <v>125</v>
      </c>
      <c r="H639">
        <v>0</v>
      </c>
      <c r="I639">
        <v>0</v>
      </c>
    </row>
    <row r="640" spans="1:9" x14ac:dyDescent="0.45">
      <c r="A640">
        <v>639</v>
      </c>
      <c r="B640">
        <v>1250</v>
      </c>
      <c r="C640">
        <v>1250</v>
      </c>
      <c r="D640">
        <v>75</v>
      </c>
      <c r="E640">
        <v>961.73369200000002</v>
      </c>
      <c r="F640">
        <v>961.73369200000002</v>
      </c>
      <c r="G640">
        <v>75</v>
      </c>
      <c r="H640">
        <v>0</v>
      </c>
      <c r="I640">
        <v>0</v>
      </c>
    </row>
    <row r="641" spans="1:9" x14ac:dyDescent="0.45">
      <c r="A641">
        <v>640</v>
      </c>
      <c r="B641">
        <v>1250</v>
      </c>
      <c r="C641">
        <v>1250</v>
      </c>
      <c r="D641">
        <v>75</v>
      </c>
      <c r="E641">
        <v>942.58781299999998</v>
      </c>
      <c r="F641">
        <v>942.58781299999998</v>
      </c>
      <c r="G641">
        <v>75</v>
      </c>
      <c r="H641">
        <v>0</v>
      </c>
      <c r="I641">
        <v>0</v>
      </c>
    </row>
    <row r="642" spans="1:9" x14ac:dyDescent="0.45">
      <c r="A642">
        <v>641</v>
      </c>
      <c r="B642">
        <v>1250</v>
      </c>
      <c r="C642">
        <v>1250</v>
      </c>
      <c r="D642">
        <v>75</v>
      </c>
      <c r="E642">
        <v>898.52957100000003</v>
      </c>
      <c r="F642">
        <v>898.52957100000003</v>
      </c>
      <c r="G642">
        <v>75</v>
      </c>
      <c r="H642">
        <v>0</v>
      </c>
      <c r="I642">
        <v>0</v>
      </c>
    </row>
    <row r="643" spans="1:9" x14ac:dyDescent="0.45">
      <c r="A643">
        <v>642</v>
      </c>
      <c r="B643">
        <v>1250</v>
      </c>
      <c r="C643">
        <v>1250</v>
      </c>
      <c r="D643">
        <v>75</v>
      </c>
      <c r="E643">
        <v>848.36440199999993</v>
      </c>
      <c r="F643">
        <v>848.36440199999993</v>
      </c>
      <c r="G643">
        <v>75</v>
      </c>
      <c r="H643">
        <v>0</v>
      </c>
      <c r="I643">
        <v>0</v>
      </c>
    </row>
    <row r="644" spans="1:9" x14ac:dyDescent="0.45">
      <c r="A644">
        <v>643</v>
      </c>
      <c r="B644">
        <v>1250</v>
      </c>
      <c r="C644">
        <v>1250</v>
      </c>
      <c r="D644">
        <v>75</v>
      </c>
      <c r="E644">
        <v>843.32091600000012</v>
      </c>
      <c r="F644">
        <v>843.32091600000001</v>
      </c>
      <c r="G644">
        <v>75</v>
      </c>
      <c r="H644">
        <v>0</v>
      </c>
      <c r="I644">
        <v>0</v>
      </c>
    </row>
    <row r="645" spans="1:9" x14ac:dyDescent="0.45">
      <c r="A645">
        <v>644</v>
      </c>
      <c r="B645">
        <v>1250</v>
      </c>
      <c r="C645">
        <v>1250</v>
      </c>
      <c r="D645">
        <v>75</v>
      </c>
      <c r="E645">
        <v>812.48891199999991</v>
      </c>
      <c r="F645">
        <v>812.48891199999991</v>
      </c>
      <c r="G645">
        <v>75</v>
      </c>
      <c r="H645">
        <v>0</v>
      </c>
      <c r="I645">
        <v>0</v>
      </c>
    </row>
    <row r="646" spans="1:9" x14ac:dyDescent="0.45">
      <c r="A646">
        <v>645</v>
      </c>
      <c r="B646">
        <v>1250</v>
      </c>
      <c r="C646">
        <v>1250</v>
      </c>
      <c r="D646">
        <v>75</v>
      </c>
      <c r="E646">
        <v>673.44331800000009</v>
      </c>
      <c r="F646">
        <v>673.44331799999998</v>
      </c>
      <c r="G646">
        <v>125</v>
      </c>
      <c r="H646">
        <v>0</v>
      </c>
      <c r="I646">
        <v>0</v>
      </c>
    </row>
    <row r="647" spans="1:9" x14ac:dyDescent="0.45">
      <c r="A647">
        <v>646</v>
      </c>
      <c r="B647">
        <v>1250</v>
      </c>
      <c r="C647">
        <v>1250</v>
      </c>
      <c r="D647">
        <v>75</v>
      </c>
      <c r="E647">
        <v>500.97569600000003</v>
      </c>
      <c r="F647">
        <v>500.97569600000003</v>
      </c>
      <c r="G647">
        <v>125</v>
      </c>
      <c r="H647">
        <v>0</v>
      </c>
      <c r="I647">
        <v>0</v>
      </c>
    </row>
    <row r="648" spans="1:9" x14ac:dyDescent="0.45">
      <c r="A648">
        <v>647</v>
      </c>
      <c r="B648">
        <v>1130.9611199037849</v>
      </c>
      <c r="C648">
        <v>1130.9611199037849</v>
      </c>
      <c r="D648">
        <v>70</v>
      </c>
      <c r="E648">
        <v>397.37448999999998</v>
      </c>
      <c r="F648">
        <v>397.37448999999998</v>
      </c>
      <c r="G648">
        <v>125</v>
      </c>
      <c r="H648">
        <v>0</v>
      </c>
      <c r="I648">
        <v>0</v>
      </c>
    </row>
    <row r="649" spans="1:9" x14ac:dyDescent="0.45">
      <c r="A649">
        <v>648</v>
      </c>
      <c r="B649">
        <v>949.85511318725014</v>
      </c>
      <c r="C649">
        <v>949.85511318725003</v>
      </c>
      <c r="D649">
        <v>70</v>
      </c>
      <c r="E649">
        <v>354.08905399999998</v>
      </c>
      <c r="F649">
        <v>354.08905399999998</v>
      </c>
      <c r="G649">
        <v>125</v>
      </c>
      <c r="H649">
        <v>0</v>
      </c>
      <c r="I649">
        <v>0</v>
      </c>
    </row>
    <row r="650" spans="1:9" x14ac:dyDescent="0.45">
      <c r="A650">
        <v>649</v>
      </c>
      <c r="B650">
        <v>679.17722943869603</v>
      </c>
      <c r="C650">
        <v>679.17722943869603</v>
      </c>
      <c r="D650">
        <v>70</v>
      </c>
      <c r="E650">
        <v>31.987161499999999</v>
      </c>
      <c r="F650">
        <v>31.987161499999999</v>
      </c>
      <c r="G650">
        <v>1000</v>
      </c>
      <c r="H650">
        <v>0</v>
      </c>
      <c r="I650">
        <v>0</v>
      </c>
    </row>
    <row r="651" spans="1:9" x14ac:dyDescent="0.45">
      <c r="A651">
        <v>650</v>
      </c>
      <c r="B651">
        <v>628.9286321291213</v>
      </c>
      <c r="C651">
        <v>628.9286321291213</v>
      </c>
      <c r="D651">
        <v>70</v>
      </c>
      <c r="E651">
        <v>39.105494000000007</v>
      </c>
      <c r="F651">
        <v>39.105494000000007</v>
      </c>
      <c r="G651">
        <v>1000</v>
      </c>
      <c r="H651">
        <v>0</v>
      </c>
      <c r="I651">
        <v>0</v>
      </c>
    </row>
    <row r="652" spans="1:9" x14ac:dyDescent="0.45">
      <c r="A652">
        <v>651</v>
      </c>
      <c r="B652">
        <v>595.13424127746146</v>
      </c>
      <c r="C652">
        <v>595.13424127746146</v>
      </c>
      <c r="D652">
        <v>70</v>
      </c>
      <c r="E652">
        <v>127.52031100000001</v>
      </c>
      <c r="F652">
        <v>127.52031100000001</v>
      </c>
      <c r="G652">
        <v>125</v>
      </c>
      <c r="H652">
        <v>0</v>
      </c>
      <c r="I652">
        <v>0</v>
      </c>
    </row>
    <row r="653" spans="1:9" x14ac:dyDescent="0.45">
      <c r="A653">
        <v>652</v>
      </c>
      <c r="B653">
        <v>587.94329599203184</v>
      </c>
      <c r="C653">
        <v>587.94329599203195</v>
      </c>
      <c r="D653">
        <v>70</v>
      </c>
      <c r="E653">
        <v>233.40620000000001</v>
      </c>
      <c r="F653">
        <v>233.40620000000001</v>
      </c>
      <c r="G653">
        <v>125</v>
      </c>
      <c r="H653">
        <v>0</v>
      </c>
      <c r="I653">
        <v>0</v>
      </c>
    </row>
    <row r="654" spans="1:9" x14ac:dyDescent="0.45">
      <c r="A654">
        <v>653</v>
      </c>
      <c r="B654">
        <v>594.08994792921635</v>
      </c>
      <c r="C654">
        <v>594.08994792921635</v>
      </c>
      <c r="D654">
        <v>70</v>
      </c>
      <c r="E654">
        <v>395.34376281727231</v>
      </c>
      <c r="F654">
        <v>395.34376281727242</v>
      </c>
      <c r="G654">
        <v>70</v>
      </c>
      <c r="H654">
        <v>0</v>
      </c>
      <c r="I654">
        <v>0</v>
      </c>
    </row>
    <row r="655" spans="1:9" x14ac:dyDescent="0.45">
      <c r="A655">
        <v>654</v>
      </c>
      <c r="B655">
        <v>622.19866778530161</v>
      </c>
      <c r="C655">
        <v>622.19866778530161</v>
      </c>
      <c r="D655">
        <v>70</v>
      </c>
      <c r="E655">
        <v>414.04902304699988</v>
      </c>
      <c r="F655">
        <v>414.04902304699999</v>
      </c>
      <c r="G655">
        <v>70</v>
      </c>
      <c r="H655">
        <v>0</v>
      </c>
      <c r="I655">
        <v>0</v>
      </c>
    </row>
    <row r="656" spans="1:9" x14ac:dyDescent="0.45">
      <c r="A656">
        <v>655</v>
      </c>
      <c r="B656">
        <v>910.21947131990214</v>
      </c>
      <c r="C656">
        <v>910.21947131990191</v>
      </c>
      <c r="D656">
        <v>70</v>
      </c>
      <c r="E656">
        <v>605.71566988376844</v>
      </c>
      <c r="F656">
        <v>605.71566988376844</v>
      </c>
      <c r="G656">
        <v>70</v>
      </c>
      <c r="H656">
        <v>0</v>
      </c>
      <c r="I656">
        <v>0</v>
      </c>
    </row>
    <row r="657" spans="1:9" x14ac:dyDescent="0.45">
      <c r="A657">
        <v>656</v>
      </c>
      <c r="B657">
        <v>1173.3995392001291</v>
      </c>
      <c r="C657">
        <v>1173.3995392001291</v>
      </c>
      <c r="D657">
        <v>70</v>
      </c>
      <c r="E657">
        <v>780.85177292160483</v>
      </c>
      <c r="F657">
        <v>780.85177292160472</v>
      </c>
      <c r="G657">
        <v>70</v>
      </c>
      <c r="H657">
        <v>0</v>
      </c>
      <c r="I657">
        <v>0</v>
      </c>
    </row>
    <row r="658" spans="1:9" x14ac:dyDescent="0.45">
      <c r="A658">
        <v>657</v>
      </c>
      <c r="B658">
        <v>1250</v>
      </c>
      <c r="C658">
        <v>1250</v>
      </c>
      <c r="D658">
        <v>75</v>
      </c>
      <c r="E658">
        <v>928.78599200000008</v>
      </c>
      <c r="F658">
        <v>928.78599199999996</v>
      </c>
      <c r="G658">
        <v>75</v>
      </c>
      <c r="H658">
        <v>0</v>
      </c>
      <c r="I658">
        <v>0</v>
      </c>
    </row>
    <row r="659" spans="1:9" x14ac:dyDescent="0.45">
      <c r="A659">
        <v>658</v>
      </c>
      <c r="B659">
        <v>1250</v>
      </c>
      <c r="C659">
        <v>1250</v>
      </c>
      <c r="D659">
        <v>75</v>
      </c>
      <c r="E659">
        <v>928.09607299999993</v>
      </c>
      <c r="F659">
        <v>928.09607300000016</v>
      </c>
      <c r="G659">
        <v>75</v>
      </c>
      <c r="H659">
        <v>0</v>
      </c>
      <c r="I659">
        <v>0</v>
      </c>
    </row>
    <row r="660" spans="1:9" x14ac:dyDescent="0.45">
      <c r="A660">
        <v>659</v>
      </c>
      <c r="B660">
        <v>1250</v>
      </c>
      <c r="C660">
        <v>1250</v>
      </c>
      <c r="D660">
        <v>75</v>
      </c>
      <c r="E660">
        <v>947.50583800000004</v>
      </c>
      <c r="F660">
        <v>947.50583800000015</v>
      </c>
      <c r="G660">
        <v>75</v>
      </c>
      <c r="H660">
        <v>0</v>
      </c>
      <c r="I660">
        <v>0</v>
      </c>
    </row>
    <row r="661" spans="1:9" x14ac:dyDescent="0.45">
      <c r="A661">
        <v>660</v>
      </c>
      <c r="B661">
        <v>1250</v>
      </c>
      <c r="C661">
        <v>1250</v>
      </c>
      <c r="D661">
        <v>75</v>
      </c>
      <c r="E661">
        <v>969.4553810000001</v>
      </c>
      <c r="F661">
        <v>969.45538099999987</v>
      </c>
      <c r="G661">
        <v>75</v>
      </c>
      <c r="H661">
        <v>0</v>
      </c>
      <c r="I661">
        <v>0</v>
      </c>
    </row>
    <row r="662" spans="1:9" x14ac:dyDescent="0.45">
      <c r="A662">
        <v>661</v>
      </c>
      <c r="B662">
        <v>1250</v>
      </c>
      <c r="C662">
        <v>1250</v>
      </c>
      <c r="D662">
        <v>75</v>
      </c>
      <c r="E662">
        <v>906.38403300000004</v>
      </c>
      <c r="F662">
        <v>906.38403299999993</v>
      </c>
      <c r="G662">
        <v>75</v>
      </c>
      <c r="H662">
        <v>0</v>
      </c>
      <c r="I662">
        <v>0</v>
      </c>
    </row>
    <row r="663" spans="1:9" x14ac:dyDescent="0.45">
      <c r="A663">
        <v>662</v>
      </c>
      <c r="B663">
        <v>1250</v>
      </c>
      <c r="C663">
        <v>1250</v>
      </c>
      <c r="D663">
        <v>75</v>
      </c>
      <c r="E663">
        <v>864.25113800000008</v>
      </c>
      <c r="F663">
        <v>864.25113799999997</v>
      </c>
      <c r="G663">
        <v>75</v>
      </c>
      <c r="H663">
        <v>0</v>
      </c>
      <c r="I663">
        <v>0</v>
      </c>
    </row>
    <row r="664" spans="1:9" x14ac:dyDescent="0.45">
      <c r="A664">
        <v>663</v>
      </c>
      <c r="B664">
        <v>1250</v>
      </c>
      <c r="C664">
        <v>1250</v>
      </c>
      <c r="D664">
        <v>75</v>
      </c>
      <c r="E664">
        <v>871.47444300000006</v>
      </c>
      <c r="F664">
        <v>871.47444300000006</v>
      </c>
      <c r="G664">
        <v>75</v>
      </c>
      <c r="H664">
        <v>0</v>
      </c>
      <c r="I664">
        <v>0</v>
      </c>
    </row>
    <row r="665" spans="1:9" x14ac:dyDescent="0.45">
      <c r="A665">
        <v>664</v>
      </c>
      <c r="B665">
        <v>1250</v>
      </c>
      <c r="C665">
        <v>1250</v>
      </c>
      <c r="D665">
        <v>75</v>
      </c>
      <c r="E665">
        <v>809.91744099999994</v>
      </c>
      <c r="F665">
        <v>809.91744099999994</v>
      </c>
      <c r="G665">
        <v>75</v>
      </c>
      <c r="H665">
        <v>0</v>
      </c>
      <c r="I665">
        <v>0</v>
      </c>
    </row>
    <row r="666" spans="1:9" x14ac:dyDescent="0.45">
      <c r="A666">
        <v>665</v>
      </c>
      <c r="B666">
        <v>1250</v>
      </c>
      <c r="C666">
        <v>1250</v>
      </c>
      <c r="D666">
        <v>75</v>
      </c>
      <c r="E666">
        <v>780.8982299999999</v>
      </c>
      <c r="F666">
        <v>780.8982299999999</v>
      </c>
      <c r="G666">
        <v>75</v>
      </c>
      <c r="H666">
        <v>0</v>
      </c>
      <c r="I666">
        <v>0</v>
      </c>
    </row>
    <row r="667" spans="1:9" x14ac:dyDescent="0.45">
      <c r="A667">
        <v>666</v>
      </c>
      <c r="B667">
        <v>1250</v>
      </c>
      <c r="C667">
        <v>1250</v>
      </c>
      <c r="D667">
        <v>75</v>
      </c>
      <c r="E667">
        <v>713.31327199999998</v>
      </c>
      <c r="F667">
        <v>713.31327199999998</v>
      </c>
      <c r="G667">
        <v>75</v>
      </c>
      <c r="H667">
        <v>0</v>
      </c>
      <c r="I667">
        <v>0</v>
      </c>
    </row>
    <row r="668" spans="1:9" x14ac:dyDescent="0.45">
      <c r="A668">
        <v>667</v>
      </c>
      <c r="B668">
        <v>1193.4576702094489</v>
      </c>
      <c r="C668">
        <v>1193.4576702094489</v>
      </c>
      <c r="D668">
        <v>70</v>
      </c>
      <c r="E668">
        <v>660.44959299999994</v>
      </c>
      <c r="F668">
        <v>660.44959299999994</v>
      </c>
      <c r="G668">
        <v>75</v>
      </c>
      <c r="H668">
        <v>0</v>
      </c>
      <c r="I668">
        <v>0</v>
      </c>
    </row>
    <row r="669" spans="1:9" x14ac:dyDescent="0.45">
      <c r="A669">
        <v>668</v>
      </c>
      <c r="B669">
        <v>1194.9454563920781</v>
      </c>
      <c r="C669">
        <v>1194.9454563920781</v>
      </c>
      <c r="D669">
        <v>70</v>
      </c>
      <c r="E669">
        <v>551.45157999999992</v>
      </c>
      <c r="F669">
        <v>551.45157999999992</v>
      </c>
      <c r="G669">
        <v>75</v>
      </c>
      <c r="H669">
        <v>0</v>
      </c>
      <c r="I669">
        <v>0</v>
      </c>
    </row>
    <row r="670" spans="1:9" x14ac:dyDescent="0.45">
      <c r="A670">
        <v>669</v>
      </c>
      <c r="B670">
        <v>1099.452833218143</v>
      </c>
      <c r="C670">
        <v>1099.452833218143</v>
      </c>
      <c r="D670">
        <v>70</v>
      </c>
      <c r="E670">
        <v>582.46708200000012</v>
      </c>
      <c r="F670">
        <v>582.467082</v>
      </c>
      <c r="G670">
        <v>75</v>
      </c>
      <c r="H670">
        <v>0</v>
      </c>
      <c r="I670">
        <v>0</v>
      </c>
    </row>
    <row r="671" spans="1:9" x14ac:dyDescent="0.45">
      <c r="A671">
        <v>670</v>
      </c>
      <c r="B671">
        <v>933.70261508458316</v>
      </c>
      <c r="C671">
        <v>933.70261508458316</v>
      </c>
      <c r="D671">
        <v>70</v>
      </c>
      <c r="E671">
        <v>548.33679800000004</v>
      </c>
      <c r="F671">
        <v>548.33679800000004</v>
      </c>
      <c r="G671">
        <v>75</v>
      </c>
      <c r="H671">
        <v>0</v>
      </c>
      <c r="I671">
        <v>0</v>
      </c>
    </row>
    <row r="672" spans="1:9" x14ac:dyDescent="0.45">
      <c r="A672">
        <v>671</v>
      </c>
      <c r="B672">
        <v>774.10503197925641</v>
      </c>
      <c r="C672">
        <v>774.10503197925652</v>
      </c>
      <c r="D672">
        <v>70</v>
      </c>
      <c r="E672">
        <v>517.49826799999983</v>
      </c>
      <c r="F672">
        <v>517.49826799999994</v>
      </c>
      <c r="G672">
        <v>30</v>
      </c>
      <c r="H672">
        <v>0</v>
      </c>
      <c r="I672">
        <v>0</v>
      </c>
    </row>
    <row r="673" spans="1:9" x14ac:dyDescent="0.45">
      <c r="A673">
        <v>672</v>
      </c>
      <c r="B673">
        <v>646.78172968051967</v>
      </c>
      <c r="C673">
        <v>646.78172968051967</v>
      </c>
      <c r="D673">
        <v>70</v>
      </c>
      <c r="E673">
        <v>471.34364748869689</v>
      </c>
      <c r="F673">
        <v>471.343647488697</v>
      </c>
      <c r="G673">
        <v>0</v>
      </c>
      <c r="H673">
        <v>0</v>
      </c>
      <c r="I673">
        <v>0</v>
      </c>
    </row>
    <row r="674" spans="1:9" x14ac:dyDescent="0.45">
      <c r="A674">
        <v>673</v>
      </c>
      <c r="B674">
        <v>678.4917448703568</v>
      </c>
      <c r="C674">
        <v>678.4917448703568</v>
      </c>
      <c r="D674">
        <v>70</v>
      </c>
      <c r="E674">
        <v>193.722578</v>
      </c>
      <c r="F674">
        <v>193.722578</v>
      </c>
      <c r="G674">
        <v>125</v>
      </c>
      <c r="H674">
        <v>0</v>
      </c>
      <c r="I674">
        <v>0</v>
      </c>
    </row>
    <row r="675" spans="1:9" x14ac:dyDescent="0.45">
      <c r="A675">
        <v>674</v>
      </c>
      <c r="B675">
        <v>632.79733431661862</v>
      </c>
      <c r="C675">
        <v>632.79733431661839</v>
      </c>
      <c r="D675">
        <v>70</v>
      </c>
      <c r="E675">
        <v>113.057712</v>
      </c>
      <c r="F675">
        <v>113.057712</v>
      </c>
      <c r="G675">
        <v>125</v>
      </c>
      <c r="H675">
        <v>0</v>
      </c>
      <c r="I675">
        <v>0</v>
      </c>
    </row>
    <row r="676" spans="1:9" x14ac:dyDescent="0.45">
      <c r="A676">
        <v>675</v>
      </c>
      <c r="B676">
        <v>606.39656952976145</v>
      </c>
      <c r="C676">
        <v>606.39656952976145</v>
      </c>
      <c r="D676">
        <v>70</v>
      </c>
      <c r="E676">
        <v>97.370903999999996</v>
      </c>
      <c r="F676">
        <v>97.370903999999996</v>
      </c>
      <c r="G676">
        <v>125</v>
      </c>
      <c r="H676">
        <v>0</v>
      </c>
      <c r="I676">
        <v>0</v>
      </c>
    </row>
    <row r="677" spans="1:9" x14ac:dyDescent="0.45">
      <c r="A677">
        <v>676</v>
      </c>
      <c r="B677">
        <v>616.85527164779683</v>
      </c>
      <c r="C677">
        <v>616.85527164779683</v>
      </c>
      <c r="D677">
        <v>70</v>
      </c>
      <c r="E677">
        <v>72.561592499999989</v>
      </c>
      <c r="F677">
        <v>72.561592499999989</v>
      </c>
      <c r="G677">
        <v>1000</v>
      </c>
      <c r="H677">
        <v>0</v>
      </c>
      <c r="I677">
        <v>0</v>
      </c>
    </row>
    <row r="678" spans="1:9" x14ac:dyDescent="0.45">
      <c r="A678">
        <v>677</v>
      </c>
      <c r="B678">
        <v>628.74554187984245</v>
      </c>
      <c r="C678">
        <v>628.74554187984245</v>
      </c>
      <c r="D678">
        <v>70</v>
      </c>
      <c r="E678">
        <v>75.954940500000006</v>
      </c>
      <c r="F678">
        <v>75.954940500000006</v>
      </c>
      <c r="G678">
        <v>1000</v>
      </c>
      <c r="H678">
        <v>0</v>
      </c>
      <c r="I678">
        <v>0</v>
      </c>
    </row>
    <row r="679" spans="1:9" x14ac:dyDescent="0.45">
      <c r="A679">
        <v>678</v>
      </c>
      <c r="B679">
        <v>640.65622561200576</v>
      </c>
      <c r="C679">
        <v>640.65622561200576</v>
      </c>
      <c r="D679">
        <v>70</v>
      </c>
      <c r="E679">
        <v>123.118155</v>
      </c>
      <c r="F679">
        <v>123.118155</v>
      </c>
      <c r="G679">
        <v>125</v>
      </c>
      <c r="H679">
        <v>0</v>
      </c>
      <c r="I679">
        <v>0</v>
      </c>
    </row>
    <row r="680" spans="1:9" x14ac:dyDescent="0.45">
      <c r="A680">
        <v>679</v>
      </c>
      <c r="B680">
        <v>907.41977677227703</v>
      </c>
      <c r="C680">
        <v>907.41977677227692</v>
      </c>
      <c r="D680">
        <v>70</v>
      </c>
      <c r="E680">
        <v>192.81175099999999</v>
      </c>
      <c r="F680">
        <v>192.81175099999999</v>
      </c>
      <c r="G680">
        <v>125</v>
      </c>
      <c r="H680">
        <v>0</v>
      </c>
      <c r="I680">
        <v>0</v>
      </c>
    </row>
    <row r="681" spans="1:9" x14ac:dyDescent="0.45">
      <c r="A681">
        <v>680</v>
      </c>
      <c r="B681">
        <v>1149.2622795312859</v>
      </c>
      <c r="C681">
        <v>1149.2622795312859</v>
      </c>
      <c r="D681">
        <v>70</v>
      </c>
      <c r="E681">
        <v>285.99217800000002</v>
      </c>
      <c r="F681">
        <v>285.99217800000002</v>
      </c>
      <c r="G681">
        <v>125</v>
      </c>
      <c r="H681">
        <v>0</v>
      </c>
      <c r="I681">
        <v>0</v>
      </c>
    </row>
    <row r="682" spans="1:9" x14ac:dyDescent="0.45">
      <c r="A682">
        <v>681</v>
      </c>
      <c r="B682">
        <v>1250</v>
      </c>
      <c r="C682">
        <v>1250</v>
      </c>
      <c r="D682">
        <v>75</v>
      </c>
      <c r="E682">
        <v>376.97091999999998</v>
      </c>
      <c r="F682">
        <v>376.97091999999998</v>
      </c>
      <c r="G682">
        <v>125</v>
      </c>
      <c r="H682">
        <v>0</v>
      </c>
      <c r="I682">
        <v>0</v>
      </c>
    </row>
    <row r="683" spans="1:9" x14ac:dyDescent="0.45">
      <c r="A683">
        <v>682</v>
      </c>
      <c r="B683">
        <v>1250</v>
      </c>
      <c r="C683">
        <v>1250</v>
      </c>
      <c r="D683">
        <v>75</v>
      </c>
      <c r="E683">
        <v>422.39092199999988</v>
      </c>
      <c r="F683">
        <v>422.39092199999999</v>
      </c>
      <c r="G683">
        <v>125</v>
      </c>
      <c r="H683">
        <v>0</v>
      </c>
      <c r="I683">
        <v>0</v>
      </c>
    </row>
    <row r="684" spans="1:9" x14ac:dyDescent="0.45">
      <c r="A684">
        <v>683</v>
      </c>
      <c r="B684">
        <v>1250</v>
      </c>
      <c r="C684">
        <v>1250</v>
      </c>
      <c r="D684">
        <v>75</v>
      </c>
      <c r="E684">
        <v>443.53131200000013</v>
      </c>
      <c r="F684">
        <v>443.53131200000001</v>
      </c>
      <c r="G684">
        <v>125</v>
      </c>
      <c r="H684">
        <v>0</v>
      </c>
      <c r="I684">
        <v>0</v>
      </c>
    </row>
    <row r="685" spans="1:9" x14ac:dyDescent="0.45">
      <c r="A685">
        <v>684</v>
      </c>
      <c r="B685">
        <v>1250</v>
      </c>
      <c r="C685">
        <v>1250</v>
      </c>
      <c r="D685">
        <v>75</v>
      </c>
      <c r="E685">
        <v>466.86012299999999</v>
      </c>
      <c r="F685">
        <v>466.86012299999999</v>
      </c>
      <c r="G685">
        <v>125</v>
      </c>
      <c r="H685">
        <v>0</v>
      </c>
      <c r="I685">
        <v>0</v>
      </c>
    </row>
    <row r="686" spans="1:9" x14ac:dyDescent="0.45">
      <c r="A686">
        <v>685</v>
      </c>
      <c r="B686">
        <v>1250</v>
      </c>
      <c r="C686">
        <v>1250</v>
      </c>
      <c r="D686">
        <v>75</v>
      </c>
      <c r="E686">
        <v>458.60327500000011</v>
      </c>
      <c r="F686">
        <v>458.60327500000011</v>
      </c>
      <c r="G686">
        <v>125</v>
      </c>
      <c r="H686">
        <v>0</v>
      </c>
      <c r="I686">
        <v>0</v>
      </c>
    </row>
    <row r="687" spans="1:9" x14ac:dyDescent="0.45">
      <c r="A687">
        <v>686</v>
      </c>
      <c r="B687">
        <v>1250</v>
      </c>
      <c r="C687">
        <v>1250</v>
      </c>
      <c r="D687">
        <v>75</v>
      </c>
      <c r="E687">
        <v>447.046741</v>
      </c>
      <c r="F687">
        <v>447.046741</v>
      </c>
      <c r="G687">
        <v>125</v>
      </c>
      <c r="H687">
        <v>0</v>
      </c>
      <c r="I687">
        <v>0</v>
      </c>
    </row>
    <row r="688" spans="1:9" x14ac:dyDescent="0.45">
      <c r="A688">
        <v>687</v>
      </c>
      <c r="B688">
        <v>1250</v>
      </c>
      <c r="C688">
        <v>1250</v>
      </c>
      <c r="D688">
        <v>75</v>
      </c>
      <c r="E688">
        <v>372.58609200000001</v>
      </c>
      <c r="F688">
        <v>372.58609200000001</v>
      </c>
      <c r="G688">
        <v>125</v>
      </c>
      <c r="H688">
        <v>0</v>
      </c>
      <c r="I688">
        <v>0</v>
      </c>
    </row>
    <row r="689" spans="1:9" x14ac:dyDescent="0.45">
      <c r="A689">
        <v>688</v>
      </c>
      <c r="B689">
        <v>1250</v>
      </c>
      <c r="C689">
        <v>1250</v>
      </c>
      <c r="D689">
        <v>75</v>
      </c>
      <c r="E689">
        <v>275.72615200000001</v>
      </c>
      <c r="F689">
        <v>275.72615200000001</v>
      </c>
      <c r="G689">
        <v>125</v>
      </c>
      <c r="H689">
        <v>0</v>
      </c>
      <c r="I689">
        <v>0</v>
      </c>
    </row>
    <row r="690" spans="1:9" x14ac:dyDescent="0.45">
      <c r="A690">
        <v>689</v>
      </c>
      <c r="B690">
        <v>1250</v>
      </c>
      <c r="C690">
        <v>1250</v>
      </c>
      <c r="D690">
        <v>75</v>
      </c>
      <c r="E690">
        <v>250.16113200000001</v>
      </c>
      <c r="F690">
        <v>250.16113200000001</v>
      </c>
      <c r="G690">
        <v>125</v>
      </c>
      <c r="H690">
        <v>0</v>
      </c>
      <c r="I690">
        <v>0</v>
      </c>
    </row>
    <row r="691" spans="1:9" x14ac:dyDescent="0.45">
      <c r="A691">
        <v>690</v>
      </c>
      <c r="B691">
        <v>1250</v>
      </c>
      <c r="C691">
        <v>1250</v>
      </c>
      <c r="D691">
        <v>75</v>
      </c>
      <c r="E691">
        <v>240.29699600000001</v>
      </c>
      <c r="F691">
        <v>240.29699600000001</v>
      </c>
      <c r="G691">
        <v>125</v>
      </c>
      <c r="H691">
        <v>0</v>
      </c>
      <c r="I691">
        <v>0</v>
      </c>
    </row>
    <row r="692" spans="1:9" x14ac:dyDescent="0.45">
      <c r="A692">
        <v>691</v>
      </c>
      <c r="B692">
        <v>1228.026582089662</v>
      </c>
      <c r="C692">
        <v>1228.026582089662</v>
      </c>
      <c r="D692">
        <v>70</v>
      </c>
      <c r="E692">
        <v>334.28282200000001</v>
      </c>
      <c r="F692">
        <v>334.28282200000001</v>
      </c>
      <c r="G692">
        <v>125</v>
      </c>
      <c r="H692">
        <v>0</v>
      </c>
      <c r="I692">
        <v>0</v>
      </c>
    </row>
    <row r="693" spans="1:9" x14ac:dyDescent="0.45">
      <c r="A693">
        <v>692</v>
      </c>
      <c r="B693">
        <v>1218.692773453485</v>
      </c>
      <c r="C693">
        <v>1218.692773453485</v>
      </c>
      <c r="D693">
        <v>70</v>
      </c>
      <c r="E693">
        <v>539.655754</v>
      </c>
      <c r="F693">
        <v>539.655754</v>
      </c>
      <c r="G693">
        <v>125</v>
      </c>
      <c r="H693">
        <v>0</v>
      </c>
      <c r="I693">
        <v>0</v>
      </c>
    </row>
    <row r="694" spans="1:9" x14ac:dyDescent="0.45">
      <c r="A694">
        <v>693</v>
      </c>
      <c r="B694">
        <v>1113.969142807739</v>
      </c>
      <c r="C694">
        <v>1113.9691428077399</v>
      </c>
      <c r="D694">
        <v>70</v>
      </c>
      <c r="E694">
        <v>656.09179799999993</v>
      </c>
      <c r="F694">
        <v>656.09179799999993</v>
      </c>
      <c r="G694">
        <v>75</v>
      </c>
      <c r="H694">
        <v>0</v>
      </c>
      <c r="I694">
        <v>0</v>
      </c>
    </row>
    <row r="695" spans="1:9" x14ac:dyDescent="0.45">
      <c r="A695">
        <v>694</v>
      </c>
      <c r="B695">
        <v>957.45176800575155</v>
      </c>
      <c r="C695">
        <v>957.45176800575155</v>
      </c>
      <c r="D695">
        <v>70</v>
      </c>
      <c r="E695">
        <v>685.791428</v>
      </c>
      <c r="F695">
        <v>685.791428</v>
      </c>
      <c r="G695">
        <v>30</v>
      </c>
      <c r="H695">
        <v>0</v>
      </c>
      <c r="I695">
        <v>0</v>
      </c>
    </row>
    <row r="696" spans="1:9" x14ac:dyDescent="0.45">
      <c r="A696">
        <v>695</v>
      </c>
      <c r="B696">
        <v>796.35921542843153</v>
      </c>
      <c r="C696">
        <v>796.35921542843153</v>
      </c>
      <c r="D696">
        <v>70</v>
      </c>
      <c r="E696">
        <v>580.34857833211197</v>
      </c>
      <c r="F696">
        <v>580.34857833211186</v>
      </c>
      <c r="G696">
        <v>0</v>
      </c>
      <c r="H696">
        <v>0</v>
      </c>
      <c r="I696">
        <v>0</v>
      </c>
    </row>
    <row r="697" spans="1:9" x14ac:dyDescent="0.45">
      <c r="A697">
        <v>696</v>
      </c>
      <c r="B697">
        <v>668.32937902622211</v>
      </c>
      <c r="C697">
        <v>668.32937902622211</v>
      </c>
      <c r="D697">
        <v>70</v>
      </c>
      <c r="E697">
        <v>487.04654565563737</v>
      </c>
      <c r="F697">
        <v>487.04654565563749</v>
      </c>
      <c r="G697">
        <v>0</v>
      </c>
      <c r="H697">
        <v>0</v>
      </c>
      <c r="I697">
        <v>0</v>
      </c>
    </row>
    <row r="698" spans="1:9" x14ac:dyDescent="0.45">
      <c r="A698">
        <v>697</v>
      </c>
      <c r="B698">
        <v>1099.2836819028071</v>
      </c>
      <c r="C698">
        <v>1099.2836819028071</v>
      </c>
      <c r="D698">
        <v>70</v>
      </c>
      <c r="E698">
        <v>663.1497280000001</v>
      </c>
      <c r="F698">
        <v>663.1497280000001</v>
      </c>
      <c r="G698">
        <v>75</v>
      </c>
      <c r="H698">
        <v>0</v>
      </c>
      <c r="I698">
        <v>0</v>
      </c>
    </row>
    <row r="699" spans="1:9" x14ac:dyDescent="0.45">
      <c r="A699">
        <v>698</v>
      </c>
      <c r="B699">
        <v>1019.003604328333</v>
      </c>
      <c r="C699">
        <v>1019.003604328333</v>
      </c>
      <c r="D699">
        <v>70</v>
      </c>
      <c r="E699">
        <v>737.53296799999998</v>
      </c>
      <c r="F699">
        <v>737.53296799999998</v>
      </c>
      <c r="G699">
        <v>30</v>
      </c>
      <c r="H699">
        <v>0</v>
      </c>
      <c r="I699">
        <v>0</v>
      </c>
    </row>
    <row r="700" spans="1:9" x14ac:dyDescent="0.45">
      <c r="A700">
        <v>699</v>
      </c>
      <c r="B700">
        <v>964.95661068398726</v>
      </c>
      <c r="C700">
        <v>964.95661068398715</v>
      </c>
      <c r="D700">
        <v>70</v>
      </c>
      <c r="E700">
        <v>703.21431122178456</v>
      </c>
      <c r="F700">
        <v>703.21431122178467</v>
      </c>
      <c r="G700">
        <v>0</v>
      </c>
      <c r="H700">
        <v>0</v>
      </c>
      <c r="I700">
        <v>0</v>
      </c>
    </row>
    <row r="701" spans="1:9" x14ac:dyDescent="0.45">
      <c r="A701">
        <v>700</v>
      </c>
      <c r="B701">
        <v>950.14007254084095</v>
      </c>
      <c r="C701">
        <v>950.14007254084095</v>
      </c>
      <c r="D701">
        <v>70</v>
      </c>
      <c r="E701">
        <v>692.41672555869604</v>
      </c>
      <c r="F701">
        <v>692.41672555869604</v>
      </c>
      <c r="G701">
        <v>0</v>
      </c>
      <c r="H701">
        <v>0</v>
      </c>
      <c r="I701">
        <v>0</v>
      </c>
    </row>
    <row r="702" spans="1:9" x14ac:dyDescent="0.45">
      <c r="A702">
        <v>701</v>
      </c>
      <c r="B702">
        <v>958.8536213599823</v>
      </c>
      <c r="C702">
        <v>958.8536213599823</v>
      </c>
      <c r="D702">
        <v>70</v>
      </c>
      <c r="E702">
        <v>698.76674395673206</v>
      </c>
      <c r="F702">
        <v>698.76674395673217</v>
      </c>
      <c r="G702">
        <v>0</v>
      </c>
      <c r="H702">
        <v>0</v>
      </c>
      <c r="I702">
        <v>0</v>
      </c>
    </row>
    <row r="703" spans="1:9" x14ac:dyDescent="0.45">
      <c r="A703">
        <v>702</v>
      </c>
      <c r="B703">
        <v>971.43693776407213</v>
      </c>
      <c r="C703">
        <v>971.43693776407213</v>
      </c>
      <c r="D703">
        <v>70</v>
      </c>
      <c r="E703">
        <v>707.93686422951362</v>
      </c>
      <c r="F703">
        <v>707.93686422951373</v>
      </c>
      <c r="G703">
        <v>0</v>
      </c>
      <c r="H703">
        <v>0</v>
      </c>
      <c r="I703">
        <v>0</v>
      </c>
    </row>
    <row r="704" spans="1:9" x14ac:dyDescent="0.45">
      <c r="A704">
        <v>703</v>
      </c>
      <c r="B704">
        <v>1250</v>
      </c>
      <c r="C704">
        <v>1250</v>
      </c>
      <c r="D704">
        <v>75</v>
      </c>
      <c r="E704">
        <v>986.37323466746159</v>
      </c>
      <c r="F704">
        <v>986.37323466746159</v>
      </c>
      <c r="G704">
        <v>0</v>
      </c>
      <c r="H704">
        <v>0</v>
      </c>
      <c r="I704">
        <v>0</v>
      </c>
    </row>
    <row r="705" spans="1:9" x14ac:dyDescent="0.45">
      <c r="A705">
        <v>704</v>
      </c>
      <c r="B705">
        <v>1250</v>
      </c>
      <c r="C705">
        <v>1250</v>
      </c>
      <c r="D705">
        <v>75</v>
      </c>
      <c r="E705">
        <v>1049.5368679999999</v>
      </c>
      <c r="F705">
        <v>1049.5368679999999</v>
      </c>
      <c r="G705">
        <v>75</v>
      </c>
      <c r="H705">
        <v>0</v>
      </c>
      <c r="I705">
        <v>0</v>
      </c>
    </row>
    <row r="706" spans="1:9" x14ac:dyDescent="0.45">
      <c r="A706">
        <v>705</v>
      </c>
      <c r="B706">
        <v>1250</v>
      </c>
      <c r="C706">
        <v>1250</v>
      </c>
      <c r="D706">
        <v>75</v>
      </c>
      <c r="E706">
        <v>1070.457672</v>
      </c>
      <c r="F706">
        <v>1070.457672</v>
      </c>
      <c r="G706">
        <v>75</v>
      </c>
      <c r="H706">
        <v>0</v>
      </c>
      <c r="I706">
        <v>0</v>
      </c>
    </row>
    <row r="707" spans="1:9" x14ac:dyDescent="0.45">
      <c r="A707">
        <v>706</v>
      </c>
      <c r="B707">
        <v>1250</v>
      </c>
      <c r="C707">
        <v>1250</v>
      </c>
      <c r="D707">
        <v>125</v>
      </c>
      <c r="E707">
        <v>1077.8301489999999</v>
      </c>
      <c r="F707">
        <v>1077.8301489999999</v>
      </c>
      <c r="G707">
        <v>75</v>
      </c>
      <c r="H707">
        <v>0</v>
      </c>
      <c r="I707">
        <v>0</v>
      </c>
    </row>
    <row r="708" spans="1:9" x14ac:dyDescent="0.45">
      <c r="A708">
        <v>707</v>
      </c>
      <c r="B708">
        <v>1250</v>
      </c>
      <c r="C708">
        <v>1250</v>
      </c>
      <c r="D708">
        <v>125</v>
      </c>
      <c r="E708">
        <v>1061.735866</v>
      </c>
      <c r="F708">
        <v>1061.735866</v>
      </c>
      <c r="G708">
        <v>75</v>
      </c>
      <c r="H708">
        <v>0</v>
      </c>
      <c r="I708">
        <v>0</v>
      </c>
    </row>
    <row r="709" spans="1:9" x14ac:dyDescent="0.45">
      <c r="A709">
        <v>708</v>
      </c>
      <c r="B709">
        <v>1250</v>
      </c>
      <c r="C709">
        <v>1250</v>
      </c>
      <c r="D709">
        <v>125</v>
      </c>
      <c r="E709">
        <v>1027.1376769999999</v>
      </c>
      <c r="F709">
        <v>1027.1376769999999</v>
      </c>
      <c r="G709">
        <v>75</v>
      </c>
      <c r="H709">
        <v>0</v>
      </c>
      <c r="I709">
        <v>0</v>
      </c>
    </row>
    <row r="710" spans="1:9" x14ac:dyDescent="0.45">
      <c r="A710">
        <v>709</v>
      </c>
      <c r="B710">
        <v>1250</v>
      </c>
      <c r="C710">
        <v>1250</v>
      </c>
      <c r="D710">
        <v>125</v>
      </c>
      <c r="E710">
        <v>1026.1445329999999</v>
      </c>
      <c r="F710">
        <v>1026.1445329999999</v>
      </c>
      <c r="G710">
        <v>75</v>
      </c>
      <c r="H710">
        <v>0</v>
      </c>
      <c r="I710">
        <v>0</v>
      </c>
    </row>
    <row r="711" spans="1:9" x14ac:dyDescent="0.45">
      <c r="A711">
        <v>710</v>
      </c>
      <c r="B711">
        <v>1250</v>
      </c>
      <c r="C711">
        <v>1250</v>
      </c>
      <c r="D711">
        <v>125</v>
      </c>
      <c r="E711">
        <v>980.29480199999989</v>
      </c>
      <c r="F711">
        <v>980.29480199999989</v>
      </c>
      <c r="G711">
        <v>125</v>
      </c>
      <c r="H711">
        <v>0</v>
      </c>
      <c r="I711">
        <v>0</v>
      </c>
    </row>
    <row r="712" spans="1:9" x14ac:dyDescent="0.45">
      <c r="A712">
        <v>711</v>
      </c>
      <c r="B712">
        <v>1250</v>
      </c>
      <c r="C712">
        <v>1250</v>
      </c>
      <c r="D712">
        <v>125</v>
      </c>
      <c r="E712">
        <v>1146.935608</v>
      </c>
      <c r="F712">
        <v>1146.935608</v>
      </c>
      <c r="G712">
        <v>75</v>
      </c>
      <c r="H712">
        <v>0</v>
      </c>
      <c r="I712">
        <v>0</v>
      </c>
    </row>
    <row r="713" spans="1:9" x14ac:dyDescent="0.45">
      <c r="A713">
        <v>712</v>
      </c>
      <c r="B713">
        <v>1250</v>
      </c>
      <c r="C713">
        <v>1250</v>
      </c>
      <c r="D713">
        <v>125</v>
      </c>
      <c r="E713">
        <v>1029.0147400000001</v>
      </c>
      <c r="F713">
        <v>1029.0147400000001</v>
      </c>
      <c r="G713">
        <v>75</v>
      </c>
      <c r="H713">
        <v>0</v>
      </c>
      <c r="I713">
        <v>0</v>
      </c>
    </row>
    <row r="714" spans="1:9" x14ac:dyDescent="0.45">
      <c r="A714">
        <v>713</v>
      </c>
      <c r="B714">
        <v>1250</v>
      </c>
      <c r="C714">
        <v>1250</v>
      </c>
      <c r="D714">
        <v>125</v>
      </c>
      <c r="E714">
        <v>974.86423599999989</v>
      </c>
      <c r="F714">
        <v>974.86423600000001</v>
      </c>
      <c r="G714">
        <v>125</v>
      </c>
      <c r="H714">
        <v>0</v>
      </c>
      <c r="I714">
        <v>0</v>
      </c>
    </row>
    <row r="715" spans="1:9" x14ac:dyDescent="0.45">
      <c r="A715">
        <v>714</v>
      </c>
      <c r="B715">
        <v>1250</v>
      </c>
      <c r="C715">
        <v>1250</v>
      </c>
      <c r="D715">
        <v>75</v>
      </c>
      <c r="E715">
        <v>942.77734400000008</v>
      </c>
      <c r="F715">
        <v>942.77734400000008</v>
      </c>
      <c r="G715">
        <v>75</v>
      </c>
      <c r="H715">
        <v>0</v>
      </c>
      <c r="I715">
        <v>0</v>
      </c>
    </row>
    <row r="716" spans="1:9" x14ac:dyDescent="0.45">
      <c r="A716">
        <v>715</v>
      </c>
      <c r="B716">
        <v>1250</v>
      </c>
      <c r="C716">
        <v>1250</v>
      </c>
      <c r="D716">
        <v>75</v>
      </c>
      <c r="E716">
        <v>892.31962799999997</v>
      </c>
      <c r="F716">
        <v>892.31962799999997</v>
      </c>
      <c r="G716">
        <v>75</v>
      </c>
      <c r="H716">
        <v>0</v>
      </c>
      <c r="I716">
        <v>0</v>
      </c>
    </row>
    <row r="717" spans="1:9" x14ac:dyDescent="0.45">
      <c r="A717">
        <v>716</v>
      </c>
      <c r="B717">
        <v>1250</v>
      </c>
      <c r="C717">
        <v>1250</v>
      </c>
      <c r="D717">
        <v>75</v>
      </c>
      <c r="E717">
        <v>946.78044999999997</v>
      </c>
      <c r="F717">
        <v>946.78044999999997</v>
      </c>
      <c r="G717">
        <v>75</v>
      </c>
      <c r="H717">
        <v>0</v>
      </c>
      <c r="I717">
        <v>0</v>
      </c>
    </row>
    <row r="718" spans="1:9" x14ac:dyDescent="0.45">
      <c r="A718">
        <v>717</v>
      </c>
      <c r="B718">
        <v>1250</v>
      </c>
      <c r="C718">
        <v>1250</v>
      </c>
      <c r="D718">
        <v>75</v>
      </c>
      <c r="E718">
        <v>1074.0108620000001</v>
      </c>
      <c r="F718">
        <v>1074.0108620000001</v>
      </c>
      <c r="G718">
        <v>75</v>
      </c>
      <c r="H718">
        <v>0</v>
      </c>
      <c r="I718">
        <v>0</v>
      </c>
    </row>
    <row r="719" spans="1:9" x14ac:dyDescent="0.45">
      <c r="A719">
        <v>718</v>
      </c>
      <c r="B719">
        <v>1250</v>
      </c>
      <c r="C719">
        <v>1250</v>
      </c>
      <c r="D719">
        <v>75</v>
      </c>
      <c r="E719">
        <v>1082.0481</v>
      </c>
      <c r="F719">
        <v>1082.0481</v>
      </c>
      <c r="G719">
        <v>30</v>
      </c>
      <c r="H719">
        <v>0</v>
      </c>
      <c r="I719">
        <v>0</v>
      </c>
    </row>
    <row r="720" spans="1:9" x14ac:dyDescent="0.45">
      <c r="A720">
        <v>719</v>
      </c>
      <c r="B720">
        <v>1250</v>
      </c>
      <c r="C720">
        <v>1250</v>
      </c>
      <c r="D720">
        <v>75</v>
      </c>
      <c r="E720">
        <v>966.57530101571524</v>
      </c>
      <c r="F720">
        <v>966.57530101571535</v>
      </c>
      <c r="G720">
        <v>0</v>
      </c>
      <c r="H720">
        <v>0</v>
      </c>
      <c r="I720">
        <v>0</v>
      </c>
    </row>
    <row r="721" spans="1:9" x14ac:dyDescent="0.45">
      <c r="A721">
        <v>720</v>
      </c>
      <c r="B721">
        <v>1103.7553319093061</v>
      </c>
      <c r="C721">
        <v>1103.7553319093061</v>
      </c>
      <c r="D721">
        <v>70</v>
      </c>
      <c r="E721">
        <v>804.36419305506388</v>
      </c>
      <c r="F721">
        <v>804.36419305506388</v>
      </c>
      <c r="G721">
        <v>0</v>
      </c>
      <c r="H721">
        <v>0</v>
      </c>
      <c r="I721">
        <v>0</v>
      </c>
    </row>
    <row r="722" spans="1:9" x14ac:dyDescent="0.45">
      <c r="A722">
        <v>721</v>
      </c>
      <c r="B722">
        <v>1095.8256395242211</v>
      </c>
      <c r="C722">
        <v>1095.8256395242211</v>
      </c>
      <c r="D722">
        <v>70</v>
      </c>
      <c r="E722">
        <v>798.58541180517409</v>
      </c>
      <c r="F722">
        <v>798.58541180517398</v>
      </c>
      <c r="G722">
        <v>0</v>
      </c>
      <c r="H722">
        <v>0</v>
      </c>
      <c r="I722">
        <v>0</v>
      </c>
    </row>
    <row r="723" spans="1:9" x14ac:dyDescent="0.45">
      <c r="A723">
        <v>722</v>
      </c>
      <c r="B723">
        <v>1016.92407559882</v>
      </c>
      <c r="C723">
        <v>1016.92407559882</v>
      </c>
      <c r="D723">
        <v>70</v>
      </c>
      <c r="E723">
        <v>741.08571874561403</v>
      </c>
      <c r="F723">
        <v>741.08571874561392</v>
      </c>
      <c r="G723">
        <v>0</v>
      </c>
      <c r="H723">
        <v>0</v>
      </c>
      <c r="I723">
        <v>0</v>
      </c>
    </row>
    <row r="724" spans="1:9" x14ac:dyDescent="0.45">
      <c r="A724">
        <v>723</v>
      </c>
      <c r="B724">
        <v>968.22597126175913</v>
      </c>
      <c r="C724">
        <v>968.22597126175913</v>
      </c>
      <c r="D724">
        <v>70</v>
      </c>
      <c r="E724">
        <v>705.59686513289137</v>
      </c>
      <c r="F724">
        <v>705.59686513289137</v>
      </c>
      <c r="G724">
        <v>0</v>
      </c>
      <c r="H724">
        <v>0</v>
      </c>
      <c r="I724">
        <v>0</v>
      </c>
    </row>
    <row r="725" spans="1:9" x14ac:dyDescent="0.45">
      <c r="A725">
        <v>724</v>
      </c>
      <c r="B725">
        <v>962.42812646971606</v>
      </c>
      <c r="C725">
        <v>962.42812646971583</v>
      </c>
      <c r="D725">
        <v>70</v>
      </c>
      <c r="E725">
        <v>701.37167263525407</v>
      </c>
      <c r="F725">
        <v>701.37167263525419</v>
      </c>
      <c r="G725">
        <v>0</v>
      </c>
      <c r="H725">
        <v>0</v>
      </c>
      <c r="I725">
        <v>0</v>
      </c>
    </row>
    <row r="726" spans="1:9" x14ac:dyDescent="0.45">
      <c r="A726">
        <v>725</v>
      </c>
      <c r="B726">
        <v>981.79718435046675</v>
      </c>
      <c r="C726">
        <v>981.79718435046675</v>
      </c>
      <c r="D726">
        <v>70</v>
      </c>
      <c r="E726">
        <v>715.4869173476277</v>
      </c>
      <c r="F726">
        <v>715.4869173476277</v>
      </c>
      <c r="G726">
        <v>0</v>
      </c>
      <c r="H726">
        <v>0</v>
      </c>
      <c r="I726">
        <v>0</v>
      </c>
    </row>
    <row r="727" spans="1:9" x14ac:dyDescent="0.45">
      <c r="A727">
        <v>726</v>
      </c>
      <c r="B727">
        <v>997.25765638441828</v>
      </c>
      <c r="C727">
        <v>997.2576563844184</v>
      </c>
      <c r="D727">
        <v>70</v>
      </c>
      <c r="E727">
        <v>592.12481400000001</v>
      </c>
      <c r="F727">
        <v>592.12481400000001</v>
      </c>
      <c r="G727">
        <v>75</v>
      </c>
      <c r="H727">
        <v>0</v>
      </c>
      <c r="I727">
        <v>0</v>
      </c>
    </row>
    <row r="728" spans="1:9" x14ac:dyDescent="0.45">
      <c r="A728">
        <v>727</v>
      </c>
      <c r="B728">
        <v>1250</v>
      </c>
      <c r="C728">
        <v>1250</v>
      </c>
      <c r="D728">
        <v>75</v>
      </c>
      <c r="E728">
        <v>441.67905000000002</v>
      </c>
      <c r="F728">
        <v>441.67905000000002</v>
      </c>
      <c r="G728">
        <v>125</v>
      </c>
      <c r="H728">
        <v>0</v>
      </c>
      <c r="I728">
        <v>0</v>
      </c>
    </row>
    <row r="729" spans="1:9" x14ac:dyDescent="0.45">
      <c r="A729">
        <v>728</v>
      </c>
      <c r="B729">
        <v>1250</v>
      </c>
      <c r="C729">
        <v>1250</v>
      </c>
      <c r="D729">
        <v>75</v>
      </c>
      <c r="E729">
        <v>377.34958499999999</v>
      </c>
      <c r="F729">
        <v>377.34958499999999</v>
      </c>
      <c r="G729">
        <v>125</v>
      </c>
      <c r="H729">
        <v>0</v>
      </c>
      <c r="I729">
        <v>0</v>
      </c>
    </row>
    <row r="730" spans="1:9" x14ac:dyDescent="0.45">
      <c r="A730">
        <v>729</v>
      </c>
      <c r="B730">
        <v>1250</v>
      </c>
      <c r="C730">
        <v>1250</v>
      </c>
      <c r="D730">
        <v>75</v>
      </c>
      <c r="E730">
        <v>360.10448500000001</v>
      </c>
      <c r="F730">
        <v>360.10448500000001</v>
      </c>
      <c r="G730">
        <v>125</v>
      </c>
      <c r="H730">
        <v>0</v>
      </c>
      <c r="I730">
        <v>0</v>
      </c>
    </row>
    <row r="731" spans="1:9" x14ac:dyDescent="0.45">
      <c r="A731">
        <v>730</v>
      </c>
      <c r="B731">
        <v>1250</v>
      </c>
      <c r="C731">
        <v>1250</v>
      </c>
      <c r="D731">
        <v>125</v>
      </c>
      <c r="E731">
        <v>329.11005328317941</v>
      </c>
      <c r="F731">
        <v>329.1100532831793</v>
      </c>
      <c r="G731">
        <v>130</v>
      </c>
      <c r="H731">
        <v>0</v>
      </c>
      <c r="I731">
        <v>0</v>
      </c>
    </row>
    <row r="732" spans="1:9" x14ac:dyDescent="0.45">
      <c r="A732">
        <v>731</v>
      </c>
      <c r="B732">
        <v>1250</v>
      </c>
      <c r="C732">
        <v>1250</v>
      </c>
      <c r="D732">
        <v>125</v>
      </c>
      <c r="E732">
        <v>320.82755450000002</v>
      </c>
      <c r="F732">
        <v>320.82755450000002</v>
      </c>
      <c r="G732">
        <v>1000</v>
      </c>
      <c r="H732">
        <v>0</v>
      </c>
      <c r="I732">
        <v>0</v>
      </c>
    </row>
    <row r="733" spans="1:9" x14ac:dyDescent="0.45">
      <c r="A733">
        <v>732</v>
      </c>
      <c r="B733">
        <v>1250</v>
      </c>
      <c r="C733">
        <v>1250</v>
      </c>
      <c r="D733">
        <v>75</v>
      </c>
      <c r="E733">
        <v>393.88338800000002</v>
      </c>
      <c r="F733">
        <v>393.88338800000002</v>
      </c>
      <c r="G733">
        <v>125</v>
      </c>
      <c r="H733">
        <v>0</v>
      </c>
      <c r="I733">
        <v>0</v>
      </c>
    </row>
    <row r="734" spans="1:9" x14ac:dyDescent="0.45">
      <c r="A734">
        <v>733</v>
      </c>
      <c r="B734">
        <v>1250</v>
      </c>
      <c r="C734">
        <v>1250</v>
      </c>
      <c r="D734">
        <v>125</v>
      </c>
      <c r="E734">
        <v>546.86922300000003</v>
      </c>
      <c r="F734">
        <v>546.86922300000003</v>
      </c>
      <c r="G734">
        <v>125</v>
      </c>
      <c r="H734">
        <v>0</v>
      </c>
      <c r="I734">
        <v>0</v>
      </c>
    </row>
    <row r="735" spans="1:9" x14ac:dyDescent="0.45">
      <c r="A735">
        <v>734</v>
      </c>
      <c r="B735">
        <v>1250</v>
      </c>
      <c r="C735">
        <v>1250</v>
      </c>
      <c r="D735">
        <v>125</v>
      </c>
      <c r="E735">
        <v>775.26983700000005</v>
      </c>
      <c r="F735">
        <v>775.26983699999994</v>
      </c>
      <c r="G735">
        <v>125</v>
      </c>
      <c r="H735">
        <v>0</v>
      </c>
      <c r="I735">
        <v>0</v>
      </c>
    </row>
    <row r="736" spans="1:9" x14ac:dyDescent="0.45">
      <c r="A736">
        <v>735</v>
      </c>
      <c r="B736">
        <v>1250</v>
      </c>
      <c r="C736">
        <v>1250</v>
      </c>
      <c r="D736">
        <v>125</v>
      </c>
      <c r="E736">
        <v>963.96731</v>
      </c>
      <c r="F736">
        <v>963.96731</v>
      </c>
      <c r="G736">
        <v>125</v>
      </c>
      <c r="H736">
        <v>0</v>
      </c>
      <c r="I736">
        <v>0</v>
      </c>
    </row>
    <row r="737" spans="1:9" x14ac:dyDescent="0.45">
      <c r="A737">
        <v>736</v>
      </c>
      <c r="B737">
        <v>1250</v>
      </c>
      <c r="C737">
        <v>1250</v>
      </c>
      <c r="D737">
        <v>75</v>
      </c>
      <c r="E737">
        <v>1138.187222</v>
      </c>
      <c r="F737">
        <v>1138.187222</v>
      </c>
      <c r="G737">
        <v>75</v>
      </c>
      <c r="H737">
        <v>0</v>
      </c>
      <c r="I737">
        <v>0</v>
      </c>
    </row>
    <row r="738" spans="1:9" x14ac:dyDescent="0.45">
      <c r="A738">
        <v>737</v>
      </c>
      <c r="B738">
        <v>1250</v>
      </c>
      <c r="C738">
        <v>1250</v>
      </c>
      <c r="D738">
        <v>125</v>
      </c>
      <c r="E738">
        <v>1205.6092120000001</v>
      </c>
      <c r="F738">
        <v>1205.6092120000001</v>
      </c>
      <c r="G738">
        <v>75</v>
      </c>
      <c r="H738">
        <v>0</v>
      </c>
      <c r="I738">
        <v>0</v>
      </c>
    </row>
    <row r="739" spans="1:9" x14ac:dyDescent="0.45">
      <c r="A739">
        <v>738</v>
      </c>
      <c r="B739">
        <v>1250</v>
      </c>
      <c r="C739">
        <v>1250</v>
      </c>
      <c r="D739">
        <v>75</v>
      </c>
      <c r="E739">
        <v>1261.329866</v>
      </c>
      <c r="F739">
        <v>1261.329866</v>
      </c>
      <c r="G739">
        <v>75</v>
      </c>
      <c r="H739">
        <v>0</v>
      </c>
      <c r="I739">
        <v>0</v>
      </c>
    </row>
    <row r="740" spans="1:9" x14ac:dyDescent="0.45">
      <c r="A740">
        <v>739</v>
      </c>
      <c r="B740">
        <v>1250</v>
      </c>
      <c r="C740">
        <v>1250</v>
      </c>
      <c r="D740">
        <v>75</v>
      </c>
      <c r="E740">
        <v>1322.43685</v>
      </c>
      <c r="F740">
        <v>1322.43685</v>
      </c>
      <c r="G740">
        <v>30</v>
      </c>
      <c r="H740">
        <v>0</v>
      </c>
      <c r="I740">
        <v>0</v>
      </c>
    </row>
    <row r="741" spans="1:9" x14ac:dyDescent="0.45">
      <c r="A741">
        <v>740</v>
      </c>
      <c r="B741">
        <v>1250</v>
      </c>
      <c r="C741">
        <v>1250</v>
      </c>
      <c r="D741">
        <v>75</v>
      </c>
      <c r="E741">
        <v>1306.7113965091521</v>
      </c>
      <c r="F741">
        <v>1306.7113965091521</v>
      </c>
      <c r="G741">
        <v>0</v>
      </c>
      <c r="H741">
        <v>0</v>
      </c>
      <c r="I741">
        <v>0</v>
      </c>
    </row>
    <row r="742" spans="1:9" x14ac:dyDescent="0.45">
      <c r="A742">
        <v>741</v>
      </c>
      <c r="B742">
        <v>1250</v>
      </c>
      <c r="C742">
        <v>1250</v>
      </c>
      <c r="D742">
        <v>75</v>
      </c>
      <c r="E742">
        <v>1289.770688052078</v>
      </c>
      <c r="F742">
        <v>1289.770688052078</v>
      </c>
      <c r="G742">
        <v>0</v>
      </c>
      <c r="H742">
        <v>0</v>
      </c>
      <c r="I742">
        <v>0</v>
      </c>
    </row>
    <row r="743" spans="1:9" x14ac:dyDescent="0.45">
      <c r="A743">
        <v>742</v>
      </c>
      <c r="B743">
        <v>1250</v>
      </c>
      <c r="C743">
        <v>1250</v>
      </c>
      <c r="D743">
        <v>75</v>
      </c>
      <c r="E743">
        <v>1168.9377585501179</v>
      </c>
      <c r="F743">
        <v>1168.9377585501179</v>
      </c>
      <c r="G743">
        <v>0</v>
      </c>
      <c r="H743">
        <v>0</v>
      </c>
      <c r="I743">
        <v>0</v>
      </c>
    </row>
    <row r="744" spans="1:9" x14ac:dyDescent="0.45">
      <c r="A744">
        <v>743</v>
      </c>
      <c r="B744">
        <v>1250</v>
      </c>
      <c r="C744">
        <v>1250</v>
      </c>
      <c r="D744">
        <v>75</v>
      </c>
      <c r="E744">
        <v>998.2084502853653</v>
      </c>
      <c r="F744">
        <v>998.2084502853653</v>
      </c>
      <c r="G744">
        <v>0</v>
      </c>
      <c r="H744">
        <v>0</v>
      </c>
      <c r="I744">
        <v>0</v>
      </c>
    </row>
    <row r="745" spans="1:9" x14ac:dyDescent="0.45">
      <c r="A745">
        <v>744</v>
      </c>
      <c r="B745">
        <v>1156.547767968583</v>
      </c>
      <c r="C745">
        <v>1156.5477679685821</v>
      </c>
      <c r="D745">
        <v>70</v>
      </c>
      <c r="E745">
        <v>842.83680016516951</v>
      </c>
      <c r="F745">
        <v>842.83680016516951</v>
      </c>
      <c r="G745">
        <v>0</v>
      </c>
      <c r="H745">
        <v>0</v>
      </c>
      <c r="I745">
        <v>0</v>
      </c>
    </row>
    <row r="746" spans="1:9" x14ac:dyDescent="0.45">
      <c r="A746">
        <v>745</v>
      </c>
      <c r="B746">
        <v>1000.673254621511</v>
      </c>
      <c r="C746">
        <v>1000.673254621511</v>
      </c>
      <c r="D746">
        <v>70</v>
      </c>
      <c r="E746">
        <v>638.31825000000003</v>
      </c>
      <c r="F746">
        <v>638.31824999999992</v>
      </c>
      <c r="G746">
        <v>75</v>
      </c>
      <c r="H746">
        <v>0</v>
      </c>
      <c r="I746">
        <v>0</v>
      </c>
    </row>
    <row r="747" spans="1:9" x14ac:dyDescent="0.45">
      <c r="A747">
        <v>746</v>
      </c>
      <c r="B747">
        <v>935.49574241263929</v>
      </c>
      <c r="C747">
        <v>935.49574241263929</v>
      </c>
      <c r="D747">
        <v>70</v>
      </c>
      <c r="E747">
        <v>588.61096399999997</v>
      </c>
      <c r="F747">
        <v>588.61096399999997</v>
      </c>
      <c r="G747">
        <v>75</v>
      </c>
      <c r="H747">
        <v>0</v>
      </c>
      <c r="I747">
        <v>0</v>
      </c>
    </row>
    <row r="748" spans="1:9" x14ac:dyDescent="0.45">
      <c r="A748">
        <v>747</v>
      </c>
      <c r="B748">
        <v>894.16825964151656</v>
      </c>
      <c r="C748">
        <v>894.16825964151656</v>
      </c>
      <c r="D748">
        <v>70</v>
      </c>
      <c r="E748">
        <v>362.60422199999988</v>
      </c>
      <c r="F748">
        <v>362.60422199999999</v>
      </c>
      <c r="G748">
        <v>125</v>
      </c>
      <c r="H748">
        <v>0</v>
      </c>
      <c r="I748">
        <v>0</v>
      </c>
    </row>
    <row r="749" spans="1:9" x14ac:dyDescent="0.45">
      <c r="A749">
        <v>748</v>
      </c>
      <c r="B749">
        <v>890.14409119244112</v>
      </c>
      <c r="C749">
        <v>890.14409119244124</v>
      </c>
      <c r="D749">
        <v>70</v>
      </c>
      <c r="E749">
        <v>250.42027400000001</v>
      </c>
      <c r="F749">
        <v>250.42027400000001</v>
      </c>
      <c r="G749">
        <v>125</v>
      </c>
      <c r="H749">
        <v>0</v>
      </c>
      <c r="I749">
        <v>0</v>
      </c>
    </row>
    <row r="750" spans="1:9" x14ac:dyDescent="0.45">
      <c r="A750">
        <v>749</v>
      </c>
      <c r="B750">
        <v>887.67329836505075</v>
      </c>
      <c r="C750">
        <v>887.67329836505064</v>
      </c>
      <c r="D750">
        <v>70</v>
      </c>
      <c r="E750">
        <v>322.66077700000011</v>
      </c>
      <c r="F750">
        <v>322.66077700000011</v>
      </c>
      <c r="G750">
        <v>125</v>
      </c>
      <c r="H750">
        <v>0</v>
      </c>
      <c r="I750">
        <v>0</v>
      </c>
    </row>
    <row r="751" spans="1:9" x14ac:dyDescent="0.45">
      <c r="A751">
        <v>750</v>
      </c>
      <c r="B751">
        <v>920.87561207040994</v>
      </c>
      <c r="C751">
        <v>920.87561207041017</v>
      </c>
      <c r="D751">
        <v>70</v>
      </c>
      <c r="E751">
        <v>413.21624200000002</v>
      </c>
      <c r="F751">
        <v>413.21624200000002</v>
      </c>
      <c r="G751">
        <v>125</v>
      </c>
      <c r="H751">
        <v>0</v>
      </c>
      <c r="I751">
        <v>0</v>
      </c>
    </row>
    <row r="752" spans="1:9" x14ac:dyDescent="0.45">
      <c r="A752">
        <v>751</v>
      </c>
      <c r="B752">
        <v>1250</v>
      </c>
      <c r="C752">
        <v>1250</v>
      </c>
      <c r="D752">
        <v>75</v>
      </c>
      <c r="E752">
        <v>514.82991199999992</v>
      </c>
      <c r="F752">
        <v>514.82991200000004</v>
      </c>
      <c r="G752">
        <v>125</v>
      </c>
      <c r="H752">
        <v>0</v>
      </c>
      <c r="I752">
        <v>0</v>
      </c>
    </row>
    <row r="753" spans="1:9" x14ac:dyDescent="0.45">
      <c r="A753">
        <v>752</v>
      </c>
      <c r="B753">
        <v>1250</v>
      </c>
      <c r="C753">
        <v>1250</v>
      </c>
      <c r="D753">
        <v>75</v>
      </c>
      <c r="E753">
        <v>633.60163799999998</v>
      </c>
      <c r="F753">
        <v>633.60163799999998</v>
      </c>
      <c r="G753">
        <v>125</v>
      </c>
      <c r="H753">
        <v>0</v>
      </c>
      <c r="I753">
        <v>0</v>
      </c>
    </row>
    <row r="754" spans="1:9" x14ac:dyDescent="0.45">
      <c r="A754">
        <v>753</v>
      </c>
      <c r="B754">
        <v>1250</v>
      </c>
      <c r="C754">
        <v>1250</v>
      </c>
      <c r="D754">
        <v>75</v>
      </c>
      <c r="E754">
        <v>729.89400000000001</v>
      </c>
      <c r="F754">
        <v>729.89399999999989</v>
      </c>
      <c r="G754">
        <v>125</v>
      </c>
      <c r="H754">
        <v>0</v>
      </c>
      <c r="I754">
        <v>0</v>
      </c>
    </row>
    <row r="755" spans="1:9" x14ac:dyDescent="0.45">
      <c r="A755">
        <v>754</v>
      </c>
      <c r="B755">
        <v>1250</v>
      </c>
      <c r="C755">
        <v>1250</v>
      </c>
      <c r="D755">
        <v>75</v>
      </c>
      <c r="E755">
        <v>789.60338100000013</v>
      </c>
      <c r="F755">
        <v>789.60338100000001</v>
      </c>
      <c r="G755">
        <v>125</v>
      </c>
      <c r="H755">
        <v>0</v>
      </c>
      <c r="I755">
        <v>0</v>
      </c>
    </row>
    <row r="756" spans="1:9" x14ac:dyDescent="0.45">
      <c r="A756">
        <v>755</v>
      </c>
      <c r="B756">
        <v>1250</v>
      </c>
      <c r="C756">
        <v>1250</v>
      </c>
      <c r="D756">
        <v>75</v>
      </c>
      <c r="E756">
        <v>825.27664700000003</v>
      </c>
      <c r="F756">
        <v>825.27664700000003</v>
      </c>
      <c r="G756">
        <v>125</v>
      </c>
      <c r="H756">
        <v>0</v>
      </c>
      <c r="I756">
        <v>0</v>
      </c>
    </row>
    <row r="757" spans="1:9" x14ac:dyDescent="0.45">
      <c r="A757">
        <v>756</v>
      </c>
      <c r="B757">
        <v>1250</v>
      </c>
      <c r="C757">
        <v>1250</v>
      </c>
      <c r="D757">
        <v>75</v>
      </c>
      <c r="E757">
        <v>843.09842300000014</v>
      </c>
      <c r="F757">
        <v>843.09842300000003</v>
      </c>
      <c r="G757">
        <v>125</v>
      </c>
      <c r="H757">
        <v>0</v>
      </c>
      <c r="I757">
        <v>0</v>
      </c>
    </row>
    <row r="758" spans="1:9" x14ac:dyDescent="0.45">
      <c r="A758">
        <v>757</v>
      </c>
      <c r="B758">
        <v>1250</v>
      </c>
      <c r="C758">
        <v>1250</v>
      </c>
      <c r="D758">
        <v>75</v>
      </c>
      <c r="E758">
        <v>850.35149300000012</v>
      </c>
      <c r="F758">
        <v>850.351493</v>
      </c>
      <c r="G758">
        <v>125</v>
      </c>
      <c r="H758">
        <v>0</v>
      </c>
      <c r="I758">
        <v>0</v>
      </c>
    </row>
    <row r="759" spans="1:9" x14ac:dyDescent="0.45">
      <c r="A759">
        <v>758</v>
      </c>
      <c r="B759">
        <v>1250</v>
      </c>
      <c r="C759">
        <v>1250</v>
      </c>
      <c r="D759">
        <v>75</v>
      </c>
      <c r="E759">
        <v>877.87150799999995</v>
      </c>
      <c r="F759">
        <v>877.87150800000006</v>
      </c>
      <c r="G759">
        <v>125</v>
      </c>
      <c r="H759">
        <v>0</v>
      </c>
      <c r="I759">
        <v>0</v>
      </c>
    </row>
    <row r="760" spans="1:9" x14ac:dyDescent="0.45">
      <c r="A760">
        <v>759</v>
      </c>
      <c r="B760">
        <v>1250</v>
      </c>
      <c r="C760">
        <v>1250</v>
      </c>
      <c r="D760">
        <v>75</v>
      </c>
      <c r="E760">
        <v>961.73369200000002</v>
      </c>
      <c r="F760">
        <v>961.73369200000002</v>
      </c>
      <c r="G760">
        <v>75</v>
      </c>
      <c r="H760">
        <v>0</v>
      </c>
      <c r="I760">
        <v>0</v>
      </c>
    </row>
    <row r="761" spans="1:9" x14ac:dyDescent="0.45">
      <c r="A761">
        <v>760</v>
      </c>
      <c r="B761">
        <v>1250</v>
      </c>
      <c r="C761">
        <v>1250</v>
      </c>
      <c r="D761">
        <v>75</v>
      </c>
      <c r="E761">
        <v>942.58781299999998</v>
      </c>
      <c r="F761">
        <v>942.58781299999998</v>
      </c>
      <c r="G761">
        <v>75</v>
      </c>
      <c r="H761">
        <v>0</v>
      </c>
      <c r="I761">
        <v>0</v>
      </c>
    </row>
    <row r="762" spans="1:9" x14ac:dyDescent="0.45">
      <c r="A762">
        <v>761</v>
      </c>
      <c r="B762">
        <v>1250</v>
      </c>
      <c r="C762">
        <v>1250</v>
      </c>
      <c r="D762">
        <v>75</v>
      </c>
      <c r="E762">
        <v>898.52957100000003</v>
      </c>
      <c r="F762">
        <v>898.52957100000003</v>
      </c>
      <c r="G762">
        <v>75</v>
      </c>
      <c r="H762">
        <v>0</v>
      </c>
      <c r="I762">
        <v>0</v>
      </c>
    </row>
    <row r="763" spans="1:9" x14ac:dyDescent="0.45">
      <c r="A763">
        <v>762</v>
      </c>
      <c r="B763">
        <v>1250</v>
      </c>
      <c r="C763">
        <v>1250</v>
      </c>
      <c r="D763">
        <v>75</v>
      </c>
      <c r="E763">
        <v>848.36440199999993</v>
      </c>
      <c r="F763">
        <v>848.36440199999993</v>
      </c>
      <c r="G763">
        <v>75</v>
      </c>
      <c r="H763">
        <v>0</v>
      </c>
      <c r="I763">
        <v>0</v>
      </c>
    </row>
    <row r="764" spans="1:9" x14ac:dyDescent="0.45">
      <c r="A764">
        <v>763</v>
      </c>
      <c r="B764">
        <v>1250</v>
      </c>
      <c r="C764">
        <v>1250</v>
      </c>
      <c r="D764">
        <v>75</v>
      </c>
      <c r="E764">
        <v>843.32091600000001</v>
      </c>
      <c r="F764">
        <v>843.32091600000001</v>
      </c>
      <c r="G764">
        <v>75</v>
      </c>
      <c r="H764">
        <v>0</v>
      </c>
      <c r="I764">
        <v>0</v>
      </c>
    </row>
    <row r="765" spans="1:9" x14ac:dyDescent="0.45">
      <c r="A765">
        <v>764</v>
      </c>
      <c r="B765">
        <v>1250</v>
      </c>
      <c r="C765">
        <v>1250</v>
      </c>
      <c r="D765">
        <v>75</v>
      </c>
      <c r="E765">
        <v>812.48891200000003</v>
      </c>
      <c r="F765">
        <v>812.48891199999991</v>
      </c>
      <c r="G765">
        <v>75</v>
      </c>
      <c r="H765">
        <v>0</v>
      </c>
      <c r="I765">
        <v>0</v>
      </c>
    </row>
    <row r="766" spans="1:9" x14ac:dyDescent="0.45">
      <c r="A766">
        <v>765</v>
      </c>
      <c r="B766">
        <v>1250</v>
      </c>
      <c r="C766">
        <v>1250</v>
      </c>
      <c r="D766">
        <v>75</v>
      </c>
      <c r="E766">
        <v>673.44331799999998</v>
      </c>
      <c r="F766">
        <v>673.44331799999998</v>
      </c>
      <c r="G766">
        <v>125</v>
      </c>
      <c r="H766">
        <v>0</v>
      </c>
      <c r="I766">
        <v>0</v>
      </c>
    </row>
    <row r="767" spans="1:9" x14ac:dyDescent="0.45">
      <c r="A767">
        <v>766</v>
      </c>
      <c r="B767">
        <v>1250</v>
      </c>
      <c r="C767">
        <v>1250</v>
      </c>
      <c r="D767">
        <v>75</v>
      </c>
      <c r="E767">
        <v>500.97569600000003</v>
      </c>
      <c r="F767">
        <v>500.97569600000003</v>
      </c>
      <c r="G767">
        <v>125</v>
      </c>
      <c r="H767">
        <v>0</v>
      </c>
      <c r="I767">
        <v>0</v>
      </c>
    </row>
    <row r="768" spans="1:9" x14ac:dyDescent="0.45">
      <c r="A768">
        <v>767</v>
      </c>
      <c r="B768">
        <v>1142.270731102823</v>
      </c>
      <c r="C768">
        <v>1142.270731102823</v>
      </c>
      <c r="D768">
        <v>70</v>
      </c>
      <c r="E768">
        <v>397.37448999999998</v>
      </c>
      <c r="F768">
        <v>397.37448999999998</v>
      </c>
      <c r="G768">
        <v>125</v>
      </c>
      <c r="H768">
        <v>0</v>
      </c>
      <c r="I768">
        <v>0</v>
      </c>
    </row>
    <row r="769" spans="1:9" x14ac:dyDescent="0.45">
      <c r="A769">
        <v>768</v>
      </c>
      <c r="B769">
        <v>959.35366431912257</v>
      </c>
      <c r="C769">
        <v>959.35366431912257</v>
      </c>
      <c r="D769">
        <v>70</v>
      </c>
      <c r="E769">
        <v>354.08905399999998</v>
      </c>
      <c r="F769">
        <v>354.08905399999998</v>
      </c>
      <c r="G769">
        <v>125</v>
      </c>
      <c r="H769">
        <v>0</v>
      </c>
      <c r="I769">
        <v>0</v>
      </c>
    </row>
    <row r="770" spans="1:9" x14ac:dyDescent="0.45">
      <c r="A770">
        <v>769</v>
      </c>
      <c r="B770">
        <v>685.96900173308291</v>
      </c>
      <c r="C770">
        <v>685.96900173308313</v>
      </c>
      <c r="D770">
        <v>70</v>
      </c>
      <c r="E770">
        <v>31.987161499999999</v>
      </c>
      <c r="F770">
        <v>31.987161499999999</v>
      </c>
      <c r="G770">
        <v>1000</v>
      </c>
      <c r="H770">
        <v>0</v>
      </c>
      <c r="I770">
        <v>0</v>
      </c>
    </row>
    <row r="771" spans="1:9" x14ac:dyDescent="0.45">
      <c r="A771">
        <v>770</v>
      </c>
      <c r="B771">
        <v>635.21791845041253</v>
      </c>
      <c r="C771">
        <v>635.21791845041264</v>
      </c>
      <c r="D771">
        <v>70</v>
      </c>
      <c r="E771">
        <v>39.105494000000007</v>
      </c>
      <c r="F771">
        <v>39.105494000000007</v>
      </c>
      <c r="G771">
        <v>1000</v>
      </c>
      <c r="H771">
        <v>0</v>
      </c>
      <c r="I771">
        <v>0</v>
      </c>
    </row>
    <row r="772" spans="1:9" x14ac:dyDescent="0.45">
      <c r="A772">
        <v>771</v>
      </c>
      <c r="B772">
        <v>601.08558369023604</v>
      </c>
      <c r="C772">
        <v>601.08558369023615</v>
      </c>
      <c r="D772">
        <v>70</v>
      </c>
      <c r="E772">
        <v>127.52031100000001</v>
      </c>
      <c r="F772">
        <v>127.52031100000001</v>
      </c>
      <c r="G772">
        <v>125</v>
      </c>
      <c r="H772">
        <v>0</v>
      </c>
      <c r="I772">
        <v>0</v>
      </c>
    </row>
    <row r="773" spans="1:9" x14ac:dyDescent="0.45">
      <c r="A773">
        <v>772</v>
      </c>
      <c r="B773">
        <v>593.82272895195229</v>
      </c>
      <c r="C773">
        <v>593.82272895195229</v>
      </c>
      <c r="D773">
        <v>70</v>
      </c>
      <c r="E773">
        <v>233.40620000000001</v>
      </c>
      <c r="F773">
        <v>233.40620000000001</v>
      </c>
      <c r="G773">
        <v>125</v>
      </c>
      <c r="H773">
        <v>0</v>
      </c>
      <c r="I773">
        <v>0</v>
      </c>
    </row>
    <row r="774" spans="1:9" x14ac:dyDescent="0.45">
      <c r="A774">
        <v>773</v>
      </c>
      <c r="B774">
        <v>600.03084740850852</v>
      </c>
      <c r="C774">
        <v>600.03084740850841</v>
      </c>
      <c r="D774">
        <v>70</v>
      </c>
      <c r="E774">
        <v>399.29720044544501</v>
      </c>
      <c r="F774">
        <v>399.29720044544513</v>
      </c>
      <c r="G774">
        <v>70</v>
      </c>
      <c r="H774">
        <v>0</v>
      </c>
      <c r="I774">
        <v>0</v>
      </c>
    </row>
    <row r="775" spans="1:9" x14ac:dyDescent="0.45">
      <c r="A775">
        <v>774</v>
      </c>
      <c r="B775">
        <v>628.42065446315462</v>
      </c>
      <c r="C775">
        <v>628.42065446315473</v>
      </c>
      <c r="D775">
        <v>70</v>
      </c>
      <c r="E775">
        <v>418.18951327746993</v>
      </c>
      <c r="F775">
        <v>418.18951327746998</v>
      </c>
      <c r="G775">
        <v>70</v>
      </c>
      <c r="H775">
        <v>0</v>
      </c>
      <c r="I775">
        <v>0</v>
      </c>
    </row>
    <row r="776" spans="1:9" x14ac:dyDescent="0.45">
      <c r="A776">
        <v>775</v>
      </c>
      <c r="B776">
        <v>919.32166603310111</v>
      </c>
      <c r="C776">
        <v>919.32166603310111</v>
      </c>
      <c r="D776">
        <v>70</v>
      </c>
      <c r="E776">
        <v>611.77282658260617</v>
      </c>
      <c r="F776">
        <v>611.77282658260617</v>
      </c>
      <c r="G776">
        <v>70</v>
      </c>
      <c r="H776">
        <v>0</v>
      </c>
      <c r="I776">
        <v>0</v>
      </c>
    </row>
    <row r="777" spans="1:9" x14ac:dyDescent="0.45">
      <c r="A777">
        <v>776</v>
      </c>
      <c r="B777">
        <v>1185.13353459213</v>
      </c>
      <c r="C777">
        <v>1185.13353459213</v>
      </c>
      <c r="D777">
        <v>70</v>
      </c>
      <c r="E777">
        <v>788.6602906508208</v>
      </c>
      <c r="F777">
        <v>788.66029065082091</v>
      </c>
      <c r="G777">
        <v>70</v>
      </c>
      <c r="H777">
        <v>0</v>
      </c>
      <c r="I777">
        <v>0</v>
      </c>
    </row>
    <row r="778" spans="1:9" x14ac:dyDescent="0.45">
      <c r="A778">
        <v>777</v>
      </c>
      <c r="B778">
        <v>1250</v>
      </c>
      <c r="C778">
        <v>1250</v>
      </c>
      <c r="D778">
        <v>75</v>
      </c>
      <c r="E778">
        <v>928.78599199999996</v>
      </c>
      <c r="F778">
        <v>928.78599199999996</v>
      </c>
      <c r="G778">
        <v>75</v>
      </c>
      <c r="H778">
        <v>0</v>
      </c>
      <c r="I778">
        <v>0</v>
      </c>
    </row>
    <row r="779" spans="1:9" x14ac:dyDescent="0.45">
      <c r="A779">
        <v>778</v>
      </c>
      <c r="B779">
        <v>1250</v>
      </c>
      <c r="C779">
        <v>1250</v>
      </c>
      <c r="D779">
        <v>75</v>
      </c>
      <c r="E779">
        <v>928.09607299999993</v>
      </c>
      <c r="F779">
        <v>928.09607300000016</v>
      </c>
      <c r="G779">
        <v>75</v>
      </c>
      <c r="H779">
        <v>0</v>
      </c>
      <c r="I779">
        <v>0</v>
      </c>
    </row>
    <row r="780" spans="1:9" x14ac:dyDescent="0.45">
      <c r="A780">
        <v>779</v>
      </c>
      <c r="B780">
        <v>1250</v>
      </c>
      <c r="C780">
        <v>1250</v>
      </c>
      <c r="D780">
        <v>75</v>
      </c>
      <c r="E780">
        <v>947.50583800000004</v>
      </c>
      <c r="F780">
        <v>947.50583800000015</v>
      </c>
      <c r="G780">
        <v>75</v>
      </c>
      <c r="H780">
        <v>0</v>
      </c>
      <c r="I780">
        <v>0</v>
      </c>
    </row>
    <row r="781" spans="1:9" x14ac:dyDescent="0.45">
      <c r="A781">
        <v>780</v>
      </c>
      <c r="B781">
        <v>1250</v>
      </c>
      <c r="C781">
        <v>1250</v>
      </c>
      <c r="D781">
        <v>75</v>
      </c>
      <c r="E781">
        <v>969.4553810000001</v>
      </c>
      <c r="F781">
        <v>969.45538099999987</v>
      </c>
      <c r="G781">
        <v>75</v>
      </c>
      <c r="H781">
        <v>0</v>
      </c>
      <c r="I781">
        <v>0</v>
      </c>
    </row>
    <row r="782" spans="1:9" x14ac:dyDescent="0.45">
      <c r="A782">
        <v>781</v>
      </c>
      <c r="B782">
        <v>1250</v>
      </c>
      <c r="C782">
        <v>1250</v>
      </c>
      <c r="D782">
        <v>75</v>
      </c>
      <c r="E782">
        <v>906.38403300000004</v>
      </c>
      <c r="F782">
        <v>906.38403299999993</v>
      </c>
      <c r="G782">
        <v>75</v>
      </c>
      <c r="H782">
        <v>0</v>
      </c>
      <c r="I782">
        <v>0</v>
      </c>
    </row>
    <row r="783" spans="1:9" x14ac:dyDescent="0.45">
      <c r="A783">
        <v>782</v>
      </c>
      <c r="B783">
        <v>1250</v>
      </c>
      <c r="C783">
        <v>1250</v>
      </c>
      <c r="D783">
        <v>75</v>
      </c>
      <c r="E783">
        <v>864.25113800000008</v>
      </c>
      <c r="F783">
        <v>864.25113799999997</v>
      </c>
      <c r="G783">
        <v>75</v>
      </c>
      <c r="H783">
        <v>0</v>
      </c>
      <c r="I783">
        <v>0</v>
      </c>
    </row>
    <row r="784" spans="1:9" x14ac:dyDescent="0.45">
      <c r="A784">
        <v>783</v>
      </c>
      <c r="B784">
        <v>1250</v>
      </c>
      <c r="C784">
        <v>1250</v>
      </c>
      <c r="D784">
        <v>75</v>
      </c>
      <c r="E784">
        <v>871.47444300000006</v>
      </c>
      <c r="F784">
        <v>871.47444300000006</v>
      </c>
      <c r="G784">
        <v>75</v>
      </c>
      <c r="H784">
        <v>0</v>
      </c>
      <c r="I784">
        <v>0</v>
      </c>
    </row>
    <row r="785" spans="1:9" x14ac:dyDescent="0.45">
      <c r="A785">
        <v>784</v>
      </c>
      <c r="B785">
        <v>1250</v>
      </c>
      <c r="C785">
        <v>1250</v>
      </c>
      <c r="D785">
        <v>75</v>
      </c>
      <c r="E785">
        <v>809.91744099999983</v>
      </c>
      <c r="F785">
        <v>809.91744099999994</v>
      </c>
      <c r="G785">
        <v>75</v>
      </c>
      <c r="H785">
        <v>0</v>
      </c>
      <c r="I785">
        <v>0</v>
      </c>
    </row>
    <row r="786" spans="1:9" x14ac:dyDescent="0.45">
      <c r="A786">
        <v>785</v>
      </c>
      <c r="B786">
        <v>1250</v>
      </c>
      <c r="C786">
        <v>1250</v>
      </c>
      <c r="D786">
        <v>75</v>
      </c>
      <c r="E786">
        <v>780.8982299999999</v>
      </c>
      <c r="F786">
        <v>780.8982299999999</v>
      </c>
      <c r="G786">
        <v>75</v>
      </c>
      <c r="H786">
        <v>0</v>
      </c>
      <c r="I786">
        <v>0</v>
      </c>
    </row>
    <row r="787" spans="1:9" x14ac:dyDescent="0.45">
      <c r="A787">
        <v>786</v>
      </c>
      <c r="B787">
        <v>1250</v>
      </c>
      <c r="C787">
        <v>1250</v>
      </c>
      <c r="D787">
        <v>75</v>
      </c>
      <c r="E787">
        <v>713.31327199999998</v>
      </c>
      <c r="F787">
        <v>713.31327199999998</v>
      </c>
      <c r="G787">
        <v>75</v>
      </c>
      <c r="H787">
        <v>0</v>
      </c>
      <c r="I787">
        <v>0</v>
      </c>
    </row>
    <row r="788" spans="1:9" x14ac:dyDescent="0.45">
      <c r="A788">
        <v>787</v>
      </c>
      <c r="B788">
        <v>1205.3922469115439</v>
      </c>
      <c r="C788">
        <v>1205.3922469115439</v>
      </c>
      <c r="D788">
        <v>70</v>
      </c>
      <c r="E788">
        <v>660.44959299999994</v>
      </c>
      <c r="F788">
        <v>660.44959299999994</v>
      </c>
      <c r="G788">
        <v>75</v>
      </c>
      <c r="H788">
        <v>0</v>
      </c>
      <c r="I788">
        <v>0</v>
      </c>
    </row>
    <row r="789" spans="1:9" x14ac:dyDescent="0.45">
      <c r="A789">
        <v>788</v>
      </c>
      <c r="B789">
        <v>1206.894910955999</v>
      </c>
      <c r="C789">
        <v>1206.894910955999</v>
      </c>
      <c r="D789">
        <v>70</v>
      </c>
      <c r="E789">
        <v>551.45157999999992</v>
      </c>
      <c r="F789">
        <v>551.45157999999992</v>
      </c>
      <c r="G789">
        <v>75</v>
      </c>
      <c r="H789">
        <v>0</v>
      </c>
      <c r="I789">
        <v>0</v>
      </c>
    </row>
    <row r="790" spans="1:9" x14ac:dyDescent="0.45">
      <c r="A790">
        <v>789</v>
      </c>
      <c r="B790">
        <v>1110.4473615503241</v>
      </c>
      <c r="C790">
        <v>1110.4473615503241</v>
      </c>
      <c r="D790">
        <v>70</v>
      </c>
      <c r="E790">
        <v>582.46708200000012</v>
      </c>
      <c r="F790">
        <v>582.467082</v>
      </c>
      <c r="G790">
        <v>75</v>
      </c>
      <c r="H790">
        <v>0</v>
      </c>
      <c r="I790">
        <v>0</v>
      </c>
    </row>
    <row r="791" spans="1:9" x14ac:dyDescent="0.45">
      <c r="A791">
        <v>790</v>
      </c>
      <c r="B791">
        <v>943.03964123542892</v>
      </c>
      <c r="C791">
        <v>943.03964123542892</v>
      </c>
      <c r="D791">
        <v>70</v>
      </c>
      <c r="E791">
        <v>548.33679800000004</v>
      </c>
      <c r="F791">
        <v>548.33679800000004</v>
      </c>
      <c r="G791">
        <v>75</v>
      </c>
      <c r="H791">
        <v>0</v>
      </c>
      <c r="I791">
        <v>0</v>
      </c>
    </row>
    <row r="792" spans="1:9" x14ac:dyDescent="0.45">
      <c r="A792">
        <v>791</v>
      </c>
      <c r="B792">
        <v>781.84608229904916</v>
      </c>
      <c r="C792">
        <v>781.84608229904916</v>
      </c>
      <c r="D792">
        <v>70</v>
      </c>
      <c r="E792">
        <v>517.49826799999994</v>
      </c>
      <c r="F792">
        <v>517.49826799999994</v>
      </c>
      <c r="G792">
        <v>75</v>
      </c>
      <c r="H792">
        <v>0</v>
      </c>
      <c r="I792">
        <v>0</v>
      </c>
    </row>
    <row r="793" spans="1:9" x14ac:dyDescent="0.45">
      <c r="A793">
        <v>792</v>
      </c>
      <c r="B793">
        <v>653.24954697732483</v>
      </c>
      <c r="C793">
        <v>653.24954697732494</v>
      </c>
      <c r="D793">
        <v>70</v>
      </c>
      <c r="E793">
        <v>476.05708396358398</v>
      </c>
      <c r="F793">
        <v>476.05708396358392</v>
      </c>
      <c r="G793">
        <v>0</v>
      </c>
      <c r="H793">
        <v>0</v>
      </c>
      <c r="I793">
        <v>0</v>
      </c>
    </row>
    <row r="794" spans="1:9" x14ac:dyDescent="0.45">
      <c r="A794">
        <v>793</v>
      </c>
      <c r="B794">
        <v>685.27666231906028</v>
      </c>
      <c r="C794">
        <v>685.27666231906039</v>
      </c>
      <c r="D794">
        <v>70</v>
      </c>
      <c r="E794">
        <v>193.722578</v>
      </c>
      <c r="F794">
        <v>193.722578</v>
      </c>
      <c r="G794">
        <v>125</v>
      </c>
      <c r="H794">
        <v>0</v>
      </c>
      <c r="I794">
        <v>0</v>
      </c>
    </row>
    <row r="795" spans="1:9" x14ac:dyDescent="0.45">
      <c r="A795">
        <v>794</v>
      </c>
      <c r="B795">
        <v>639.12530765978477</v>
      </c>
      <c r="C795">
        <v>639.12530765978465</v>
      </c>
      <c r="D795">
        <v>70</v>
      </c>
      <c r="E795">
        <v>113.057712</v>
      </c>
      <c r="F795">
        <v>113.057712</v>
      </c>
      <c r="G795">
        <v>125</v>
      </c>
      <c r="H795">
        <v>0</v>
      </c>
      <c r="I795">
        <v>0</v>
      </c>
    </row>
    <row r="796" spans="1:9" x14ac:dyDescent="0.45">
      <c r="A796">
        <v>795</v>
      </c>
      <c r="B796">
        <v>612.46053522505917</v>
      </c>
      <c r="C796">
        <v>612.46053522505917</v>
      </c>
      <c r="D796">
        <v>70</v>
      </c>
      <c r="E796">
        <v>97.370903999999996</v>
      </c>
      <c r="F796">
        <v>97.370903999999996</v>
      </c>
      <c r="G796">
        <v>125</v>
      </c>
      <c r="H796">
        <v>0</v>
      </c>
      <c r="I796">
        <v>0</v>
      </c>
    </row>
    <row r="797" spans="1:9" x14ac:dyDescent="0.45">
      <c r="A797">
        <v>796</v>
      </c>
      <c r="B797">
        <v>623.02382436427479</v>
      </c>
      <c r="C797">
        <v>623.02382436427479</v>
      </c>
      <c r="D797">
        <v>70</v>
      </c>
      <c r="E797">
        <v>72.561592499999989</v>
      </c>
      <c r="F797">
        <v>72.561592499999989</v>
      </c>
      <c r="G797">
        <v>1000</v>
      </c>
      <c r="H797">
        <v>0</v>
      </c>
      <c r="I797">
        <v>0</v>
      </c>
    </row>
    <row r="798" spans="1:9" x14ac:dyDescent="0.45">
      <c r="A798">
        <v>797</v>
      </c>
      <c r="B798">
        <v>635.03299729864079</v>
      </c>
      <c r="C798">
        <v>635.03299729864091</v>
      </c>
      <c r="D798">
        <v>70</v>
      </c>
      <c r="E798">
        <v>75.954940500000006</v>
      </c>
      <c r="F798">
        <v>75.954940500000006</v>
      </c>
      <c r="G798">
        <v>1000</v>
      </c>
      <c r="H798">
        <v>0</v>
      </c>
      <c r="I798">
        <v>0</v>
      </c>
    </row>
    <row r="799" spans="1:9" x14ac:dyDescent="0.45">
      <c r="A799">
        <v>798</v>
      </c>
      <c r="B799">
        <v>647.06278786812572</v>
      </c>
      <c r="C799">
        <v>647.06278786812584</v>
      </c>
      <c r="D799">
        <v>70</v>
      </c>
      <c r="E799">
        <v>123.118155</v>
      </c>
      <c r="F799">
        <v>123.118155</v>
      </c>
      <c r="G799">
        <v>125</v>
      </c>
      <c r="H799">
        <v>0</v>
      </c>
      <c r="I799">
        <v>0</v>
      </c>
    </row>
    <row r="800" spans="1:9" x14ac:dyDescent="0.45">
      <c r="A800">
        <v>799</v>
      </c>
      <c r="B800">
        <v>916.49397453999973</v>
      </c>
      <c r="C800">
        <v>916.49397453999984</v>
      </c>
      <c r="D800">
        <v>70</v>
      </c>
      <c r="E800">
        <v>192.81175099999999</v>
      </c>
      <c r="F800">
        <v>192.81175099999999</v>
      </c>
      <c r="G800">
        <v>125</v>
      </c>
      <c r="H800">
        <v>0</v>
      </c>
      <c r="I800">
        <v>0</v>
      </c>
    </row>
    <row r="801" spans="1:9" x14ac:dyDescent="0.45">
      <c r="A801">
        <v>800</v>
      </c>
      <c r="B801">
        <v>1160.754902326599</v>
      </c>
      <c r="C801">
        <v>1160.754902326599</v>
      </c>
      <c r="D801">
        <v>70</v>
      </c>
      <c r="E801">
        <v>285.99217800000002</v>
      </c>
      <c r="F801">
        <v>285.99217800000002</v>
      </c>
      <c r="G801">
        <v>125</v>
      </c>
      <c r="H801">
        <v>0</v>
      </c>
      <c r="I801">
        <v>0</v>
      </c>
    </row>
    <row r="802" spans="1:9" x14ac:dyDescent="0.45">
      <c r="A802">
        <v>801</v>
      </c>
      <c r="B802">
        <v>1250</v>
      </c>
      <c r="C802">
        <v>1250</v>
      </c>
      <c r="D802">
        <v>75</v>
      </c>
      <c r="E802">
        <v>376.97091999999998</v>
      </c>
      <c r="F802">
        <v>376.97091999999998</v>
      </c>
      <c r="G802">
        <v>125</v>
      </c>
      <c r="H802">
        <v>0</v>
      </c>
      <c r="I802">
        <v>0</v>
      </c>
    </row>
    <row r="803" spans="1:9" x14ac:dyDescent="0.45">
      <c r="A803">
        <v>802</v>
      </c>
      <c r="B803">
        <v>1250</v>
      </c>
      <c r="C803">
        <v>1250</v>
      </c>
      <c r="D803">
        <v>75</v>
      </c>
      <c r="E803">
        <v>422.39092199999999</v>
      </c>
      <c r="F803">
        <v>422.39092199999999</v>
      </c>
      <c r="G803">
        <v>125</v>
      </c>
      <c r="H803">
        <v>0</v>
      </c>
      <c r="I803">
        <v>0</v>
      </c>
    </row>
    <row r="804" spans="1:9" x14ac:dyDescent="0.45">
      <c r="A804">
        <v>803</v>
      </c>
      <c r="B804">
        <v>1250</v>
      </c>
      <c r="C804">
        <v>1250</v>
      </c>
      <c r="D804">
        <v>75</v>
      </c>
      <c r="E804">
        <v>443.53131200000013</v>
      </c>
      <c r="F804">
        <v>443.53131200000001</v>
      </c>
      <c r="G804">
        <v>125</v>
      </c>
      <c r="H804">
        <v>0</v>
      </c>
      <c r="I804">
        <v>0</v>
      </c>
    </row>
    <row r="805" spans="1:9" x14ac:dyDescent="0.45">
      <c r="A805">
        <v>804</v>
      </c>
      <c r="B805">
        <v>1250</v>
      </c>
      <c r="C805">
        <v>1250</v>
      </c>
      <c r="D805">
        <v>75</v>
      </c>
      <c r="E805">
        <v>466.86012299999987</v>
      </c>
      <c r="F805">
        <v>466.86012299999999</v>
      </c>
      <c r="G805">
        <v>125</v>
      </c>
      <c r="H805">
        <v>0</v>
      </c>
      <c r="I805">
        <v>0</v>
      </c>
    </row>
    <row r="806" spans="1:9" x14ac:dyDescent="0.45">
      <c r="A806">
        <v>805</v>
      </c>
      <c r="B806">
        <v>1250</v>
      </c>
      <c r="C806">
        <v>1250</v>
      </c>
      <c r="D806">
        <v>75</v>
      </c>
      <c r="E806">
        <v>458.603275</v>
      </c>
      <c r="F806">
        <v>458.60327500000011</v>
      </c>
      <c r="G806">
        <v>125</v>
      </c>
      <c r="H806">
        <v>0</v>
      </c>
      <c r="I806">
        <v>0</v>
      </c>
    </row>
    <row r="807" spans="1:9" x14ac:dyDescent="0.45">
      <c r="A807">
        <v>806</v>
      </c>
      <c r="B807">
        <v>1250</v>
      </c>
      <c r="C807">
        <v>1250</v>
      </c>
      <c r="D807">
        <v>75</v>
      </c>
      <c r="E807">
        <v>447.046741</v>
      </c>
      <c r="F807">
        <v>447.046741</v>
      </c>
      <c r="G807">
        <v>125</v>
      </c>
      <c r="H807">
        <v>0</v>
      </c>
      <c r="I807">
        <v>0</v>
      </c>
    </row>
    <row r="808" spans="1:9" x14ac:dyDescent="0.45">
      <c r="A808">
        <v>807</v>
      </c>
      <c r="B808">
        <v>1250</v>
      </c>
      <c r="C808">
        <v>1250</v>
      </c>
      <c r="D808">
        <v>75</v>
      </c>
      <c r="E808">
        <v>372.58609200000001</v>
      </c>
      <c r="F808">
        <v>372.58609200000001</v>
      </c>
      <c r="G808">
        <v>125</v>
      </c>
      <c r="H808">
        <v>0</v>
      </c>
      <c r="I808">
        <v>0</v>
      </c>
    </row>
    <row r="809" spans="1:9" x14ac:dyDescent="0.45">
      <c r="A809">
        <v>808</v>
      </c>
      <c r="B809">
        <v>1250</v>
      </c>
      <c r="C809">
        <v>1250</v>
      </c>
      <c r="D809">
        <v>75</v>
      </c>
      <c r="E809">
        <v>275.72615200000001</v>
      </c>
      <c r="F809">
        <v>275.72615200000001</v>
      </c>
      <c r="G809">
        <v>125</v>
      </c>
      <c r="H809">
        <v>0</v>
      </c>
      <c r="I809">
        <v>0</v>
      </c>
    </row>
    <row r="810" spans="1:9" x14ac:dyDescent="0.45">
      <c r="A810">
        <v>809</v>
      </c>
      <c r="B810">
        <v>1250</v>
      </c>
      <c r="C810">
        <v>1250</v>
      </c>
      <c r="D810">
        <v>75</v>
      </c>
      <c r="E810">
        <v>250.16113200000001</v>
      </c>
      <c r="F810">
        <v>250.16113200000001</v>
      </c>
      <c r="G810">
        <v>125</v>
      </c>
      <c r="H810">
        <v>0</v>
      </c>
      <c r="I810">
        <v>0</v>
      </c>
    </row>
    <row r="811" spans="1:9" x14ac:dyDescent="0.45">
      <c r="A811">
        <v>810</v>
      </c>
      <c r="B811">
        <v>1250</v>
      </c>
      <c r="C811">
        <v>1250</v>
      </c>
      <c r="D811">
        <v>75</v>
      </c>
      <c r="E811">
        <v>240.29699600000001</v>
      </c>
      <c r="F811">
        <v>240.29699600000001</v>
      </c>
      <c r="G811">
        <v>125</v>
      </c>
      <c r="H811">
        <v>0</v>
      </c>
      <c r="I811">
        <v>0</v>
      </c>
    </row>
    <row r="812" spans="1:9" x14ac:dyDescent="0.45">
      <c r="A812">
        <v>811</v>
      </c>
      <c r="B812">
        <v>1240.3068479105591</v>
      </c>
      <c r="C812">
        <v>1240.306847910558</v>
      </c>
      <c r="D812">
        <v>70</v>
      </c>
      <c r="E812">
        <v>334.28282200000001</v>
      </c>
      <c r="F812">
        <v>334.28282200000001</v>
      </c>
      <c r="G812">
        <v>125</v>
      </c>
      <c r="H812">
        <v>0</v>
      </c>
      <c r="I812">
        <v>0</v>
      </c>
    </row>
    <row r="813" spans="1:9" x14ac:dyDescent="0.45">
      <c r="A813">
        <v>812</v>
      </c>
      <c r="B813">
        <v>1230.879701188019</v>
      </c>
      <c r="C813">
        <v>1230.8797011880199</v>
      </c>
      <c r="D813">
        <v>70</v>
      </c>
      <c r="E813">
        <v>539.65575400000012</v>
      </c>
      <c r="F813">
        <v>539.655754</v>
      </c>
      <c r="G813">
        <v>125</v>
      </c>
      <c r="H813">
        <v>0</v>
      </c>
      <c r="I813">
        <v>0</v>
      </c>
    </row>
    <row r="814" spans="1:9" x14ac:dyDescent="0.45">
      <c r="A814">
        <v>813</v>
      </c>
      <c r="B814">
        <v>1125.1088342358171</v>
      </c>
      <c r="C814">
        <v>1125.1088342358171</v>
      </c>
      <c r="D814">
        <v>70</v>
      </c>
      <c r="E814">
        <v>656.09179799999993</v>
      </c>
      <c r="F814">
        <v>656.09179799999993</v>
      </c>
      <c r="G814">
        <v>75</v>
      </c>
      <c r="H814">
        <v>0</v>
      </c>
      <c r="I814">
        <v>0</v>
      </c>
    </row>
    <row r="815" spans="1:9" x14ac:dyDescent="0.45">
      <c r="A815">
        <v>814</v>
      </c>
      <c r="B815">
        <v>967.02628568580906</v>
      </c>
      <c r="C815">
        <v>967.02628568580906</v>
      </c>
      <c r="D815">
        <v>70</v>
      </c>
      <c r="E815">
        <v>685.791428</v>
      </c>
      <c r="F815">
        <v>685.791428</v>
      </c>
      <c r="G815">
        <v>30</v>
      </c>
      <c r="H815">
        <v>0</v>
      </c>
      <c r="I815">
        <v>0</v>
      </c>
    </row>
    <row r="816" spans="1:9" x14ac:dyDescent="0.45">
      <c r="A816">
        <v>815</v>
      </c>
      <c r="B816">
        <v>804.32280758271577</v>
      </c>
      <c r="C816">
        <v>804.32280758271577</v>
      </c>
      <c r="D816">
        <v>70</v>
      </c>
      <c r="E816">
        <v>586.15206411543306</v>
      </c>
      <c r="F816">
        <v>586.15206411543306</v>
      </c>
      <c r="G816">
        <v>0</v>
      </c>
      <c r="H816">
        <v>0</v>
      </c>
      <c r="I816">
        <v>0</v>
      </c>
    </row>
    <row r="817" spans="1:9" x14ac:dyDescent="0.45">
      <c r="A817">
        <v>816</v>
      </c>
      <c r="B817">
        <v>675.01267281648438</v>
      </c>
      <c r="C817">
        <v>675.01267281648438</v>
      </c>
      <c r="D817">
        <v>70</v>
      </c>
      <c r="E817">
        <v>491.91701111219379</v>
      </c>
      <c r="F817">
        <v>491.91701111219379</v>
      </c>
      <c r="G817">
        <v>0</v>
      </c>
      <c r="H817">
        <v>0</v>
      </c>
      <c r="I817">
        <v>0</v>
      </c>
    </row>
    <row r="818" spans="1:9" x14ac:dyDescent="0.45">
      <c r="A818">
        <v>817</v>
      </c>
      <c r="B818">
        <v>1110.2765187218349</v>
      </c>
      <c r="C818">
        <v>1110.2765187218349</v>
      </c>
      <c r="D818">
        <v>70</v>
      </c>
      <c r="E818">
        <v>663.1497280000001</v>
      </c>
      <c r="F818">
        <v>663.1497280000001</v>
      </c>
      <c r="G818">
        <v>75</v>
      </c>
      <c r="H818">
        <v>0</v>
      </c>
      <c r="I818">
        <v>0</v>
      </c>
    </row>
    <row r="819" spans="1:9" x14ac:dyDescent="0.45">
      <c r="A819">
        <v>818</v>
      </c>
      <c r="B819">
        <v>1029.193640371617</v>
      </c>
      <c r="C819">
        <v>1029.193640371617</v>
      </c>
      <c r="D819">
        <v>70</v>
      </c>
      <c r="E819">
        <v>737.53296799999998</v>
      </c>
      <c r="F819">
        <v>737.53296799999998</v>
      </c>
      <c r="G819">
        <v>30</v>
      </c>
      <c r="H819">
        <v>0</v>
      </c>
      <c r="I819">
        <v>0</v>
      </c>
    </row>
    <row r="820" spans="1:9" x14ac:dyDescent="0.45">
      <c r="A820">
        <v>819</v>
      </c>
      <c r="B820">
        <v>974.60617679082725</v>
      </c>
      <c r="C820">
        <v>974.60617679082725</v>
      </c>
      <c r="D820">
        <v>70</v>
      </c>
      <c r="E820">
        <v>710.24645433400246</v>
      </c>
      <c r="F820">
        <v>710.24645433400246</v>
      </c>
      <c r="G820">
        <v>0</v>
      </c>
      <c r="H820">
        <v>0</v>
      </c>
      <c r="I820">
        <v>0</v>
      </c>
    </row>
    <row r="821" spans="1:9" x14ac:dyDescent="0.45">
      <c r="A821">
        <v>820</v>
      </c>
      <c r="B821">
        <v>959.64147326624936</v>
      </c>
      <c r="C821">
        <v>959.64147326624936</v>
      </c>
      <c r="D821">
        <v>70</v>
      </c>
      <c r="E821">
        <v>699.34089281428294</v>
      </c>
      <c r="F821">
        <v>699.34089281428305</v>
      </c>
      <c r="G821">
        <v>0</v>
      </c>
      <c r="H821">
        <v>0</v>
      </c>
      <c r="I821">
        <v>0</v>
      </c>
    </row>
    <row r="822" spans="1:9" x14ac:dyDescent="0.45">
      <c r="A822">
        <v>821</v>
      </c>
      <c r="B822">
        <v>968.44215757358199</v>
      </c>
      <c r="C822">
        <v>968.44215757358199</v>
      </c>
      <c r="D822">
        <v>70</v>
      </c>
      <c r="E822">
        <v>705.75441139629947</v>
      </c>
      <c r="F822">
        <v>705.75441139629947</v>
      </c>
      <c r="G822">
        <v>0</v>
      </c>
      <c r="H822">
        <v>0</v>
      </c>
      <c r="I822">
        <v>0</v>
      </c>
    </row>
    <row r="823" spans="1:9" x14ac:dyDescent="0.45">
      <c r="A823">
        <v>822</v>
      </c>
      <c r="B823">
        <v>981.15130714171278</v>
      </c>
      <c r="C823">
        <v>981.15130714171278</v>
      </c>
      <c r="D823">
        <v>70</v>
      </c>
      <c r="E823">
        <v>715.01623287180871</v>
      </c>
      <c r="F823">
        <v>715.01623287180882</v>
      </c>
      <c r="G823">
        <v>0</v>
      </c>
      <c r="H823">
        <v>0</v>
      </c>
      <c r="I823">
        <v>0</v>
      </c>
    </row>
    <row r="824" spans="1:9" x14ac:dyDescent="0.45">
      <c r="A824">
        <v>823</v>
      </c>
      <c r="B824">
        <v>1250</v>
      </c>
      <c r="C824">
        <v>1250</v>
      </c>
      <c r="D824">
        <v>75</v>
      </c>
      <c r="E824">
        <v>996.2369670141361</v>
      </c>
      <c r="F824">
        <v>996.2369670141361</v>
      </c>
      <c r="G824">
        <v>0</v>
      </c>
      <c r="H824">
        <v>0</v>
      </c>
      <c r="I824">
        <v>0</v>
      </c>
    </row>
    <row r="825" spans="1:9" x14ac:dyDescent="0.45">
      <c r="A825">
        <v>824</v>
      </c>
      <c r="B825">
        <v>1250</v>
      </c>
      <c r="C825">
        <v>1250</v>
      </c>
      <c r="D825">
        <v>75</v>
      </c>
      <c r="E825">
        <v>1049.5368679999999</v>
      </c>
      <c r="F825">
        <v>1049.5368679999999</v>
      </c>
      <c r="G825">
        <v>75</v>
      </c>
      <c r="H825">
        <v>0</v>
      </c>
      <c r="I825">
        <v>0</v>
      </c>
    </row>
    <row r="826" spans="1:9" x14ac:dyDescent="0.45">
      <c r="A826">
        <v>825</v>
      </c>
      <c r="B826">
        <v>1250</v>
      </c>
      <c r="C826">
        <v>1250</v>
      </c>
      <c r="D826">
        <v>75</v>
      </c>
      <c r="E826">
        <v>1070.457672</v>
      </c>
      <c r="F826">
        <v>1070.457672</v>
      </c>
      <c r="G826">
        <v>75</v>
      </c>
      <c r="H826">
        <v>0</v>
      </c>
      <c r="I826">
        <v>0</v>
      </c>
    </row>
    <row r="827" spans="1:9" x14ac:dyDescent="0.45">
      <c r="A827">
        <v>826</v>
      </c>
      <c r="B827">
        <v>1250</v>
      </c>
      <c r="C827">
        <v>1250</v>
      </c>
      <c r="D827">
        <v>125</v>
      </c>
      <c r="E827">
        <v>1077.8301489999999</v>
      </c>
      <c r="F827">
        <v>1077.8301489999999</v>
      </c>
      <c r="G827">
        <v>75</v>
      </c>
      <c r="H827">
        <v>0</v>
      </c>
      <c r="I827">
        <v>0</v>
      </c>
    </row>
    <row r="828" spans="1:9" x14ac:dyDescent="0.45">
      <c r="A828">
        <v>827</v>
      </c>
      <c r="B828">
        <v>1250</v>
      </c>
      <c r="C828">
        <v>1250</v>
      </c>
      <c r="D828">
        <v>125</v>
      </c>
      <c r="E828">
        <v>1061.735866</v>
      </c>
      <c r="F828">
        <v>1061.735866</v>
      </c>
      <c r="G828">
        <v>75</v>
      </c>
      <c r="H828">
        <v>0</v>
      </c>
      <c r="I828">
        <v>0</v>
      </c>
    </row>
    <row r="829" spans="1:9" x14ac:dyDescent="0.45">
      <c r="A829">
        <v>828</v>
      </c>
      <c r="B829">
        <v>1250</v>
      </c>
      <c r="C829">
        <v>1250</v>
      </c>
      <c r="D829">
        <v>125</v>
      </c>
      <c r="E829">
        <v>1027.1376769999999</v>
      </c>
      <c r="F829">
        <v>1027.1376769999999</v>
      </c>
      <c r="G829">
        <v>75</v>
      </c>
      <c r="H829">
        <v>0</v>
      </c>
      <c r="I829">
        <v>0</v>
      </c>
    </row>
    <row r="830" spans="1:9" x14ac:dyDescent="0.45">
      <c r="A830">
        <v>829</v>
      </c>
      <c r="B830">
        <v>1250</v>
      </c>
      <c r="C830">
        <v>1250</v>
      </c>
      <c r="D830">
        <v>125</v>
      </c>
      <c r="E830">
        <v>1026.1445329999999</v>
      </c>
      <c r="F830">
        <v>1026.1445329999999</v>
      </c>
      <c r="G830">
        <v>75</v>
      </c>
      <c r="H830">
        <v>0</v>
      </c>
      <c r="I830">
        <v>0</v>
      </c>
    </row>
    <row r="831" spans="1:9" x14ac:dyDescent="0.45">
      <c r="A831">
        <v>830</v>
      </c>
      <c r="B831">
        <v>1250</v>
      </c>
      <c r="C831">
        <v>1250</v>
      </c>
      <c r="D831">
        <v>125</v>
      </c>
      <c r="E831">
        <v>980.29480199999989</v>
      </c>
      <c r="F831">
        <v>980.29480199999989</v>
      </c>
      <c r="G831">
        <v>125</v>
      </c>
      <c r="H831">
        <v>0</v>
      </c>
      <c r="I831">
        <v>0</v>
      </c>
    </row>
    <row r="832" spans="1:9" x14ac:dyDescent="0.45">
      <c r="A832">
        <v>831</v>
      </c>
      <c r="B832">
        <v>1250</v>
      </c>
      <c r="C832">
        <v>1250</v>
      </c>
      <c r="D832">
        <v>125</v>
      </c>
      <c r="E832">
        <v>1146.935608</v>
      </c>
      <c r="F832">
        <v>1146.935608</v>
      </c>
      <c r="G832">
        <v>75</v>
      </c>
      <c r="H832">
        <v>0</v>
      </c>
      <c r="I832">
        <v>0</v>
      </c>
    </row>
    <row r="833" spans="1:9" x14ac:dyDescent="0.45">
      <c r="A833">
        <v>832</v>
      </c>
      <c r="B833">
        <v>1250</v>
      </c>
      <c r="C833">
        <v>1250</v>
      </c>
      <c r="D833">
        <v>125</v>
      </c>
      <c r="E833">
        <v>1029.0147400000001</v>
      </c>
      <c r="F833">
        <v>1029.0147400000001</v>
      </c>
      <c r="G833">
        <v>75</v>
      </c>
      <c r="H833">
        <v>0</v>
      </c>
      <c r="I833">
        <v>0</v>
      </c>
    </row>
    <row r="834" spans="1:9" x14ac:dyDescent="0.45">
      <c r="A834">
        <v>833</v>
      </c>
      <c r="B834">
        <v>1250</v>
      </c>
      <c r="C834">
        <v>1250</v>
      </c>
      <c r="D834">
        <v>125</v>
      </c>
      <c r="E834">
        <v>974.86423599999989</v>
      </c>
      <c r="F834">
        <v>974.86423600000001</v>
      </c>
      <c r="G834">
        <v>125</v>
      </c>
      <c r="H834">
        <v>0</v>
      </c>
      <c r="I834">
        <v>0</v>
      </c>
    </row>
    <row r="835" spans="1:9" x14ac:dyDescent="0.45">
      <c r="A835">
        <v>834</v>
      </c>
      <c r="B835">
        <v>1250</v>
      </c>
      <c r="C835">
        <v>1250</v>
      </c>
      <c r="D835">
        <v>125</v>
      </c>
      <c r="E835">
        <v>942.77734400000008</v>
      </c>
      <c r="F835">
        <v>942.77734400000008</v>
      </c>
      <c r="G835">
        <v>125</v>
      </c>
      <c r="H835">
        <v>0</v>
      </c>
      <c r="I835">
        <v>0</v>
      </c>
    </row>
    <row r="836" spans="1:9" x14ac:dyDescent="0.45">
      <c r="A836">
        <v>835</v>
      </c>
      <c r="B836">
        <v>1250</v>
      </c>
      <c r="C836">
        <v>1250</v>
      </c>
      <c r="D836">
        <v>75</v>
      </c>
      <c r="E836">
        <v>892.31962799999997</v>
      </c>
      <c r="F836">
        <v>892.31962799999997</v>
      </c>
      <c r="G836">
        <v>75</v>
      </c>
      <c r="H836">
        <v>0</v>
      </c>
      <c r="I836">
        <v>0</v>
      </c>
    </row>
    <row r="837" spans="1:9" x14ac:dyDescent="0.45">
      <c r="A837">
        <v>836</v>
      </c>
      <c r="B837">
        <v>1250</v>
      </c>
      <c r="C837">
        <v>1250</v>
      </c>
      <c r="D837">
        <v>75</v>
      </c>
      <c r="E837">
        <v>946.78044999999997</v>
      </c>
      <c r="F837">
        <v>946.78044999999997</v>
      </c>
      <c r="G837">
        <v>75</v>
      </c>
      <c r="H837">
        <v>0</v>
      </c>
      <c r="I837">
        <v>0</v>
      </c>
    </row>
    <row r="838" spans="1:9" x14ac:dyDescent="0.45">
      <c r="A838">
        <v>837</v>
      </c>
      <c r="B838">
        <v>1250</v>
      </c>
      <c r="C838">
        <v>1250</v>
      </c>
      <c r="D838">
        <v>75</v>
      </c>
      <c r="E838">
        <v>1074.0108620000001</v>
      </c>
      <c r="F838">
        <v>1074.0108620000001</v>
      </c>
      <c r="G838">
        <v>75</v>
      </c>
      <c r="H838">
        <v>0</v>
      </c>
      <c r="I838">
        <v>0</v>
      </c>
    </row>
    <row r="839" spans="1:9" x14ac:dyDescent="0.45">
      <c r="A839">
        <v>838</v>
      </c>
      <c r="B839">
        <v>1250</v>
      </c>
      <c r="C839">
        <v>1250</v>
      </c>
      <c r="D839">
        <v>75</v>
      </c>
      <c r="E839">
        <v>1082.0481</v>
      </c>
      <c r="F839">
        <v>1082.0481</v>
      </c>
      <c r="G839">
        <v>30</v>
      </c>
      <c r="H839">
        <v>0</v>
      </c>
      <c r="I839">
        <v>0</v>
      </c>
    </row>
    <row r="840" spans="1:9" x14ac:dyDescent="0.45">
      <c r="A840">
        <v>839</v>
      </c>
      <c r="B840">
        <v>1250</v>
      </c>
      <c r="C840">
        <v>1250</v>
      </c>
      <c r="D840">
        <v>75</v>
      </c>
      <c r="E840">
        <v>976.24105402587247</v>
      </c>
      <c r="F840">
        <v>976.24105402587247</v>
      </c>
      <c r="G840">
        <v>0</v>
      </c>
      <c r="H840">
        <v>0</v>
      </c>
      <c r="I840">
        <v>0</v>
      </c>
    </row>
    <row r="841" spans="1:9" x14ac:dyDescent="0.45">
      <c r="A841">
        <v>840</v>
      </c>
      <c r="B841">
        <v>1114.792885228399</v>
      </c>
      <c r="C841">
        <v>1114.792885228399</v>
      </c>
      <c r="D841">
        <v>70</v>
      </c>
      <c r="E841">
        <v>812.4078349856145</v>
      </c>
      <c r="F841">
        <v>812.4078349856145</v>
      </c>
      <c r="G841">
        <v>0</v>
      </c>
      <c r="H841">
        <v>0</v>
      </c>
      <c r="I841">
        <v>0</v>
      </c>
    </row>
    <row r="842" spans="1:9" x14ac:dyDescent="0.45">
      <c r="A842">
        <v>841</v>
      </c>
      <c r="B842">
        <v>1106.783895919463</v>
      </c>
      <c r="C842">
        <v>1106.783895919463</v>
      </c>
      <c r="D842">
        <v>70</v>
      </c>
      <c r="E842">
        <v>806.57126592322561</v>
      </c>
      <c r="F842">
        <v>806.57126592322572</v>
      </c>
      <c r="G842">
        <v>0</v>
      </c>
      <c r="H842">
        <v>0</v>
      </c>
      <c r="I842">
        <v>0</v>
      </c>
    </row>
    <row r="843" spans="1:9" x14ac:dyDescent="0.45">
      <c r="A843">
        <v>842</v>
      </c>
      <c r="B843">
        <v>1027.0933163548079</v>
      </c>
      <c r="C843">
        <v>1027.0933163548079</v>
      </c>
      <c r="D843">
        <v>70</v>
      </c>
      <c r="E843">
        <v>748.49657593307006</v>
      </c>
      <c r="F843">
        <v>748.49657593307018</v>
      </c>
      <c r="G843">
        <v>0</v>
      </c>
      <c r="H843">
        <v>0</v>
      </c>
      <c r="I843">
        <v>0</v>
      </c>
    </row>
    <row r="844" spans="1:9" x14ac:dyDescent="0.45">
      <c r="A844">
        <v>843</v>
      </c>
      <c r="B844">
        <v>977.90823097437669</v>
      </c>
      <c r="C844">
        <v>977.90823097437681</v>
      </c>
      <c r="D844">
        <v>70</v>
      </c>
      <c r="E844">
        <v>712.65283378422032</v>
      </c>
      <c r="F844">
        <v>712.65283378422032</v>
      </c>
      <c r="G844">
        <v>0</v>
      </c>
      <c r="H844">
        <v>0</v>
      </c>
      <c r="I844">
        <v>0</v>
      </c>
    </row>
    <row r="845" spans="1:9" x14ac:dyDescent="0.45">
      <c r="A845">
        <v>844</v>
      </c>
      <c r="B845">
        <v>972.05240773441312</v>
      </c>
      <c r="C845">
        <v>972.05240773441301</v>
      </c>
      <c r="D845">
        <v>70</v>
      </c>
      <c r="E845">
        <v>708.38538936160671</v>
      </c>
      <c r="F845">
        <v>708.38538936160671</v>
      </c>
      <c r="G845">
        <v>0</v>
      </c>
      <c r="H845">
        <v>0</v>
      </c>
      <c r="I845">
        <v>0</v>
      </c>
    </row>
    <row r="846" spans="1:9" x14ac:dyDescent="0.45">
      <c r="A846">
        <v>845</v>
      </c>
      <c r="B846">
        <v>991.61515619397142</v>
      </c>
      <c r="C846">
        <v>991.61515619397142</v>
      </c>
      <c r="D846">
        <v>70</v>
      </c>
      <c r="E846">
        <v>722.641786521104</v>
      </c>
      <c r="F846">
        <v>722.641786521104</v>
      </c>
      <c r="G846">
        <v>0</v>
      </c>
      <c r="H846">
        <v>0</v>
      </c>
      <c r="I846">
        <v>0</v>
      </c>
    </row>
    <row r="847" spans="1:9" x14ac:dyDescent="0.45">
      <c r="A847">
        <v>846</v>
      </c>
      <c r="B847">
        <v>1007.230232948262</v>
      </c>
      <c r="C847">
        <v>1007.230232948262</v>
      </c>
      <c r="D847">
        <v>70</v>
      </c>
      <c r="E847">
        <v>592.12481400000001</v>
      </c>
      <c r="F847">
        <v>592.12481400000001</v>
      </c>
      <c r="G847">
        <v>75</v>
      </c>
      <c r="H847">
        <v>0</v>
      </c>
      <c r="I847">
        <v>0</v>
      </c>
    </row>
    <row r="848" spans="1:9" x14ac:dyDescent="0.45">
      <c r="A848">
        <v>847</v>
      </c>
      <c r="B848">
        <v>1250</v>
      </c>
      <c r="C848">
        <v>1250</v>
      </c>
      <c r="D848">
        <v>75</v>
      </c>
      <c r="E848">
        <v>441.67905000000007</v>
      </c>
      <c r="F848">
        <v>441.67905000000002</v>
      </c>
      <c r="G848">
        <v>125</v>
      </c>
      <c r="H848">
        <v>0</v>
      </c>
      <c r="I848">
        <v>0</v>
      </c>
    </row>
    <row r="849" spans="1:9" x14ac:dyDescent="0.45">
      <c r="A849">
        <v>848</v>
      </c>
      <c r="B849">
        <v>1250</v>
      </c>
      <c r="C849">
        <v>1250</v>
      </c>
      <c r="D849">
        <v>75</v>
      </c>
      <c r="E849">
        <v>377.34958499999999</v>
      </c>
      <c r="F849">
        <v>377.34958499999999</v>
      </c>
      <c r="G849">
        <v>125</v>
      </c>
      <c r="H849">
        <v>0</v>
      </c>
      <c r="I849">
        <v>0</v>
      </c>
    </row>
    <row r="850" spans="1:9" x14ac:dyDescent="0.45">
      <c r="A850">
        <v>849</v>
      </c>
      <c r="B850">
        <v>1250</v>
      </c>
      <c r="C850">
        <v>1250</v>
      </c>
      <c r="D850">
        <v>75</v>
      </c>
      <c r="E850">
        <v>360.10448500000001</v>
      </c>
      <c r="F850">
        <v>360.10448500000001</v>
      </c>
      <c r="G850">
        <v>125</v>
      </c>
      <c r="H850">
        <v>0</v>
      </c>
      <c r="I850">
        <v>0</v>
      </c>
    </row>
    <row r="851" spans="1:9" x14ac:dyDescent="0.45">
      <c r="A851">
        <v>850</v>
      </c>
      <c r="B851">
        <v>1250</v>
      </c>
      <c r="C851">
        <v>1250</v>
      </c>
      <c r="D851">
        <v>125</v>
      </c>
      <c r="E851">
        <v>332.40115381601117</v>
      </c>
      <c r="F851">
        <v>332.40115381601112</v>
      </c>
      <c r="G851">
        <v>130</v>
      </c>
      <c r="H851">
        <v>0</v>
      </c>
      <c r="I851">
        <v>0</v>
      </c>
    </row>
    <row r="852" spans="1:9" x14ac:dyDescent="0.45">
      <c r="A852">
        <v>851</v>
      </c>
      <c r="B852">
        <v>1250</v>
      </c>
      <c r="C852">
        <v>1250</v>
      </c>
      <c r="D852">
        <v>125</v>
      </c>
      <c r="E852">
        <v>320.82755450000002</v>
      </c>
      <c r="F852">
        <v>320.82755450000002</v>
      </c>
      <c r="G852">
        <v>1000</v>
      </c>
      <c r="H852">
        <v>0</v>
      </c>
      <c r="I852">
        <v>0</v>
      </c>
    </row>
    <row r="853" spans="1:9" x14ac:dyDescent="0.45">
      <c r="A853">
        <v>852</v>
      </c>
      <c r="B853">
        <v>1250</v>
      </c>
      <c r="C853">
        <v>1250</v>
      </c>
      <c r="D853">
        <v>125</v>
      </c>
      <c r="E853">
        <v>393.88338800000002</v>
      </c>
      <c r="F853">
        <v>393.88338800000002</v>
      </c>
      <c r="G853">
        <v>125</v>
      </c>
      <c r="H853">
        <v>0</v>
      </c>
      <c r="I853">
        <v>0</v>
      </c>
    </row>
    <row r="854" spans="1:9" x14ac:dyDescent="0.45">
      <c r="A854">
        <v>853</v>
      </c>
      <c r="B854">
        <v>1250</v>
      </c>
      <c r="C854">
        <v>1250</v>
      </c>
      <c r="D854">
        <v>125</v>
      </c>
      <c r="E854">
        <v>546.86922300000003</v>
      </c>
      <c r="F854">
        <v>546.86922300000003</v>
      </c>
      <c r="G854">
        <v>125</v>
      </c>
      <c r="H854">
        <v>0</v>
      </c>
      <c r="I854">
        <v>0</v>
      </c>
    </row>
    <row r="855" spans="1:9" x14ac:dyDescent="0.45">
      <c r="A855">
        <v>854</v>
      </c>
      <c r="B855">
        <v>1250</v>
      </c>
      <c r="C855">
        <v>1250</v>
      </c>
      <c r="D855">
        <v>125</v>
      </c>
      <c r="E855">
        <v>775.26983699999994</v>
      </c>
      <c r="F855">
        <v>775.26983699999994</v>
      </c>
      <c r="G855">
        <v>125</v>
      </c>
      <c r="H855">
        <v>0</v>
      </c>
      <c r="I855">
        <v>0</v>
      </c>
    </row>
    <row r="856" spans="1:9" x14ac:dyDescent="0.45">
      <c r="A856">
        <v>855</v>
      </c>
      <c r="B856">
        <v>1250</v>
      </c>
      <c r="C856">
        <v>1250</v>
      </c>
      <c r="D856">
        <v>125</v>
      </c>
      <c r="E856">
        <v>963.96731000000011</v>
      </c>
      <c r="F856">
        <v>963.96731</v>
      </c>
      <c r="G856">
        <v>125</v>
      </c>
      <c r="H856">
        <v>0</v>
      </c>
      <c r="I856">
        <v>0</v>
      </c>
    </row>
    <row r="857" spans="1:9" x14ac:dyDescent="0.45">
      <c r="A857">
        <v>856</v>
      </c>
      <c r="B857">
        <v>1250</v>
      </c>
      <c r="C857">
        <v>1250</v>
      </c>
      <c r="D857">
        <v>75</v>
      </c>
      <c r="E857">
        <v>1138.187222</v>
      </c>
      <c r="F857">
        <v>1138.187222</v>
      </c>
      <c r="G857">
        <v>75</v>
      </c>
      <c r="H857">
        <v>0</v>
      </c>
      <c r="I857">
        <v>0</v>
      </c>
    </row>
    <row r="858" spans="1:9" x14ac:dyDescent="0.45">
      <c r="A858">
        <v>857</v>
      </c>
      <c r="B858">
        <v>1250</v>
      </c>
      <c r="C858">
        <v>1250</v>
      </c>
      <c r="D858">
        <v>125</v>
      </c>
      <c r="E858">
        <v>1205.6092120000001</v>
      </c>
      <c r="F858">
        <v>1205.6092120000001</v>
      </c>
      <c r="G858">
        <v>75</v>
      </c>
      <c r="H858">
        <v>0</v>
      </c>
      <c r="I858">
        <v>0</v>
      </c>
    </row>
    <row r="859" spans="1:9" x14ac:dyDescent="0.45">
      <c r="A859">
        <v>858</v>
      </c>
      <c r="B859">
        <v>1250</v>
      </c>
      <c r="C859">
        <v>1250</v>
      </c>
      <c r="D859">
        <v>125</v>
      </c>
      <c r="E859">
        <v>1261.329866</v>
      </c>
      <c r="F859">
        <v>1261.329866</v>
      </c>
      <c r="G859">
        <v>75</v>
      </c>
      <c r="H859">
        <v>0</v>
      </c>
      <c r="I859">
        <v>0</v>
      </c>
    </row>
    <row r="860" spans="1:9" x14ac:dyDescent="0.45">
      <c r="A860">
        <v>859</v>
      </c>
      <c r="B860">
        <v>1250</v>
      </c>
      <c r="C860">
        <v>1250</v>
      </c>
      <c r="D860">
        <v>75</v>
      </c>
      <c r="E860">
        <v>1322.43685</v>
      </c>
      <c r="F860">
        <v>1322.43685</v>
      </c>
      <c r="G860">
        <v>30</v>
      </c>
      <c r="H860">
        <v>0</v>
      </c>
      <c r="I860">
        <v>0</v>
      </c>
    </row>
    <row r="861" spans="1:9" x14ac:dyDescent="0.45">
      <c r="A861">
        <v>860</v>
      </c>
      <c r="B861">
        <v>1250</v>
      </c>
      <c r="C861">
        <v>1250</v>
      </c>
      <c r="D861">
        <v>75</v>
      </c>
      <c r="E861">
        <v>1319.7785104742441</v>
      </c>
      <c r="F861">
        <v>1319.7785104742441</v>
      </c>
      <c r="G861">
        <v>0</v>
      </c>
      <c r="H861">
        <v>0</v>
      </c>
      <c r="I861">
        <v>0</v>
      </c>
    </row>
    <row r="862" spans="1:9" x14ac:dyDescent="0.45">
      <c r="A862">
        <v>861</v>
      </c>
      <c r="B862">
        <v>1250</v>
      </c>
      <c r="C862">
        <v>1250</v>
      </c>
      <c r="D862">
        <v>75</v>
      </c>
      <c r="E862">
        <v>1302.6683949325991</v>
      </c>
      <c r="F862">
        <v>1302.6683949325991</v>
      </c>
      <c r="G862">
        <v>0</v>
      </c>
      <c r="H862">
        <v>0</v>
      </c>
      <c r="I862">
        <v>0</v>
      </c>
    </row>
    <row r="863" spans="1:9" x14ac:dyDescent="0.45">
      <c r="A863">
        <v>862</v>
      </c>
      <c r="B863">
        <v>1250</v>
      </c>
      <c r="C863">
        <v>1250</v>
      </c>
      <c r="D863">
        <v>75</v>
      </c>
      <c r="E863">
        <v>1180.6271361356189</v>
      </c>
      <c r="F863">
        <v>1180.6271361356189</v>
      </c>
      <c r="G863">
        <v>0</v>
      </c>
      <c r="H863">
        <v>0</v>
      </c>
      <c r="I863">
        <v>0</v>
      </c>
    </row>
    <row r="864" spans="1:9" x14ac:dyDescent="0.45">
      <c r="A864">
        <v>863</v>
      </c>
      <c r="B864">
        <v>1250</v>
      </c>
      <c r="C864">
        <v>1250</v>
      </c>
      <c r="D864">
        <v>75</v>
      </c>
      <c r="E864">
        <v>1008.190534788219</v>
      </c>
      <c r="F864">
        <v>1008.190534788219</v>
      </c>
      <c r="G864">
        <v>0</v>
      </c>
      <c r="H864">
        <v>0</v>
      </c>
      <c r="I864">
        <v>0</v>
      </c>
    </row>
    <row r="865" spans="1:9" x14ac:dyDescent="0.45">
      <c r="A865">
        <v>864</v>
      </c>
      <c r="B865">
        <v>1168.113245648268</v>
      </c>
      <c r="C865">
        <v>1168.113245648269</v>
      </c>
      <c r="D865">
        <v>70</v>
      </c>
      <c r="E865">
        <v>851.26516816682124</v>
      </c>
      <c r="F865">
        <v>851.26516816682124</v>
      </c>
      <c r="G865">
        <v>0</v>
      </c>
      <c r="H865">
        <v>0</v>
      </c>
      <c r="I865">
        <v>0</v>
      </c>
    </row>
    <row r="866" spans="1:9" x14ac:dyDescent="0.45">
      <c r="A866">
        <v>865</v>
      </c>
      <c r="B866">
        <v>1010.679987167726</v>
      </c>
      <c r="C866">
        <v>1010.679987167726</v>
      </c>
      <c r="D866">
        <v>70</v>
      </c>
      <c r="E866">
        <v>638.31825000000003</v>
      </c>
      <c r="F866">
        <v>638.31824999999992</v>
      </c>
      <c r="G866">
        <v>75</v>
      </c>
      <c r="H866">
        <v>0</v>
      </c>
      <c r="I866">
        <v>0</v>
      </c>
    </row>
    <row r="867" spans="1:9" x14ac:dyDescent="0.45">
      <c r="A867">
        <v>866</v>
      </c>
      <c r="B867">
        <v>944.85069983676556</v>
      </c>
      <c r="C867">
        <v>944.85069983676567</v>
      </c>
      <c r="D867">
        <v>70</v>
      </c>
      <c r="E867">
        <v>588.61096399999997</v>
      </c>
      <c r="F867">
        <v>588.61096399999997</v>
      </c>
      <c r="G867">
        <v>75</v>
      </c>
      <c r="H867">
        <v>0</v>
      </c>
      <c r="I867">
        <v>0</v>
      </c>
    </row>
    <row r="868" spans="1:9" x14ac:dyDescent="0.45">
      <c r="A868">
        <v>867</v>
      </c>
      <c r="B868">
        <v>903.1099422379317</v>
      </c>
      <c r="C868">
        <v>903.1099422379317</v>
      </c>
      <c r="D868">
        <v>70</v>
      </c>
      <c r="E868">
        <v>362.60422199999999</v>
      </c>
      <c r="F868">
        <v>362.60422199999999</v>
      </c>
      <c r="G868">
        <v>125</v>
      </c>
      <c r="H868">
        <v>0</v>
      </c>
      <c r="I868">
        <v>0</v>
      </c>
    </row>
    <row r="869" spans="1:9" x14ac:dyDescent="0.45">
      <c r="A869">
        <v>868</v>
      </c>
      <c r="B869">
        <v>899.04553210436563</v>
      </c>
      <c r="C869">
        <v>899.04553210436552</v>
      </c>
      <c r="D869">
        <v>70</v>
      </c>
      <c r="E869">
        <v>250.42027400000001</v>
      </c>
      <c r="F869">
        <v>250.42027400000001</v>
      </c>
      <c r="G869">
        <v>125</v>
      </c>
      <c r="H869">
        <v>0</v>
      </c>
      <c r="I869">
        <v>0</v>
      </c>
    </row>
    <row r="870" spans="1:9" x14ac:dyDescent="0.45">
      <c r="A870">
        <v>869</v>
      </c>
      <c r="B870">
        <v>896.55003134870128</v>
      </c>
      <c r="C870">
        <v>896.5500313487014</v>
      </c>
      <c r="D870">
        <v>70</v>
      </c>
      <c r="E870">
        <v>322.66077700000011</v>
      </c>
      <c r="F870">
        <v>322.66077700000011</v>
      </c>
      <c r="G870">
        <v>125</v>
      </c>
      <c r="H870">
        <v>0</v>
      </c>
      <c r="I870">
        <v>0</v>
      </c>
    </row>
    <row r="871" spans="1:9" x14ac:dyDescent="0.45">
      <c r="A871">
        <v>870</v>
      </c>
      <c r="B871">
        <v>930.08436819111421</v>
      </c>
      <c r="C871">
        <v>930.08436819111409</v>
      </c>
      <c r="D871">
        <v>70</v>
      </c>
      <c r="E871">
        <v>413.21624200000002</v>
      </c>
      <c r="F871">
        <v>413.21624200000002</v>
      </c>
      <c r="G871">
        <v>125</v>
      </c>
      <c r="H871">
        <v>0</v>
      </c>
      <c r="I871">
        <v>0</v>
      </c>
    </row>
    <row r="872" spans="1:9" x14ac:dyDescent="0.45">
      <c r="A872">
        <v>871</v>
      </c>
      <c r="B872">
        <v>1250</v>
      </c>
      <c r="C872">
        <v>1250</v>
      </c>
      <c r="D872">
        <v>75</v>
      </c>
      <c r="E872">
        <v>514.82991200000004</v>
      </c>
      <c r="F872">
        <v>514.82991200000004</v>
      </c>
      <c r="G872">
        <v>125</v>
      </c>
      <c r="H872">
        <v>0</v>
      </c>
      <c r="I872">
        <v>0</v>
      </c>
    </row>
    <row r="873" spans="1:9" x14ac:dyDescent="0.45">
      <c r="A873">
        <v>872</v>
      </c>
      <c r="B873">
        <v>1250</v>
      </c>
      <c r="C873">
        <v>1250</v>
      </c>
      <c r="D873">
        <v>75</v>
      </c>
      <c r="E873">
        <v>633.60163799999998</v>
      </c>
      <c r="F873">
        <v>633.60163799999998</v>
      </c>
      <c r="G873">
        <v>125</v>
      </c>
      <c r="H873">
        <v>0</v>
      </c>
      <c r="I873">
        <v>0</v>
      </c>
    </row>
    <row r="874" spans="1:9" x14ac:dyDescent="0.45">
      <c r="A874">
        <v>873</v>
      </c>
      <c r="B874">
        <v>1250</v>
      </c>
      <c r="C874">
        <v>1250</v>
      </c>
      <c r="D874">
        <v>75</v>
      </c>
      <c r="E874">
        <v>729.89400000000001</v>
      </c>
      <c r="F874">
        <v>729.89399999999989</v>
      </c>
      <c r="G874">
        <v>125</v>
      </c>
      <c r="H874">
        <v>0</v>
      </c>
      <c r="I874">
        <v>0</v>
      </c>
    </row>
    <row r="875" spans="1:9" x14ac:dyDescent="0.45">
      <c r="A875">
        <v>874</v>
      </c>
      <c r="B875">
        <v>1250</v>
      </c>
      <c r="C875">
        <v>1250</v>
      </c>
      <c r="D875">
        <v>75</v>
      </c>
      <c r="E875">
        <v>789.60338100000013</v>
      </c>
      <c r="F875">
        <v>789.60338100000001</v>
      </c>
      <c r="G875">
        <v>125</v>
      </c>
      <c r="H875">
        <v>0</v>
      </c>
      <c r="I875">
        <v>0</v>
      </c>
    </row>
    <row r="876" spans="1:9" x14ac:dyDescent="0.45">
      <c r="A876">
        <v>875</v>
      </c>
      <c r="B876">
        <v>1250</v>
      </c>
      <c r="C876">
        <v>1250</v>
      </c>
      <c r="D876">
        <v>75</v>
      </c>
      <c r="E876">
        <v>825.27664700000014</v>
      </c>
      <c r="F876">
        <v>825.27664700000003</v>
      </c>
      <c r="G876">
        <v>125</v>
      </c>
      <c r="H876">
        <v>0</v>
      </c>
      <c r="I876">
        <v>0</v>
      </c>
    </row>
    <row r="877" spans="1:9" x14ac:dyDescent="0.45">
      <c r="A877">
        <v>876</v>
      </c>
      <c r="B877">
        <v>1250</v>
      </c>
      <c r="C877">
        <v>1250</v>
      </c>
      <c r="D877">
        <v>75</v>
      </c>
      <c r="E877">
        <v>843.09842300000025</v>
      </c>
      <c r="F877">
        <v>843.09842300000003</v>
      </c>
      <c r="G877">
        <v>125</v>
      </c>
      <c r="H877">
        <v>0</v>
      </c>
      <c r="I877">
        <v>0</v>
      </c>
    </row>
    <row r="878" spans="1:9" x14ac:dyDescent="0.45">
      <c r="A878">
        <v>877</v>
      </c>
      <c r="B878">
        <v>1250</v>
      </c>
      <c r="C878">
        <v>1250</v>
      </c>
      <c r="D878">
        <v>75</v>
      </c>
      <c r="E878">
        <v>850.35149299999989</v>
      </c>
      <c r="F878">
        <v>850.351493</v>
      </c>
      <c r="G878">
        <v>125</v>
      </c>
      <c r="H878">
        <v>0</v>
      </c>
      <c r="I878">
        <v>0</v>
      </c>
    </row>
    <row r="879" spans="1:9" x14ac:dyDescent="0.45">
      <c r="A879">
        <v>878</v>
      </c>
      <c r="B879">
        <v>1250</v>
      </c>
      <c r="C879">
        <v>1250</v>
      </c>
      <c r="D879">
        <v>75</v>
      </c>
      <c r="E879">
        <v>877.87150799999995</v>
      </c>
      <c r="F879">
        <v>877.87150800000006</v>
      </c>
      <c r="G879">
        <v>125</v>
      </c>
      <c r="H879">
        <v>0</v>
      </c>
      <c r="I879">
        <v>0</v>
      </c>
    </row>
    <row r="880" spans="1:9" x14ac:dyDescent="0.45">
      <c r="A880">
        <v>879</v>
      </c>
      <c r="B880">
        <v>1250</v>
      </c>
      <c r="C880">
        <v>1250</v>
      </c>
      <c r="D880">
        <v>75</v>
      </c>
      <c r="E880">
        <v>961.73369200000002</v>
      </c>
      <c r="F880">
        <v>961.73369200000002</v>
      </c>
      <c r="G880">
        <v>75</v>
      </c>
      <c r="H880">
        <v>0</v>
      </c>
      <c r="I880">
        <v>0</v>
      </c>
    </row>
    <row r="881" spans="1:9" x14ac:dyDescent="0.45">
      <c r="A881">
        <v>880</v>
      </c>
      <c r="B881">
        <v>1250</v>
      </c>
      <c r="C881">
        <v>1250</v>
      </c>
      <c r="D881">
        <v>75</v>
      </c>
      <c r="E881">
        <v>942.58781299999998</v>
      </c>
      <c r="F881">
        <v>942.58781299999998</v>
      </c>
      <c r="G881">
        <v>75</v>
      </c>
      <c r="H881">
        <v>0</v>
      </c>
      <c r="I881">
        <v>0</v>
      </c>
    </row>
    <row r="882" spans="1:9" x14ac:dyDescent="0.45">
      <c r="A882">
        <v>881</v>
      </c>
      <c r="B882">
        <v>1250</v>
      </c>
      <c r="C882">
        <v>1250</v>
      </c>
      <c r="D882">
        <v>75</v>
      </c>
      <c r="E882">
        <v>898.52957099999992</v>
      </c>
      <c r="F882">
        <v>898.52957100000003</v>
      </c>
      <c r="G882">
        <v>125</v>
      </c>
      <c r="H882">
        <v>0</v>
      </c>
      <c r="I882">
        <v>0</v>
      </c>
    </row>
    <row r="883" spans="1:9" x14ac:dyDescent="0.45">
      <c r="A883">
        <v>882</v>
      </c>
      <c r="B883">
        <v>1250</v>
      </c>
      <c r="C883">
        <v>1250</v>
      </c>
      <c r="D883">
        <v>75</v>
      </c>
      <c r="E883">
        <v>848.36440199999993</v>
      </c>
      <c r="F883">
        <v>848.36440199999993</v>
      </c>
      <c r="G883">
        <v>125</v>
      </c>
      <c r="H883">
        <v>0</v>
      </c>
      <c r="I883">
        <v>0</v>
      </c>
    </row>
    <row r="884" spans="1:9" x14ac:dyDescent="0.45">
      <c r="A884">
        <v>883</v>
      </c>
      <c r="B884">
        <v>1250</v>
      </c>
      <c r="C884">
        <v>1250</v>
      </c>
      <c r="D884">
        <v>75</v>
      </c>
      <c r="E884">
        <v>843.32091600000001</v>
      </c>
      <c r="F884">
        <v>843.32091600000001</v>
      </c>
      <c r="G884">
        <v>75</v>
      </c>
      <c r="H884">
        <v>0</v>
      </c>
      <c r="I884">
        <v>0</v>
      </c>
    </row>
    <row r="885" spans="1:9" x14ac:dyDescent="0.45">
      <c r="A885">
        <v>884</v>
      </c>
      <c r="B885">
        <v>1250</v>
      </c>
      <c r="C885">
        <v>1250</v>
      </c>
      <c r="D885">
        <v>75</v>
      </c>
      <c r="E885">
        <v>812.48891199999991</v>
      </c>
      <c r="F885">
        <v>812.48891199999991</v>
      </c>
      <c r="G885">
        <v>75</v>
      </c>
      <c r="H885">
        <v>0</v>
      </c>
      <c r="I885">
        <v>0</v>
      </c>
    </row>
    <row r="886" spans="1:9" x14ac:dyDescent="0.45">
      <c r="A886">
        <v>885</v>
      </c>
      <c r="B886">
        <v>1250</v>
      </c>
      <c r="C886">
        <v>1250</v>
      </c>
      <c r="D886">
        <v>75</v>
      </c>
      <c r="E886">
        <v>673.44331799999998</v>
      </c>
      <c r="F886">
        <v>673.44331799999998</v>
      </c>
      <c r="G886">
        <v>125</v>
      </c>
      <c r="H886">
        <v>0</v>
      </c>
      <c r="I886">
        <v>0</v>
      </c>
    </row>
    <row r="887" spans="1:9" x14ac:dyDescent="0.45">
      <c r="A887">
        <v>886</v>
      </c>
      <c r="B887">
        <v>1250</v>
      </c>
      <c r="C887">
        <v>1250</v>
      </c>
      <c r="D887">
        <v>75</v>
      </c>
      <c r="E887">
        <v>500.97569600000008</v>
      </c>
      <c r="F887">
        <v>500.97569600000003</v>
      </c>
      <c r="G887">
        <v>125</v>
      </c>
      <c r="H887">
        <v>0</v>
      </c>
      <c r="I887">
        <v>0</v>
      </c>
    </row>
    <row r="888" spans="1:9" x14ac:dyDescent="0.45">
      <c r="A888">
        <v>887</v>
      </c>
      <c r="B888">
        <v>1153.693438413851</v>
      </c>
      <c r="C888">
        <v>1153.693438413851</v>
      </c>
      <c r="D888">
        <v>70</v>
      </c>
      <c r="E888">
        <v>397.37448999999998</v>
      </c>
      <c r="F888">
        <v>397.37448999999998</v>
      </c>
      <c r="G888">
        <v>125</v>
      </c>
      <c r="H888">
        <v>0</v>
      </c>
      <c r="I888">
        <v>0</v>
      </c>
    </row>
    <row r="889" spans="1:9" x14ac:dyDescent="0.45">
      <c r="A889">
        <v>888</v>
      </c>
      <c r="B889">
        <v>968.9472009623139</v>
      </c>
      <c r="C889">
        <v>968.9472009623139</v>
      </c>
      <c r="D889">
        <v>70</v>
      </c>
      <c r="E889">
        <v>354.08905399999998</v>
      </c>
      <c r="F889">
        <v>354.08905399999998</v>
      </c>
      <c r="G889">
        <v>125</v>
      </c>
      <c r="H889">
        <v>0</v>
      </c>
      <c r="I889">
        <v>0</v>
      </c>
    </row>
    <row r="890" spans="1:9" x14ac:dyDescent="0.45">
      <c r="A890">
        <v>889</v>
      </c>
      <c r="B890">
        <v>692.82869175041378</v>
      </c>
      <c r="C890">
        <v>692.82869175041378</v>
      </c>
      <c r="D890">
        <v>70</v>
      </c>
      <c r="E890">
        <v>31.987161499999999</v>
      </c>
      <c r="F890">
        <v>31.987161499999999</v>
      </c>
      <c r="G890">
        <v>1000</v>
      </c>
      <c r="H890">
        <v>0</v>
      </c>
      <c r="I890">
        <v>0</v>
      </c>
    </row>
    <row r="891" spans="1:9" x14ac:dyDescent="0.45">
      <c r="A891">
        <v>890</v>
      </c>
      <c r="B891">
        <v>641.57009763491669</v>
      </c>
      <c r="C891">
        <v>641.57009763491658</v>
      </c>
      <c r="D891">
        <v>70</v>
      </c>
      <c r="E891">
        <v>39.105494000000007</v>
      </c>
      <c r="F891">
        <v>39.105494000000007</v>
      </c>
      <c r="G891">
        <v>1000</v>
      </c>
      <c r="H891">
        <v>0</v>
      </c>
      <c r="I891">
        <v>0</v>
      </c>
    </row>
    <row r="892" spans="1:9" x14ac:dyDescent="0.45">
      <c r="A892">
        <v>891</v>
      </c>
      <c r="B892">
        <v>607.0964395271385</v>
      </c>
      <c r="C892">
        <v>607.09643952713839</v>
      </c>
      <c r="D892">
        <v>70</v>
      </c>
      <c r="E892">
        <v>127.52031100000001</v>
      </c>
      <c r="F892">
        <v>127.52031100000001</v>
      </c>
      <c r="G892">
        <v>125</v>
      </c>
      <c r="H892">
        <v>0</v>
      </c>
      <c r="I892">
        <v>0</v>
      </c>
    </row>
    <row r="893" spans="1:9" x14ac:dyDescent="0.45">
      <c r="A893">
        <v>892</v>
      </c>
      <c r="B893">
        <v>599.76095624147172</v>
      </c>
      <c r="C893">
        <v>599.76095624147183</v>
      </c>
      <c r="D893">
        <v>70</v>
      </c>
      <c r="E893">
        <v>233.40620000000001</v>
      </c>
      <c r="F893">
        <v>233.40620000000001</v>
      </c>
      <c r="G893">
        <v>125</v>
      </c>
      <c r="H893">
        <v>0</v>
      </c>
      <c r="I893">
        <v>0</v>
      </c>
    </row>
    <row r="894" spans="1:9" x14ac:dyDescent="0.45">
      <c r="A894">
        <v>893</v>
      </c>
      <c r="B894">
        <v>606.03115588259357</v>
      </c>
      <c r="C894">
        <v>606.03115588259345</v>
      </c>
      <c r="D894">
        <v>70</v>
      </c>
      <c r="E894">
        <v>403.2901724498995</v>
      </c>
      <c r="F894">
        <v>403.29017244989961</v>
      </c>
      <c r="G894">
        <v>70</v>
      </c>
      <c r="H894">
        <v>0</v>
      </c>
      <c r="I894">
        <v>0</v>
      </c>
    </row>
    <row r="895" spans="1:9" x14ac:dyDescent="0.45">
      <c r="A895">
        <v>894</v>
      </c>
      <c r="B895">
        <v>634.70486100778623</v>
      </c>
      <c r="C895">
        <v>634.70486100778623</v>
      </c>
      <c r="D895">
        <v>70</v>
      </c>
      <c r="E895">
        <v>422.37140841024473</v>
      </c>
      <c r="F895">
        <v>422.37140841024461</v>
      </c>
      <c r="G895">
        <v>70</v>
      </c>
      <c r="H895">
        <v>0</v>
      </c>
      <c r="I895">
        <v>0</v>
      </c>
    </row>
    <row r="896" spans="1:9" x14ac:dyDescent="0.45">
      <c r="A896">
        <v>895</v>
      </c>
      <c r="B896">
        <v>928.51488269343213</v>
      </c>
      <c r="C896">
        <v>928.51488269343213</v>
      </c>
      <c r="D896">
        <v>70</v>
      </c>
      <c r="E896">
        <v>617.8905548484322</v>
      </c>
      <c r="F896">
        <v>617.8905548484322</v>
      </c>
      <c r="G896">
        <v>70</v>
      </c>
      <c r="H896">
        <v>0</v>
      </c>
      <c r="I896">
        <v>0</v>
      </c>
    </row>
    <row r="897" spans="1:9" x14ac:dyDescent="0.45">
      <c r="A897">
        <v>896</v>
      </c>
      <c r="B897">
        <v>1196.9848699380509</v>
      </c>
      <c r="C897">
        <v>1196.984869938052</v>
      </c>
      <c r="D897">
        <v>70</v>
      </c>
      <c r="E897">
        <v>796.54689355732899</v>
      </c>
      <c r="F897">
        <v>796.5468935573291</v>
      </c>
      <c r="G897">
        <v>70</v>
      </c>
      <c r="H897">
        <v>0</v>
      </c>
      <c r="I897">
        <v>0</v>
      </c>
    </row>
    <row r="898" spans="1:9" x14ac:dyDescent="0.45">
      <c r="A898">
        <v>897</v>
      </c>
      <c r="B898">
        <v>1250</v>
      </c>
      <c r="C898">
        <v>1250</v>
      </c>
      <c r="D898">
        <v>75</v>
      </c>
      <c r="E898">
        <v>928.78599199999996</v>
      </c>
      <c r="F898">
        <v>928.78599199999996</v>
      </c>
      <c r="G898">
        <v>75</v>
      </c>
      <c r="H898">
        <v>0</v>
      </c>
      <c r="I898">
        <v>0</v>
      </c>
    </row>
    <row r="899" spans="1:9" x14ac:dyDescent="0.45">
      <c r="A899">
        <v>898</v>
      </c>
      <c r="B899">
        <v>1250</v>
      </c>
      <c r="C899">
        <v>1250</v>
      </c>
      <c r="D899">
        <v>75</v>
      </c>
      <c r="E899">
        <v>928.09607299999993</v>
      </c>
      <c r="F899">
        <v>928.09607300000016</v>
      </c>
      <c r="G899">
        <v>75</v>
      </c>
      <c r="H899">
        <v>0</v>
      </c>
      <c r="I899">
        <v>0</v>
      </c>
    </row>
    <row r="900" spans="1:9" x14ac:dyDescent="0.45">
      <c r="A900">
        <v>899</v>
      </c>
      <c r="B900">
        <v>1250</v>
      </c>
      <c r="C900">
        <v>1250</v>
      </c>
      <c r="D900">
        <v>75</v>
      </c>
      <c r="E900">
        <v>947.50583800000015</v>
      </c>
      <c r="F900">
        <v>947.50583800000015</v>
      </c>
      <c r="G900">
        <v>75</v>
      </c>
      <c r="H900">
        <v>0</v>
      </c>
      <c r="I900">
        <v>0</v>
      </c>
    </row>
    <row r="901" spans="1:9" x14ac:dyDescent="0.45">
      <c r="A901">
        <v>900</v>
      </c>
      <c r="B901">
        <v>1250</v>
      </c>
      <c r="C901">
        <v>1250</v>
      </c>
      <c r="D901">
        <v>75</v>
      </c>
      <c r="E901">
        <v>969.45538099999999</v>
      </c>
      <c r="F901">
        <v>969.45538099999987</v>
      </c>
      <c r="G901">
        <v>75</v>
      </c>
      <c r="H901">
        <v>0</v>
      </c>
      <c r="I901">
        <v>0</v>
      </c>
    </row>
    <row r="902" spans="1:9" x14ac:dyDescent="0.45">
      <c r="A902">
        <v>901</v>
      </c>
      <c r="B902">
        <v>1250</v>
      </c>
      <c r="C902">
        <v>1250</v>
      </c>
      <c r="D902">
        <v>75</v>
      </c>
      <c r="E902">
        <v>906.38403299999993</v>
      </c>
      <c r="F902">
        <v>906.38403299999993</v>
      </c>
      <c r="G902">
        <v>75</v>
      </c>
      <c r="H902">
        <v>0</v>
      </c>
      <c r="I902">
        <v>0</v>
      </c>
    </row>
    <row r="903" spans="1:9" x14ac:dyDescent="0.45">
      <c r="A903">
        <v>902</v>
      </c>
      <c r="B903">
        <v>1250</v>
      </c>
      <c r="C903">
        <v>1250</v>
      </c>
      <c r="D903">
        <v>75</v>
      </c>
      <c r="E903">
        <v>864.25113799999986</v>
      </c>
      <c r="F903">
        <v>864.25113799999997</v>
      </c>
      <c r="G903">
        <v>75</v>
      </c>
      <c r="H903">
        <v>0</v>
      </c>
      <c r="I903">
        <v>0</v>
      </c>
    </row>
    <row r="904" spans="1:9" x14ac:dyDescent="0.45">
      <c r="A904">
        <v>903</v>
      </c>
      <c r="B904">
        <v>1250</v>
      </c>
      <c r="C904">
        <v>1250</v>
      </c>
      <c r="D904">
        <v>75</v>
      </c>
      <c r="E904">
        <v>871.47444300000006</v>
      </c>
      <c r="F904">
        <v>871.47444300000006</v>
      </c>
      <c r="G904">
        <v>75</v>
      </c>
      <c r="H904">
        <v>0</v>
      </c>
      <c r="I904">
        <v>0</v>
      </c>
    </row>
    <row r="905" spans="1:9" x14ac:dyDescent="0.45">
      <c r="A905">
        <v>904</v>
      </c>
      <c r="B905">
        <v>1250</v>
      </c>
      <c r="C905">
        <v>1250</v>
      </c>
      <c r="D905">
        <v>75</v>
      </c>
      <c r="E905">
        <v>809.91744100000005</v>
      </c>
      <c r="F905">
        <v>809.91744099999994</v>
      </c>
      <c r="G905">
        <v>75</v>
      </c>
      <c r="H905">
        <v>0</v>
      </c>
      <c r="I905">
        <v>0</v>
      </c>
    </row>
    <row r="906" spans="1:9" x14ac:dyDescent="0.45">
      <c r="A906">
        <v>905</v>
      </c>
      <c r="B906">
        <v>1250</v>
      </c>
      <c r="C906">
        <v>1250</v>
      </c>
      <c r="D906">
        <v>75</v>
      </c>
      <c r="E906">
        <v>780.8982299999999</v>
      </c>
      <c r="F906">
        <v>780.8982299999999</v>
      </c>
      <c r="G906">
        <v>75</v>
      </c>
      <c r="H906">
        <v>0</v>
      </c>
      <c r="I906">
        <v>0</v>
      </c>
    </row>
    <row r="907" spans="1:9" x14ac:dyDescent="0.45">
      <c r="A907">
        <v>906</v>
      </c>
      <c r="B907">
        <v>1250</v>
      </c>
      <c r="C907">
        <v>1250</v>
      </c>
      <c r="D907">
        <v>75</v>
      </c>
      <c r="E907">
        <v>713.31327199999998</v>
      </c>
      <c r="F907">
        <v>713.31327199999998</v>
      </c>
      <c r="G907">
        <v>75</v>
      </c>
      <c r="H907">
        <v>0</v>
      </c>
      <c r="I907">
        <v>0</v>
      </c>
    </row>
    <row r="908" spans="1:9" x14ac:dyDescent="0.45">
      <c r="A908">
        <v>907</v>
      </c>
      <c r="B908">
        <v>1217.4461693806591</v>
      </c>
      <c r="C908">
        <v>1217.4461693806591</v>
      </c>
      <c r="D908">
        <v>70</v>
      </c>
      <c r="E908">
        <v>660.44959299999982</v>
      </c>
      <c r="F908">
        <v>660.44959299999994</v>
      </c>
      <c r="G908">
        <v>75</v>
      </c>
      <c r="H908">
        <v>0</v>
      </c>
      <c r="I908">
        <v>0</v>
      </c>
    </row>
    <row r="909" spans="1:9" x14ac:dyDescent="0.45">
      <c r="A909">
        <v>908</v>
      </c>
      <c r="B909">
        <v>1218.963860065558</v>
      </c>
      <c r="C909">
        <v>1218.9638600655589</v>
      </c>
      <c r="D909">
        <v>70</v>
      </c>
      <c r="E909">
        <v>551.45157999999992</v>
      </c>
      <c r="F909">
        <v>551.45157999999992</v>
      </c>
      <c r="G909">
        <v>125</v>
      </c>
      <c r="H909">
        <v>0</v>
      </c>
      <c r="I909">
        <v>0</v>
      </c>
    </row>
    <row r="910" spans="1:9" x14ac:dyDescent="0.45">
      <c r="A910">
        <v>909</v>
      </c>
      <c r="B910">
        <v>1121.551835165827</v>
      </c>
      <c r="C910">
        <v>1121.551835165827</v>
      </c>
      <c r="D910">
        <v>70</v>
      </c>
      <c r="E910">
        <v>582.467082</v>
      </c>
      <c r="F910">
        <v>582.467082</v>
      </c>
      <c r="G910">
        <v>75</v>
      </c>
      <c r="H910">
        <v>0</v>
      </c>
      <c r="I910">
        <v>0</v>
      </c>
    </row>
    <row r="911" spans="1:9" x14ac:dyDescent="0.45">
      <c r="A911">
        <v>910</v>
      </c>
      <c r="B911">
        <v>952.47003764778333</v>
      </c>
      <c r="C911">
        <v>952.47003764778333</v>
      </c>
      <c r="D911">
        <v>70</v>
      </c>
      <c r="E911">
        <v>548.33679800000004</v>
      </c>
      <c r="F911">
        <v>548.33679800000004</v>
      </c>
      <c r="G911">
        <v>75</v>
      </c>
      <c r="H911">
        <v>0</v>
      </c>
      <c r="I911">
        <v>0</v>
      </c>
    </row>
    <row r="912" spans="1:9" x14ac:dyDescent="0.45">
      <c r="A912">
        <v>911</v>
      </c>
      <c r="B912">
        <v>789.6645431220395</v>
      </c>
      <c r="C912">
        <v>789.66454312203962</v>
      </c>
      <c r="D912">
        <v>70</v>
      </c>
      <c r="E912">
        <v>517.49826799999994</v>
      </c>
      <c r="F912">
        <v>517.49826799999994</v>
      </c>
      <c r="G912">
        <v>75</v>
      </c>
      <c r="H912">
        <v>0</v>
      </c>
      <c r="I912">
        <v>0</v>
      </c>
    </row>
    <row r="913" spans="1:9" x14ac:dyDescent="0.45">
      <c r="A913">
        <v>912</v>
      </c>
      <c r="B913">
        <v>659.78204244709821</v>
      </c>
      <c r="C913">
        <v>659.78204244709809</v>
      </c>
      <c r="D913">
        <v>70</v>
      </c>
      <c r="E913">
        <v>480.81765480321968</v>
      </c>
      <c r="F913">
        <v>480.8176548032198</v>
      </c>
      <c r="G913">
        <v>0</v>
      </c>
      <c r="H913">
        <v>0</v>
      </c>
      <c r="I913">
        <v>0</v>
      </c>
    </row>
    <row r="914" spans="1:9" x14ac:dyDescent="0.45">
      <c r="A914">
        <v>913</v>
      </c>
      <c r="B914">
        <v>692.12942894225091</v>
      </c>
      <c r="C914">
        <v>692.12942894225091</v>
      </c>
      <c r="D914">
        <v>70</v>
      </c>
      <c r="E914">
        <v>193.722578</v>
      </c>
      <c r="F914">
        <v>193.722578</v>
      </c>
      <c r="G914">
        <v>125</v>
      </c>
      <c r="H914">
        <v>0</v>
      </c>
      <c r="I914">
        <v>0</v>
      </c>
    </row>
    <row r="915" spans="1:9" x14ac:dyDescent="0.45">
      <c r="A915">
        <v>914</v>
      </c>
      <c r="B915">
        <v>645.51656073638253</v>
      </c>
      <c r="C915">
        <v>645.51656073638253</v>
      </c>
      <c r="D915">
        <v>70</v>
      </c>
      <c r="E915">
        <v>113.057712</v>
      </c>
      <c r="F915">
        <v>113.057712</v>
      </c>
      <c r="G915">
        <v>125</v>
      </c>
      <c r="H915">
        <v>0</v>
      </c>
      <c r="I915">
        <v>0</v>
      </c>
    </row>
    <row r="916" spans="1:9" x14ac:dyDescent="0.45">
      <c r="A916">
        <v>915</v>
      </c>
      <c r="B916">
        <v>618.58514057730974</v>
      </c>
      <c r="C916">
        <v>618.58514057730986</v>
      </c>
      <c r="D916">
        <v>70</v>
      </c>
      <c r="E916">
        <v>97.370903999999996</v>
      </c>
      <c r="F916">
        <v>97.370903999999996</v>
      </c>
      <c r="G916">
        <v>125</v>
      </c>
      <c r="H916">
        <v>0</v>
      </c>
      <c r="I916">
        <v>0</v>
      </c>
    </row>
    <row r="917" spans="1:9" x14ac:dyDescent="0.45">
      <c r="A917">
        <v>916</v>
      </c>
      <c r="B917">
        <v>629.2540626079176</v>
      </c>
      <c r="C917">
        <v>629.2540626079176</v>
      </c>
      <c r="D917">
        <v>70</v>
      </c>
      <c r="E917">
        <v>72.561592499999989</v>
      </c>
      <c r="F917">
        <v>72.561592499999989</v>
      </c>
      <c r="G917">
        <v>1000</v>
      </c>
      <c r="H917">
        <v>0</v>
      </c>
      <c r="I917">
        <v>0</v>
      </c>
    </row>
    <row r="918" spans="1:9" x14ac:dyDescent="0.45">
      <c r="A918">
        <v>917</v>
      </c>
      <c r="B918">
        <v>641.38332727162719</v>
      </c>
      <c r="C918">
        <v>641.38332727162731</v>
      </c>
      <c r="D918">
        <v>70</v>
      </c>
      <c r="E918">
        <v>75.954940500000006</v>
      </c>
      <c r="F918">
        <v>75.954940500000006</v>
      </c>
      <c r="G918">
        <v>1000</v>
      </c>
      <c r="H918">
        <v>0</v>
      </c>
      <c r="I918">
        <v>0</v>
      </c>
    </row>
    <row r="919" spans="1:9" x14ac:dyDescent="0.45">
      <c r="A919">
        <v>918</v>
      </c>
      <c r="B919">
        <v>653.53341574680712</v>
      </c>
      <c r="C919">
        <v>653.53341574680712</v>
      </c>
      <c r="D919">
        <v>70</v>
      </c>
      <c r="E919">
        <v>123.118155</v>
      </c>
      <c r="F919">
        <v>123.118155</v>
      </c>
      <c r="G919">
        <v>125</v>
      </c>
      <c r="H919">
        <v>0</v>
      </c>
      <c r="I919">
        <v>0</v>
      </c>
    </row>
    <row r="920" spans="1:9" x14ac:dyDescent="0.45">
      <c r="A920">
        <v>919</v>
      </c>
      <c r="B920">
        <v>925.65891428539976</v>
      </c>
      <c r="C920">
        <v>925.65891428539965</v>
      </c>
      <c r="D920">
        <v>70</v>
      </c>
      <c r="E920">
        <v>192.81175099999999</v>
      </c>
      <c r="F920">
        <v>192.81175099999999</v>
      </c>
      <c r="G920">
        <v>125</v>
      </c>
      <c r="H920">
        <v>0</v>
      </c>
      <c r="I920">
        <v>0</v>
      </c>
    </row>
    <row r="921" spans="1:9" x14ac:dyDescent="0.45">
      <c r="A921">
        <v>920</v>
      </c>
      <c r="B921">
        <v>1172.3624513498651</v>
      </c>
      <c r="C921">
        <v>1172.3624513498651</v>
      </c>
      <c r="D921">
        <v>70</v>
      </c>
      <c r="E921">
        <v>285.99217800000002</v>
      </c>
      <c r="F921">
        <v>285.99217800000002</v>
      </c>
      <c r="G921">
        <v>125</v>
      </c>
      <c r="H921">
        <v>0</v>
      </c>
      <c r="I921">
        <v>0</v>
      </c>
    </row>
    <row r="922" spans="1:9" x14ac:dyDescent="0.45">
      <c r="A922">
        <v>921</v>
      </c>
      <c r="B922">
        <v>1250</v>
      </c>
      <c r="C922">
        <v>1250</v>
      </c>
      <c r="D922">
        <v>75</v>
      </c>
      <c r="E922">
        <v>376.97091999999998</v>
      </c>
      <c r="F922">
        <v>376.97091999999998</v>
      </c>
      <c r="G922">
        <v>125</v>
      </c>
      <c r="H922">
        <v>0</v>
      </c>
      <c r="I922">
        <v>0</v>
      </c>
    </row>
    <row r="923" spans="1:9" x14ac:dyDescent="0.45">
      <c r="A923">
        <v>922</v>
      </c>
      <c r="B923">
        <v>1250</v>
      </c>
      <c r="C923">
        <v>1250</v>
      </c>
      <c r="D923">
        <v>75</v>
      </c>
      <c r="E923">
        <v>422.39092199999999</v>
      </c>
      <c r="F923">
        <v>422.39092199999999</v>
      </c>
      <c r="G923">
        <v>125</v>
      </c>
      <c r="H923">
        <v>0</v>
      </c>
      <c r="I923">
        <v>0</v>
      </c>
    </row>
    <row r="924" spans="1:9" x14ac:dyDescent="0.45">
      <c r="A924">
        <v>923</v>
      </c>
      <c r="B924">
        <v>1250</v>
      </c>
      <c r="C924">
        <v>1250</v>
      </c>
      <c r="D924">
        <v>75</v>
      </c>
      <c r="E924">
        <v>443.53131200000013</v>
      </c>
      <c r="F924">
        <v>443.53131200000001</v>
      </c>
      <c r="G924">
        <v>125</v>
      </c>
      <c r="H924">
        <v>0</v>
      </c>
      <c r="I924">
        <v>0</v>
      </c>
    </row>
    <row r="925" spans="1:9" x14ac:dyDescent="0.45">
      <c r="A925">
        <v>924</v>
      </c>
      <c r="B925">
        <v>1250</v>
      </c>
      <c r="C925">
        <v>1250</v>
      </c>
      <c r="D925">
        <v>75</v>
      </c>
      <c r="E925">
        <v>466.86012299999999</v>
      </c>
      <c r="F925">
        <v>466.86012299999999</v>
      </c>
      <c r="G925">
        <v>125</v>
      </c>
      <c r="H925">
        <v>0</v>
      </c>
      <c r="I925">
        <v>0</v>
      </c>
    </row>
    <row r="926" spans="1:9" x14ac:dyDescent="0.45">
      <c r="A926">
        <v>925</v>
      </c>
      <c r="B926">
        <v>1250</v>
      </c>
      <c r="C926">
        <v>1250</v>
      </c>
      <c r="D926">
        <v>75</v>
      </c>
      <c r="E926">
        <v>458.60327500000011</v>
      </c>
      <c r="F926">
        <v>458.60327500000011</v>
      </c>
      <c r="G926">
        <v>125</v>
      </c>
      <c r="H926">
        <v>0</v>
      </c>
      <c r="I926">
        <v>0</v>
      </c>
    </row>
    <row r="927" spans="1:9" x14ac:dyDescent="0.45">
      <c r="A927">
        <v>926</v>
      </c>
      <c r="B927">
        <v>1250</v>
      </c>
      <c r="C927">
        <v>1250</v>
      </c>
      <c r="D927">
        <v>75</v>
      </c>
      <c r="E927">
        <v>447.046741</v>
      </c>
      <c r="F927">
        <v>447.046741</v>
      </c>
      <c r="G927">
        <v>125</v>
      </c>
      <c r="H927">
        <v>0</v>
      </c>
      <c r="I927">
        <v>0</v>
      </c>
    </row>
    <row r="928" spans="1:9" x14ac:dyDescent="0.45">
      <c r="A928">
        <v>927</v>
      </c>
      <c r="B928">
        <v>1250</v>
      </c>
      <c r="C928">
        <v>1250</v>
      </c>
      <c r="D928">
        <v>75</v>
      </c>
      <c r="E928">
        <v>372.58609200000001</v>
      </c>
      <c r="F928">
        <v>372.58609200000001</v>
      </c>
      <c r="G928">
        <v>125</v>
      </c>
      <c r="H928">
        <v>0</v>
      </c>
      <c r="I928">
        <v>0</v>
      </c>
    </row>
    <row r="929" spans="1:9" x14ac:dyDescent="0.45">
      <c r="A929">
        <v>928</v>
      </c>
      <c r="B929">
        <v>1250</v>
      </c>
      <c r="C929">
        <v>1250</v>
      </c>
      <c r="D929">
        <v>75</v>
      </c>
      <c r="E929">
        <v>275.72615200000001</v>
      </c>
      <c r="F929">
        <v>275.72615200000001</v>
      </c>
      <c r="G929">
        <v>125</v>
      </c>
      <c r="H929">
        <v>0</v>
      </c>
      <c r="I929">
        <v>0</v>
      </c>
    </row>
    <row r="930" spans="1:9" x14ac:dyDescent="0.45">
      <c r="A930">
        <v>929</v>
      </c>
      <c r="B930">
        <v>1250</v>
      </c>
      <c r="C930">
        <v>1250</v>
      </c>
      <c r="D930">
        <v>75</v>
      </c>
      <c r="E930">
        <v>250.16113200000001</v>
      </c>
      <c r="F930">
        <v>250.16113200000001</v>
      </c>
      <c r="G930">
        <v>125</v>
      </c>
      <c r="H930">
        <v>0</v>
      </c>
      <c r="I930">
        <v>0</v>
      </c>
    </row>
    <row r="931" spans="1:9" x14ac:dyDescent="0.45">
      <c r="A931">
        <v>930</v>
      </c>
      <c r="B931">
        <v>1250</v>
      </c>
      <c r="C931">
        <v>1250</v>
      </c>
      <c r="D931">
        <v>75</v>
      </c>
      <c r="E931">
        <v>240.29699600000001</v>
      </c>
      <c r="F931">
        <v>240.29699600000001</v>
      </c>
      <c r="G931">
        <v>125</v>
      </c>
      <c r="H931">
        <v>0</v>
      </c>
      <c r="I931">
        <v>0</v>
      </c>
    </row>
    <row r="932" spans="1:9" x14ac:dyDescent="0.45">
      <c r="A932">
        <v>931</v>
      </c>
      <c r="B932">
        <v>1250</v>
      </c>
      <c r="C932">
        <v>1250</v>
      </c>
      <c r="D932">
        <v>75</v>
      </c>
      <c r="E932">
        <v>334.28282200000001</v>
      </c>
      <c r="F932">
        <v>334.28282200000001</v>
      </c>
      <c r="G932">
        <v>125</v>
      </c>
      <c r="H932">
        <v>0</v>
      </c>
      <c r="I932">
        <v>0</v>
      </c>
    </row>
    <row r="933" spans="1:9" x14ac:dyDescent="0.45">
      <c r="A933">
        <v>932</v>
      </c>
      <c r="B933">
        <v>1243.1884981999001</v>
      </c>
      <c r="C933">
        <v>1243.1884981999001</v>
      </c>
      <c r="D933">
        <v>70</v>
      </c>
      <c r="E933">
        <v>539.655754</v>
      </c>
      <c r="F933">
        <v>539.655754</v>
      </c>
      <c r="G933">
        <v>125</v>
      </c>
      <c r="H933">
        <v>0</v>
      </c>
      <c r="I933">
        <v>0</v>
      </c>
    </row>
    <row r="934" spans="1:9" x14ac:dyDescent="0.45">
      <c r="A934">
        <v>933</v>
      </c>
      <c r="B934">
        <v>1136.359922578175</v>
      </c>
      <c r="C934">
        <v>1136.359922578175</v>
      </c>
      <c r="D934">
        <v>70</v>
      </c>
      <c r="E934">
        <v>656.09179799999993</v>
      </c>
      <c r="F934">
        <v>656.09179799999993</v>
      </c>
      <c r="G934">
        <v>75</v>
      </c>
      <c r="H934">
        <v>0</v>
      </c>
      <c r="I934">
        <v>0</v>
      </c>
    </row>
    <row r="935" spans="1:9" x14ac:dyDescent="0.45">
      <c r="A935">
        <v>934</v>
      </c>
      <c r="B935">
        <v>976.69654854266719</v>
      </c>
      <c r="C935">
        <v>976.69654854266719</v>
      </c>
      <c r="D935">
        <v>70</v>
      </c>
      <c r="E935">
        <v>685.791428</v>
      </c>
      <c r="F935">
        <v>685.791428</v>
      </c>
      <c r="G935">
        <v>30</v>
      </c>
      <c r="H935">
        <v>0</v>
      </c>
      <c r="I935">
        <v>0</v>
      </c>
    </row>
    <row r="936" spans="1:9" x14ac:dyDescent="0.45">
      <c r="A936">
        <v>935</v>
      </c>
      <c r="B936">
        <v>812.36603565854307</v>
      </c>
      <c r="C936">
        <v>812.36603565854307</v>
      </c>
      <c r="D936">
        <v>70</v>
      </c>
      <c r="E936">
        <v>592.01358475658731</v>
      </c>
      <c r="F936">
        <v>592.01358475658731</v>
      </c>
      <c r="G936">
        <v>0</v>
      </c>
      <c r="H936">
        <v>0</v>
      </c>
      <c r="I936">
        <v>0</v>
      </c>
    </row>
    <row r="937" spans="1:9" x14ac:dyDescent="0.45">
      <c r="A937">
        <v>936</v>
      </c>
      <c r="B937">
        <v>681.76279954464917</v>
      </c>
      <c r="C937">
        <v>681.76279954464917</v>
      </c>
      <c r="D937">
        <v>70</v>
      </c>
      <c r="E937">
        <v>496.83618122331569</v>
      </c>
      <c r="F937">
        <v>496.83618122331569</v>
      </c>
      <c r="G937">
        <v>0</v>
      </c>
      <c r="H937">
        <v>0</v>
      </c>
      <c r="I937">
        <v>0</v>
      </c>
    </row>
    <row r="938" spans="1:9" x14ac:dyDescent="0.45">
      <c r="A938">
        <v>937</v>
      </c>
      <c r="B938">
        <v>1121.379283909054</v>
      </c>
      <c r="C938">
        <v>1121.379283909054</v>
      </c>
      <c r="D938">
        <v>70</v>
      </c>
      <c r="E938">
        <v>663.1497280000001</v>
      </c>
      <c r="F938">
        <v>663.1497280000001</v>
      </c>
      <c r="G938">
        <v>75</v>
      </c>
      <c r="H938">
        <v>0</v>
      </c>
      <c r="I938">
        <v>0</v>
      </c>
    </row>
    <row r="939" spans="1:9" x14ac:dyDescent="0.45">
      <c r="A939">
        <v>938</v>
      </c>
      <c r="B939">
        <v>1039.4855767753329</v>
      </c>
      <c r="C939">
        <v>1039.4855767753329</v>
      </c>
      <c r="D939">
        <v>70</v>
      </c>
      <c r="E939">
        <v>737.53296799999998</v>
      </c>
      <c r="F939">
        <v>737.53296799999998</v>
      </c>
      <c r="G939">
        <v>30</v>
      </c>
      <c r="H939">
        <v>0</v>
      </c>
      <c r="I939">
        <v>0</v>
      </c>
    </row>
    <row r="940" spans="1:9" x14ac:dyDescent="0.45">
      <c r="A940">
        <v>939</v>
      </c>
      <c r="B940">
        <v>984.35223855873551</v>
      </c>
      <c r="C940">
        <v>984.35223855873551</v>
      </c>
      <c r="D940">
        <v>70</v>
      </c>
      <c r="E940">
        <v>717.3489188773425</v>
      </c>
      <c r="F940">
        <v>717.3489188773425</v>
      </c>
      <c r="G940">
        <v>0</v>
      </c>
      <c r="H940">
        <v>0</v>
      </c>
      <c r="I940">
        <v>0</v>
      </c>
    </row>
    <row r="941" spans="1:9" x14ac:dyDescent="0.45">
      <c r="A941">
        <v>940</v>
      </c>
      <c r="B941">
        <v>969.2378879989119</v>
      </c>
      <c r="C941">
        <v>969.2378879989119</v>
      </c>
      <c r="D941">
        <v>70</v>
      </c>
      <c r="E941">
        <v>706.33430174242585</v>
      </c>
      <c r="F941">
        <v>706.33430174242585</v>
      </c>
      <c r="G941">
        <v>0</v>
      </c>
      <c r="H941">
        <v>0</v>
      </c>
      <c r="I941">
        <v>0</v>
      </c>
    </row>
    <row r="942" spans="1:9" x14ac:dyDescent="0.45">
      <c r="A942">
        <v>941</v>
      </c>
      <c r="B942">
        <v>978.12657914931799</v>
      </c>
      <c r="C942">
        <v>978.12657914931799</v>
      </c>
      <c r="D942">
        <v>70</v>
      </c>
      <c r="E942">
        <v>712.81195551026235</v>
      </c>
      <c r="F942">
        <v>712.81195551026235</v>
      </c>
      <c r="G942">
        <v>0</v>
      </c>
      <c r="H942">
        <v>0</v>
      </c>
      <c r="I942">
        <v>0</v>
      </c>
    </row>
    <row r="943" spans="1:9" x14ac:dyDescent="0.45">
      <c r="A943">
        <v>942</v>
      </c>
      <c r="B943">
        <v>990.96282021313004</v>
      </c>
      <c r="C943">
        <v>990.96282021312993</v>
      </c>
      <c r="D943">
        <v>70</v>
      </c>
      <c r="E943">
        <v>722.16639520052695</v>
      </c>
      <c r="F943">
        <v>722.16639520052684</v>
      </c>
      <c r="G943">
        <v>0</v>
      </c>
      <c r="H943">
        <v>0</v>
      </c>
      <c r="I943">
        <v>0</v>
      </c>
    </row>
    <row r="944" spans="1:9" x14ac:dyDescent="0.45">
      <c r="A944">
        <v>943</v>
      </c>
      <c r="B944">
        <v>1250</v>
      </c>
      <c r="C944">
        <v>1250</v>
      </c>
      <c r="D944">
        <v>75</v>
      </c>
      <c r="E944">
        <v>1006.199336684277</v>
      </c>
      <c r="F944">
        <v>1006.199336684277</v>
      </c>
      <c r="G944">
        <v>0</v>
      </c>
      <c r="H944">
        <v>0</v>
      </c>
      <c r="I944">
        <v>0</v>
      </c>
    </row>
    <row r="945" spans="1:9" x14ac:dyDescent="0.45">
      <c r="A945">
        <v>944</v>
      </c>
      <c r="B945">
        <v>1250</v>
      </c>
      <c r="C945">
        <v>1250</v>
      </c>
      <c r="D945">
        <v>75</v>
      </c>
      <c r="E945">
        <v>1049.5368679999999</v>
      </c>
      <c r="F945">
        <v>1049.5368679999999</v>
      </c>
      <c r="G945">
        <v>75</v>
      </c>
      <c r="H945">
        <v>0</v>
      </c>
      <c r="I945">
        <v>0</v>
      </c>
    </row>
    <row r="946" spans="1:9" x14ac:dyDescent="0.45">
      <c r="A946">
        <v>945</v>
      </c>
      <c r="B946">
        <v>1250</v>
      </c>
      <c r="C946">
        <v>1250</v>
      </c>
      <c r="D946">
        <v>75</v>
      </c>
      <c r="E946">
        <v>1070.457672</v>
      </c>
      <c r="F946">
        <v>1070.457672</v>
      </c>
      <c r="G946">
        <v>75</v>
      </c>
      <c r="H946">
        <v>0</v>
      </c>
      <c r="I946">
        <v>0</v>
      </c>
    </row>
    <row r="947" spans="1:9" x14ac:dyDescent="0.45">
      <c r="A947">
        <v>946</v>
      </c>
      <c r="B947">
        <v>1250</v>
      </c>
      <c r="C947">
        <v>1250</v>
      </c>
      <c r="D947">
        <v>125</v>
      </c>
      <c r="E947">
        <v>1077.8301489999999</v>
      </c>
      <c r="F947">
        <v>1077.8301489999999</v>
      </c>
      <c r="G947">
        <v>75</v>
      </c>
      <c r="H947">
        <v>0</v>
      </c>
      <c r="I947">
        <v>0</v>
      </c>
    </row>
    <row r="948" spans="1:9" x14ac:dyDescent="0.45">
      <c r="A948">
        <v>947</v>
      </c>
      <c r="B948">
        <v>1250</v>
      </c>
      <c r="C948">
        <v>1250</v>
      </c>
      <c r="D948">
        <v>125</v>
      </c>
      <c r="E948">
        <v>1061.735866</v>
      </c>
      <c r="F948">
        <v>1061.735866</v>
      </c>
      <c r="G948">
        <v>75</v>
      </c>
      <c r="H948">
        <v>0</v>
      </c>
      <c r="I948">
        <v>0</v>
      </c>
    </row>
    <row r="949" spans="1:9" x14ac:dyDescent="0.45">
      <c r="A949">
        <v>948</v>
      </c>
      <c r="B949">
        <v>1250</v>
      </c>
      <c r="C949">
        <v>1250</v>
      </c>
      <c r="D949">
        <v>125</v>
      </c>
      <c r="E949">
        <v>1027.1376769999999</v>
      </c>
      <c r="F949">
        <v>1027.1376769999999</v>
      </c>
      <c r="G949">
        <v>75</v>
      </c>
      <c r="H949">
        <v>0</v>
      </c>
      <c r="I949">
        <v>0</v>
      </c>
    </row>
    <row r="950" spans="1:9" x14ac:dyDescent="0.45">
      <c r="A950">
        <v>949</v>
      </c>
      <c r="B950">
        <v>1250</v>
      </c>
      <c r="C950">
        <v>1250</v>
      </c>
      <c r="D950">
        <v>125</v>
      </c>
      <c r="E950">
        <v>1026.1445329999999</v>
      </c>
      <c r="F950">
        <v>1026.1445329999999</v>
      </c>
      <c r="G950">
        <v>75</v>
      </c>
      <c r="H950">
        <v>0</v>
      </c>
      <c r="I950">
        <v>0</v>
      </c>
    </row>
    <row r="951" spans="1:9" x14ac:dyDescent="0.45">
      <c r="A951">
        <v>950</v>
      </c>
      <c r="B951">
        <v>1250</v>
      </c>
      <c r="C951">
        <v>1250</v>
      </c>
      <c r="D951">
        <v>125</v>
      </c>
      <c r="E951">
        <v>980.294802</v>
      </c>
      <c r="F951">
        <v>980.29480199999989</v>
      </c>
      <c r="G951">
        <v>125</v>
      </c>
      <c r="H951">
        <v>0</v>
      </c>
      <c r="I951">
        <v>0</v>
      </c>
    </row>
    <row r="952" spans="1:9" x14ac:dyDescent="0.45">
      <c r="A952">
        <v>951</v>
      </c>
      <c r="B952">
        <v>1250</v>
      </c>
      <c r="C952">
        <v>1250</v>
      </c>
      <c r="D952">
        <v>125</v>
      </c>
      <c r="E952">
        <v>1146.935608</v>
      </c>
      <c r="F952">
        <v>1146.935608</v>
      </c>
      <c r="G952">
        <v>75</v>
      </c>
      <c r="H952">
        <v>0</v>
      </c>
      <c r="I952">
        <v>0</v>
      </c>
    </row>
    <row r="953" spans="1:9" x14ac:dyDescent="0.45">
      <c r="A953">
        <v>952</v>
      </c>
      <c r="B953">
        <v>1250</v>
      </c>
      <c r="C953">
        <v>1250</v>
      </c>
      <c r="D953">
        <v>125</v>
      </c>
      <c r="E953">
        <v>1029.0147400000001</v>
      </c>
      <c r="F953">
        <v>1029.0147400000001</v>
      </c>
      <c r="G953">
        <v>75</v>
      </c>
      <c r="H953">
        <v>0</v>
      </c>
      <c r="I953">
        <v>0</v>
      </c>
    </row>
    <row r="954" spans="1:9" x14ac:dyDescent="0.45">
      <c r="A954">
        <v>953</v>
      </c>
      <c r="B954">
        <v>1250</v>
      </c>
      <c r="C954">
        <v>1250</v>
      </c>
      <c r="D954">
        <v>125</v>
      </c>
      <c r="E954">
        <v>974.86423599999989</v>
      </c>
      <c r="F954">
        <v>974.86423600000001</v>
      </c>
      <c r="G954">
        <v>125</v>
      </c>
      <c r="H954">
        <v>0</v>
      </c>
      <c r="I954">
        <v>0</v>
      </c>
    </row>
    <row r="955" spans="1:9" x14ac:dyDescent="0.45">
      <c r="A955">
        <v>954</v>
      </c>
      <c r="B955">
        <v>1250</v>
      </c>
      <c r="C955">
        <v>1250</v>
      </c>
      <c r="D955">
        <v>125</v>
      </c>
      <c r="E955">
        <v>942.77734400000008</v>
      </c>
      <c r="F955">
        <v>942.77734400000008</v>
      </c>
      <c r="G955">
        <v>125</v>
      </c>
      <c r="H955">
        <v>0</v>
      </c>
      <c r="I955">
        <v>0</v>
      </c>
    </row>
    <row r="956" spans="1:9" x14ac:dyDescent="0.45">
      <c r="A956">
        <v>955</v>
      </c>
      <c r="B956">
        <v>1250</v>
      </c>
      <c r="C956">
        <v>1250</v>
      </c>
      <c r="D956">
        <v>75</v>
      </c>
      <c r="E956">
        <v>892.31962799999997</v>
      </c>
      <c r="F956">
        <v>892.31962799999997</v>
      </c>
      <c r="G956">
        <v>75</v>
      </c>
      <c r="H956">
        <v>0</v>
      </c>
      <c r="I956">
        <v>0</v>
      </c>
    </row>
    <row r="957" spans="1:9" x14ac:dyDescent="0.45">
      <c r="A957">
        <v>956</v>
      </c>
      <c r="B957">
        <v>1250</v>
      </c>
      <c r="C957">
        <v>1250</v>
      </c>
      <c r="D957">
        <v>75</v>
      </c>
      <c r="E957">
        <v>946.78044999999997</v>
      </c>
      <c r="F957">
        <v>946.78044999999997</v>
      </c>
      <c r="G957">
        <v>75</v>
      </c>
      <c r="H957">
        <v>0</v>
      </c>
      <c r="I957">
        <v>0</v>
      </c>
    </row>
    <row r="958" spans="1:9" x14ac:dyDescent="0.45">
      <c r="A958">
        <v>957</v>
      </c>
      <c r="B958">
        <v>1250</v>
      </c>
      <c r="C958">
        <v>1250</v>
      </c>
      <c r="D958">
        <v>75</v>
      </c>
      <c r="E958">
        <v>1074.0108620000001</v>
      </c>
      <c r="F958">
        <v>1074.0108620000001</v>
      </c>
      <c r="G958">
        <v>75</v>
      </c>
      <c r="H958">
        <v>0</v>
      </c>
      <c r="I958">
        <v>0</v>
      </c>
    </row>
    <row r="959" spans="1:9" x14ac:dyDescent="0.45">
      <c r="A959">
        <v>958</v>
      </c>
      <c r="B959">
        <v>1250</v>
      </c>
      <c r="C959">
        <v>1250</v>
      </c>
      <c r="D959">
        <v>75</v>
      </c>
      <c r="E959">
        <v>1082.0481</v>
      </c>
      <c r="F959">
        <v>1082.0481</v>
      </c>
      <c r="G959">
        <v>30</v>
      </c>
      <c r="H959">
        <v>0</v>
      </c>
      <c r="I959">
        <v>0</v>
      </c>
    </row>
    <row r="960" spans="1:9" x14ac:dyDescent="0.45">
      <c r="A960">
        <v>959</v>
      </c>
      <c r="B960">
        <v>1250</v>
      </c>
      <c r="C960">
        <v>1250</v>
      </c>
      <c r="D960">
        <v>75</v>
      </c>
      <c r="E960">
        <v>986.00346456613124</v>
      </c>
      <c r="F960">
        <v>986.00346456613124</v>
      </c>
      <c r="G960">
        <v>0</v>
      </c>
      <c r="H960">
        <v>0</v>
      </c>
      <c r="I960">
        <v>0</v>
      </c>
    </row>
    <row r="961" spans="1:9" x14ac:dyDescent="0.45">
      <c r="A961">
        <v>960</v>
      </c>
      <c r="B961">
        <v>1125.9408140806829</v>
      </c>
      <c r="C961">
        <v>1125.9408140806829</v>
      </c>
      <c r="D961">
        <v>70</v>
      </c>
      <c r="E961">
        <v>820.53191333547079</v>
      </c>
      <c r="F961">
        <v>820.53191333547079</v>
      </c>
      <c r="G961">
        <v>0</v>
      </c>
      <c r="H961">
        <v>0</v>
      </c>
      <c r="I961">
        <v>0</v>
      </c>
    </row>
    <row r="962" spans="1:9" x14ac:dyDescent="0.45">
      <c r="A962">
        <v>961</v>
      </c>
      <c r="B962">
        <v>1117.8517348786579</v>
      </c>
      <c r="C962">
        <v>1117.8517348786579</v>
      </c>
      <c r="D962">
        <v>70</v>
      </c>
      <c r="E962">
        <v>814.63697858245791</v>
      </c>
      <c r="F962">
        <v>814.63697858245791</v>
      </c>
      <c r="G962">
        <v>0</v>
      </c>
      <c r="H962">
        <v>0</v>
      </c>
      <c r="I962">
        <v>0</v>
      </c>
    </row>
    <row r="963" spans="1:9" x14ac:dyDescent="0.45">
      <c r="A963">
        <v>962</v>
      </c>
      <c r="B963">
        <v>1037.364249518356</v>
      </c>
      <c r="C963">
        <v>1037.364249518356</v>
      </c>
      <c r="D963">
        <v>70</v>
      </c>
      <c r="E963">
        <v>755.98154169240081</v>
      </c>
      <c r="F963">
        <v>755.98154169240081</v>
      </c>
      <c r="G963">
        <v>0</v>
      </c>
      <c r="H963">
        <v>0</v>
      </c>
      <c r="I963">
        <v>0</v>
      </c>
    </row>
    <row r="964" spans="1:9" x14ac:dyDescent="0.45">
      <c r="A964">
        <v>963</v>
      </c>
      <c r="B964">
        <v>987.68731328412048</v>
      </c>
      <c r="C964">
        <v>987.68731328412036</v>
      </c>
      <c r="D964">
        <v>70</v>
      </c>
      <c r="E964">
        <v>719.77936212206259</v>
      </c>
      <c r="F964">
        <v>719.77936212206259</v>
      </c>
      <c r="G964">
        <v>0</v>
      </c>
      <c r="H964">
        <v>0</v>
      </c>
      <c r="I964">
        <v>0</v>
      </c>
    </row>
    <row r="965" spans="1:9" x14ac:dyDescent="0.45">
      <c r="A965">
        <v>964</v>
      </c>
      <c r="B965">
        <v>981.77293181175719</v>
      </c>
      <c r="C965">
        <v>981.7729318117573</v>
      </c>
      <c r="D965">
        <v>70</v>
      </c>
      <c r="E965">
        <v>715.46924325522286</v>
      </c>
      <c r="F965">
        <v>715.46924325522275</v>
      </c>
      <c r="G965">
        <v>0</v>
      </c>
      <c r="H965">
        <v>0</v>
      </c>
      <c r="I965">
        <v>0</v>
      </c>
    </row>
    <row r="966" spans="1:9" x14ac:dyDescent="0.45">
      <c r="A966">
        <v>965</v>
      </c>
      <c r="B966">
        <v>1001.531307755911</v>
      </c>
      <c r="C966">
        <v>1001.531307755911</v>
      </c>
      <c r="D966">
        <v>70</v>
      </c>
      <c r="E966">
        <v>729.86820438631503</v>
      </c>
      <c r="F966">
        <v>729.86820438631503</v>
      </c>
      <c r="G966">
        <v>0</v>
      </c>
      <c r="H966">
        <v>0</v>
      </c>
      <c r="I966">
        <v>0</v>
      </c>
    </row>
    <row r="967" spans="1:9" x14ac:dyDescent="0.45">
      <c r="A967">
        <v>966</v>
      </c>
      <c r="B967">
        <v>1017.3025352777451</v>
      </c>
      <c r="C967">
        <v>1017.3025352777451</v>
      </c>
      <c r="D967">
        <v>70</v>
      </c>
      <c r="E967">
        <v>592.12481400000001</v>
      </c>
      <c r="F967">
        <v>592.12481400000001</v>
      </c>
      <c r="G967">
        <v>75</v>
      </c>
      <c r="H967">
        <v>0</v>
      </c>
      <c r="I967">
        <v>0</v>
      </c>
    </row>
    <row r="968" spans="1:9" x14ac:dyDescent="0.45">
      <c r="A968">
        <v>967</v>
      </c>
      <c r="B968">
        <v>1250</v>
      </c>
      <c r="C968">
        <v>1250</v>
      </c>
      <c r="D968">
        <v>75</v>
      </c>
      <c r="E968">
        <v>441.67905000000002</v>
      </c>
      <c r="F968">
        <v>441.67905000000002</v>
      </c>
      <c r="G968">
        <v>125</v>
      </c>
      <c r="H968">
        <v>0</v>
      </c>
      <c r="I968">
        <v>0</v>
      </c>
    </row>
    <row r="969" spans="1:9" x14ac:dyDescent="0.45">
      <c r="A969">
        <v>968</v>
      </c>
      <c r="B969">
        <v>1250</v>
      </c>
      <c r="C969">
        <v>1250</v>
      </c>
      <c r="D969">
        <v>75</v>
      </c>
      <c r="E969">
        <v>377.34958499999999</v>
      </c>
      <c r="F969">
        <v>377.34958499999999</v>
      </c>
      <c r="G969">
        <v>125</v>
      </c>
      <c r="H969">
        <v>0</v>
      </c>
      <c r="I969">
        <v>0</v>
      </c>
    </row>
    <row r="970" spans="1:9" x14ac:dyDescent="0.45">
      <c r="A970">
        <v>969</v>
      </c>
      <c r="B970">
        <v>1250</v>
      </c>
      <c r="C970">
        <v>1250</v>
      </c>
      <c r="D970">
        <v>75</v>
      </c>
      <c r="E970">
        <v>360.10448500000001</v>
      </c>
      <c r="F970">
        <v>360.10448500000001</v>
      </c>
      <c r="G970">
        <v>125</v>
      </c>
      <c r="H970">
        <v>0</v>
      </c>
      <c r="I970">
        <v>0</v>
      </c>
    </row>
    <row r="971" spans="1:9" x14ac:dyDescent="0.45">
      <c r="A971">
        <v>970</v>
      </c>
      <c r="B971">
        <v>1250</v>
      </c>
      <c r="C971">
        <v>1250</v>
      </c>
      <c r="D971">
        <v>125</v>
      </c>
      <c r="E971">
        <v>335.72516535417128</v>
      </c>
      <c r="F971">
        <v>335.72516535417122</v>
      </c>
      <c r="G971">
        <v>130</v>
      </c>
      <c r="H971">
        <v>0</v>
      </c>
      <c r="I971">
        <v>0</v>
      </c>
    </row>
    <row r="972" spans="1:9" x14ac:dyDescent="0.45">
      <c r="A972">
        <v>971</v>
      </c>
      <c r="B972">
        <v>1250</v>
      </c>
      <c r="C972">
        <v>1250</v>
      </c>
      <c r="D972">
        <v>125</v>
      </c>
      <c r="E972">
        <v>320.82755450000002</v>
      </c>
      <c r="F972">
        <v>320.82755450000002</v>
      </c>
      <c r="G972">
        <v>1000</v>
      </c>
      <c r="H972">
        <v>0</v>
      </c>
      <c r="I972">
        <v>0</v>
      </c>
    </row>
    <row r="973" spans="1:9" x14ac:dyDescent="0.45">
      <c r="A973">
        <v>972</v>
      </c>
      <c r="B973">
        <v>1250</v>
      </c>
      <c r="C973">
        <v>1250</v>
      </c>
      <c r="D973">
        <v>125</v>
      </c>
      <c r="E973">
        <v>393.88338800000002</v>
      </c>
      <c r="F973">
        <v>393.88338800000002</v>
      </c>
      <c r="G973">
        <v>125</v>
      </c>
      <c r="H973">
        <v>0</v>
      </c>
      <c r="I973">
        <v>0</v>
      </c>
    </row>
    <row r="974" spans="1:9" x14ac:dyDescent="0.45">
      <c r="A974">
        <v>973</v>
      </c>
      <c r="B974">
        <v>1250</v>
      </c>
      <c r="C974">
        <v>1250</v>
      </c>
      <c r="D974">
        <v>125</v>
      </c>
      <c r="E974">
        <v>546.86922300000003</v>
      </c>
      <c r="F974">
        <v>546.86922300000003</v>
      </c>
      <c r="G974">
        <v>125</v>
      </c>
      <c r="H974">
        <v>0</v>
      </c>
      <c r="I974">
        <v>0</v>
      </c>
    </row>
    <row r="975" spans="1:9" x14ac:dyDescent="0.45">
      <c r="A975">
        <v>974</v>
      </c>
      <c r="B975">
        <v>1250</v>
      </c>
      <c r="C975">
        <v>1250</v>
      </c>
      <c r="D975">
        <v>125</v>
      </c>
      <c r="E975">
        <v>775.26983699999982</v>
      </c>
      <c r="F975">
        <v>775.26983699999994</v>
      </c>
      <c r="G975">
        <v>125</v>
      </c>
      <c r="H975">
        <v>0</v>
      </c>
      <c r="I975">
        <v>0</v>
      </c>
    </row>
    <row r="976" spans="1:9" x14ac:dyDescent="0.45">
      <c r="A976">
        <v>975</v>
      </c>
      <c r="B976">
        <v>1250</v>
      </c>
      <c r="C976">
        <v>1250</v>
      </c>
      <c r="D976">
        <v>125</v>
      </c>
      <c r="E976">
        <v>963.96731</v>
      </c>
      <c r="F976">
        <v>963.96731</v>
      </c>
      <c r="G976">
        <v>125</v>
      </c>
      <c r="H976">
        <v>0</v>
      </c>
      <c r="I976">
        <v>0</v>
      </c>
    </row>
    <row r="977" spans="1:9" x14ac:dyDescent="0.45">
      <c r="A977">
        <v>976</v>
      </c>
      <c r="B977">
        <v>1250</v>
      </c>
      <c r="C977">
        <v>1250</v>
      </c>
      <c r="D977">
        <v>125</v>
      </c>
      <c r="E977">
        <v>1138.187222</v>
      </c>
      <c r="F977">
        <v>1138.187222</v>
      </c>
      <c r="G977">
        <v>75</v>
      </c>
      <c r="H977">
        <v>0</v>
      </c>
      <c r="I977">
        <v>0</v>
      </c>
    </row>
    <row r="978" spans="1:9" x14ac:dyDescent="0.45">
      <c r="A978">
        <v>977</v>
      </c>
      <c r="B978">
        <v>1250</v>
      </c>
      <c r="C978">
        <v>1250</v>
      </c>
      <c r="D978">
        <v>125</v>
      </c>
      <c r="E978">
        <v>1205.6092120000001</v>
      </c>
      <c r="F978">
        <v>1205.6092120000001</v>
      </c>
      <c r="G978">
        <v>75</v>
      </c>
      <c r="H978">
        <v>0</v>
      </c>
      <c r="I978">
        <v>0</v>
      </c>
    </row>
    <row r="979" spans="1:9" x14ac:dyDescent="0.45">
      <c r="A979">
        <v>978</v>
      </c>
      <c r="B979">
        <v>1250</v>
      </c>
      <c r="C979">
        <v>1250</v>
      </c>
      <c r="D979">
        <v>125</v>
      </c>
      <c r="E979">
        <v>1261.329866</v>
      </c>
      <c r="F979">
        <v>1261.329866</v>
      </c>
      <c r="G979">
        <v>75</v>
      </c>
      <c r="H979">
        <v>0</v>
      </c>
      <c r="I979">
        <v>0</v>
      </c>
    </row>
    <row r="980" spans="1:9" x14ac:dyDescent="0.45">
      <c r="A980">
        <v>979</v>
      </c>
      <c r="B980">
        <v>1250</v>
      </c>
      <c r="C980">
        <v>1250</v>
      </c>
      <c r="D980">
        <v>75</v>
      </c>
      <c r="E980">
        <v>1322.43685</v>
      </c>
      <c r="F980">
        <v>1322.43685</v>
      </c>
      <c r="G980">
        <v>30</v>
      </c>
      <c r="H980">
        <v>0</v>
      </c>
      <c r="I980">
        <v>0</v>
      </c>
    </row>
    <row r="981" spans="1:9" x14ac:dyDescent="0.45">
      <c r="A981">
        <v>980</v>
      </c>
      <c r="B981">
        <v>1250</v>
      </c>
      <c r="C981">
        <v>1250</v>
      </c>
      <c r="D981">
        <v>75</v>
      </c>
      <c r="E981">
        <v>1332.976295578987</v>
      </c>
      <c r="F981">
        <v>1332.976295578987</v>
      </c>
      <c r="G981">
        <v>0</v>
      </c>
      <c r="H981">
        <v>0</v>
      </c>
      <c r="I981">
        <v>0</v>
      </c>
    </row>
    <row r="982" spans="1:9" x14ac:dyDescent="0.45">
      <c r="A982">
        <v>981</v>
      </c>
      <c r="B982">
        <v>1250</v>
      </c>
      <c r="C982">
        <v>1250</v>
      </c>
      <c r="D982">
        <v>75</v>
      </c>
      <c r="E982">
        <v>1315.6950788819249</v>
      </c>
      <c r="F982">
        <v>1315.6950788819249</v>
      </c>
      <c r="G982">
        <v>0</v>
      </c>
      <c r="H982">
        <v>0</v>
      </c>
      <c r="I982">
        <v>0</v>
      </c>
    </row>
    <row r="983" spans="1:9" x14ac:dyDescent="0.45">
      <c r="A983">
        <v>982</v>
      </c>
      <c r="B983">
        <v>1250</v>
      </c>
      <c r="C983">
        <v>1250</v>
      </c>
      <c r="D983">
        <v>75</v>
      </c>
      <c r="E983">
        <v>1192.433407496975</v>
      </c>
      <c r="F983">
        <v>1192.433407496975</v>
      </c>
      <c r="G983">
        <v>0</v>
      </c>
      <c r="H983">
        <v>0</v>
      </c>
      <c r="I983">
        <v>0</v>
      </c>
    </row>
    <row r="984" spans="1:9" x14ac:dyDescent="0.45">
      <c r="A984">
        <v>983</v>
      </c>
      <c r="B984">
        <v>1250</v>
      </c>
      <c r="C984">
        <v>1250</v>
      </c>
      <c r="D984">
        <v>75</v>
      </c>
      <c r="E984">
        <v>1018.272440136101</v>
      </c>
      <c r="F984">
        <v>1018.272440136101</v>
      </c>
      <c r="G984">
        <v>0</v>
      </c>
      <c r="H984">
        <v>0</v>
      </c>
      <c r="I984">
        <v>0</v>
      </c>
    </row>
    <row r="985" spans="1:9" x14ac:dyDescent="0.45">
      <c r="A985">
        <v>984</v>
      </c>
      <c r="B985">
        <v>1179.7943781047511</v>
      </c>
      <c r="C985">
        <v>1179.7943781047511</v>
      </c>
      <c r="D985">
        <v>70</v>
      </c>
      <c r="E985">
        <v>859.77781984848946</v>
      </c>
      <c r="F985">
        <v>859.77781984848946</v>
      </c>
      <c r="G985">
        <v>0</v>
      </c>
      <c r="H985">
        <v>0</v>
      </c>
      <c r="I985">
        <v>0</v>
      </c>
    </row>
    <row r="986" spans="1:9" x14ac:dyDescent="0.45">
      <c r="A986">
        <v>985</v>
      </c>
      <c r="B986">
        <v>1020.786787039403</v>
      </c>
      <c r="C986">
        <v>1020.786787039403</v>
      </c>
      <c r="D986">
        <v>70</v>
      </c>
      <c r="E986">
        <v>638.31824999999992</v>
      </c>
      <c r="F986">
        <v>638.31824999999992</v>
      </c>
      <c r="G986">
        <v>75</v>
      </c>
      <c r="H986">
        <v>0</v>
      </c>
      <c r="I986">
        <v>0</v>
      </c>
    </row>
    <row r="987" spans="1:9" x14ac:dyDescent="0.45">
      <c r="A987">
        <v>986</v>
      </c>
      <c r="B987">
        <v>954.29920683513342</v>
      </c>
      <c r="C987">
        <v>954.2992068351333</v>
      </c>
      <c r="D987">
        <v>70</v>
      </c>
      <c r="E987">
        <v>588.61096399999997</v>
      </c>
      <c r="F987">
        <v>588.61096399999997</v>
      </c>
      <c r="G987">
        <v>75</v>
      </c>
      <c r="H987">
        <v>0</v>
      </c>
      <c r="I987">
        <v>0</v>
      </c>
    </row>
    <row r="988" spans="1:9" x14ac:dyDescent="0.45">
      <c r="A988">
        <v>987</v>
      </c>
      <c r="B988">
        <v>912.14104166031109</v>
      </c>
      <c r="C988">
        <v>912.14104166031098</v>
      </c>
      <c r="D988">
        <v>70</v>
      </c>
      <c r="E988">
        <v>362.60422199999988</v>
      </c>
      <c r="F988">
        <v>362.60422199999999</v>
      </c>
      <c r="G988">
        <v>125</v>
      </c>
      <c r="H988">
        <v>0</v>
      </c>
      <c r="I988">
        <v>0</v>
      </c>
    </row>
    <row r="989" spans="1:9" x14ac:dyDescent="0.45">
      <c r="A989">
        <v>988</v>
      </c>
      <c r="B989">
        <v>908.0359874254093</v>
      </c>
      <c r="C989">
        <v>908.03598742540942</v>
      </c>
      <c r="D989">
        <v>70</v>
      </c>
      <c r="E989">
        <v>250.42027400000001</v>
      </c>
      <c r="F989">
        <v>250.42027400000001</v>
      </c>
      <c r="G989">
        <v>125</v>
      </c>
      <c r="H989">
        <v>0</v>
      </c>
      <c r="I989">
        <v>0</v>
      </c>
    </row>
    <row r="990" spans="1:9" x14ac:dyDescent="0.45">
      <c r="A990">
        <v>989</v>
      </c>
      <c r="B990">
        <v>905.51553166218832</v>
      </c>
      <c r="C990">
        <v>905.51553166218832</v>
      </c>
      <c r="D990">
        <v>70</v>
      </c>
      <c r="E990">
        <v>322.66077700000011</v>
      </c>
      <c r="F990">
        <v>322.66077700000011</v>
      </c>
      <c r="G990">
        <v>125</v>
      </c>
      <c r="H990">
        <v>0</v>
      </c>
      <c r="I990">
        <v>0</v>
      </c>
    </row>
    <row r="991" spans="1:9" x14ac:dyDescent="0.45">
      <c r="A991">
        <v>990</v>
      </c>
      <c r="B991">
        <v>939.38521187302524</v>
      </c>
      <c r="C991">
        <v>939.38521187302524</v>
      </c>
      <c r="D991">
        <v>70</v>
      </c>
      <c r="E991">
        <v>413.21624200000002</v>
      </c>
      <c r="F991">
        <v>413.21624200000002</v>
      </c>
      <c r="G991">
        <v>125</v>
      </c>
      <c r="H991">
        <v>0</v>
      </c>
      <c r="I991">
        <v>0</v>
      </c>
    </row>
    <row r="992" spans="1:9" x14ac:dyDescent="0.45">
      <c r="A992">
        <v>991</v>
      </c>
      <c r="B992">
        <v>1250</v>
      </c>
      <c r="C992">
        <v>1250</v>
      </c>
      <c r="D992">
        <v>75</v>
      </c>
      <c r="E992">
        <v>514.82991200000004</v>
      </c>
      <c r="F992">
        <v>514.82991200000004</v>
      </c>
      <c r="G992">
        <v>125</v>
      </c>
      <c r="H992">
        <v>0</v>
      </c>
      <c r="I992">
        <v>0</v>
      </c>
    </row>
    <row r="993" spans="1:9" x14ac:dyDescent="0.45">
      <c r="A993">
        <v>992</v>
      </c>
      <c r="B993">
        <v>1250</v>
      </c>
      <c r="C993">
        <v>1250</v>
      </c>
      <c r="D993">
        <v>75</v>
      </c>
      <c r="E993">
        <v>633.60163799999998</v>
      </c>
      <c r="F993">
        <v>633.60163799999998</v>
      </c>
      <c r="G993">
        <v>125</v>
      </c>
      <c r="H993">
        <v>0</v>
      </c>
      <c r="I993">
        <v>0</v>
      </c>
    </row>
    <row r="994" spans="1:9" x14ac:dyDescent="0.45">
      <c r="A994">
        <v>993</v>
      </c>
      <c r="B994">
        <v>1250</v>
      </c>
      <c r="C994">
        <v>1250</v>
      </c>
      <c r="D994">
        <v>75</v>
      </c>
      <c r="E994">
        <v>729.89400000000001</v>
      </c>
      <c r="F994">
        <v>729.89399999999989</v>
      </c>
      <c r="G994">
        <v>125</v>
      </c>
      <c r="H994">
        <v>0</v>
      </c>
      <c r="I994">
        <v>0</v>
      </c>
    </row>
    <row r="995" spans="1:9" x14ac:dyDescent="0.45">
      <c r="A995">
        <v>994</v>
      </c>
      <c r="B995">
        <v>1250</v>
      </c>
      <c r="C995">
        <v>1250</v>
      </c>
      <c r="D995">
        <v>75</v>
      </c>
      <c r="E995">
        <v>789.60338100000013</v>
      </c>
      <c r="F995">
        <v>789.60338100000001</v>
      </c>
      <c r="G995">
        <v>125</v>
      </c>
      <c r="H995">
        <v>0</v>
      </c>
      <c r="I995">
        <v>0</v>
      </c>
    </row>
    <row r="996" spans="1:9" x14ac:dyDescent="0.45">
      <c r="A996">
        <v>995</v>
      </c>
      <c r="B996">
        <v>1250</v>
      </c>
      <c r="C996">
        <v>1250</v>
      </c>
      <c r="D996">
        <v>75</v>
      </c>
      <c r="E996">
        <v>825.27664699999991</v>
      </c>
      <c r="F996">
        <v>825.27664700000003</v>
      </c>
      <c r="G996">
        <v>125</v>
      </c>
      <c r="H996">
        <v>0</v>
      </c>
      <c r="I996">
        <v>0</v>
      </c>
    </row>
    <row r="997" spans="1:9" x14ac:dyDescent="0.45">
      <c r="A997">
        <v>996</v>
      </c>
      <c r="B997">
        <v>1250</v>
      </c>
      <c r="C997">
        <v>1250</v>
      </c>
      <c r="D997">
        <v>75</v>
      </c>
      <c r="E997">
        <v>843.09842300000014</v>
      </c>
      <c r="F997">
        <v>843.09842300000003</v>
      </c>
      <c r="G997">
        <v>125</v>
      </c>
      <c r="H997">
        <v>0</v>
      </c>
      <c r="I997">
        <v>0</v>
      </c>
    </row>
    <row r="998" spans="1:9" x14ac:dyDescent="0.45">
      <c r="A998">
        <v>997</v>
      </c>
      <c r="B998">
        <v>1250</v>
      </c>
      <c r="C998">
        <v>1250</v>
      </c>
      <c r="D998">
        <v>125</v>
      </c>
      <c r="E998">
        <v>850.351493</v>
      </c>
      <c r="F998">
        <v>850.351493</v>
      </c>
      <c r="G998">
        <v>125</v>
      </c>
      <c r="H998">
        <v>0</v>
      </c>
      <c r="I998">
        <v>0</v>
      </c>
    </row>
    <row r="999" spans="1:9" x14ac:dyDescent="0.45">
      <c r="A999">
        <v>998</v>
      </c>
      <c r="B999">
        <v>1250</v>
      </c>
      <c r="C999">
        <v>1250</v>
      </c>
      <c r="D999">
        <v>125</v>
      </c>
      <c r="E999">
        <v>877.87150799999995</v>
      </c>
      <c r="F999">
        <v>877.87150800000006</v>
      </c>
      <c r="G999">
        <v>125</v>
      </c>
      <c r="H999">
        <v>0</v>
      </c>
      <c r="I999">
        <v>0</v>
      </c>
    </row>
    <row r="1000" spans="1:9" x14ac:dyDescent="0.45">
      <c r="A1000">
        <v>999</v>
      </c>
      <c r="B1000">
        <v>1250</v>
      </c>
      <c r="C1000">
        <v>1250</v>
      </c>
      <c r="D1000">
        <v>125</v>
      </c>
      <c r="E1000">
        <v>961.73369200000002</v>
      </c>
      <c r="F1000">
        <v>961.73369200000002</v>
      </c>
      <c r="G1000">
        <v>75</v>
      </c>
      <c r="H1000">
        <v>0</v>
      </c>
      <c r="I1000">
        <v>0</v>
      </c>
    </row>
    <row r="1001" spans="1:9" x14ac:dyDescent="0.45">
      <c r="A1001">
        <v>1000</v>
      </c>
      <c r="B1001">
        <v>1250</v>
      </c>
      <c r="C1001">
        <v>1250</v>
      </c>
      <c r="D1001">
        <v>75</v>
      </c>
      <c r="E1001">
        <v>942.58781299999998</v>
      </c>
      <c r="F1001">
        <v>942.58781299999998</v>
      </c>
      <c r="G1001">
        <v>75</v>
      </c>
      <c r="H1001">
        <v>0</v>
      </c>
      <c r="I1001">
        <v>0</v>
      </c>
    </row>
    <row r="1002" spans="1:9" x14ac:dyDescent="0.45">
      <c r="A1002">
        <v>1001</v>
      </c>
      <c r="B1002">
        <v>1250</v>
      </c>
      <c r="C1002">
        <v>1250</v>
      </c>
      <c r="D1002">
        <v>75</v>
      </c>
      <c r="E1002">
        <v>898.52957100000003</v>
      </c>
      <c r="F1002">
        <v>898.52957100000003</v>
      </c>
      <c r="G1002">
        <v>125</v>
      </c>
      <c r="H1002">
        <v>0</v>
      </c>
      <c r="I1002">
        <v>0</v>
      </c>
    </row>
    <row r="1003" spans="1:9" x14ac:dyDescent="0.45">
      <c r="A1003">
        <v>1002</v>
      </c>
      <c r="B1003">
        <v>1250</v>
      </c>
      <c r="C1003">
        <v>1250</v>
      </c>
      <c r="D1003">
        <v>75</v>
      </c>
      <c r="E1003">
        <v>848.36440199999993</v>
      </c>
      <c r="F1003">
        <v>848.36440199999993</v>
      </c>
      <c r="G1003">
        <v>125</v>
      </c>
      <c r="H1003">
        <v>0</v>
      </c>
      <c r="I1003">
        <v>0</v>
      </c>
    </row>
    <row r="1004" spans="1:9" x14ac:dyDescent="0.45">
      <c r="A1004">
        <v>1003</v>
      </c>
      <c r="B1004">
        <v>1250</v>
      </c>
      <c r="C1004">
        <v>1250</v>
      </c>
      <c r="D1004">
        <v>75</v>
      </c>
      <c r="E1004">
        <v>843.3209159999999</v>
      </c>
      <c r="F1004">
        <v>843.32091600000001</v>
      </c>
      <c r="G1004">
        <v>75</v>
      </c>
      <c r="H1004">
        <v>0</v>
      </c>
      <c r="I1004">
        <v>0</v>
      </c>
    </row>
    <row r="1005" spans="1:9" x14ac:dyDescent="0.45">
      <c r="A1005">
        <v>1004</v>
      </c>
      <c r="B1005">
        <v>1250</v>
      </c>
      <c r="C1005">
        <v>1250</v>
      </c>
      <c r="D1005">
        <v>75</v>
      </c>
      <c r="E1005">
        <v>812.48891199999991</v>
      </c>
      <c r="F1005">
        <v>812.48891199999991</v>
      </c>
      <c r="G1005">
        <v>75</v>
      </c>
      <c r="H1005">
        <v>0</v>
      </c>
      <c r="I1005">
        <v>0</v>
      </c>
    </row>
    <row r="1006" spans="1:9" x14ac:dyDescent="0.45">
      <c r="A1006">
        <v>1005</v>
      </c>
      <c r="B1006">
        <v>1250</v>
      </c>
      <c r="C1006">
        <v>1250</v>
      </c>
      <c r="D1006">
        <v>75</v>
      </c>
      <c r="E1006">
        <v>673.44331799999998</v>
      </c>
      <c r="F1006">
        <v>673.44331799999998</v>
      </c>
      <c r="G1006">
        <v>125</v>
      </c>
      <c r="H1006">
        <v>0</v>
      </c>
      <c r="I1006">
        <v>0</v>
      </c>
    </row>
    <row r="1007" spans="1:9" x14ac:dyDescent="0.45">
      <c r="A1007">
        <v>1006</v>
      </c>
      <c r="B1007">
        <v>1250</v>
      </c>
      <c r="C1007">
        <v>1250</v>
      </c>
      <c r="D1007">
        <v>75</v>
      </c>
      <c r="E1007">
        <v>500.97569600000003</v>
      </c>
      <c r="F1007">
        <v>500.97569600000003</v>
      </c>
      <c r="G1007">
        <v>125</v>
      </c>
      <c r="H1007">
        <v>0</v>
      </c>
      <c r="I1007">
        <v>0</v>
      </c>
    </row>
    <row r="1008" spans="1:9" x14ac:dyDescent="0.45">
      <c r="A1008">
        <v>1007</v>
      </c>
      <c r="B1008">
        <v>1165.23037279799</v>
      </c>
      <c r="C1008">
        <v>1165.23037279799</v>
      </c>
      <c r="D1008">
        <v>70</v>
      </c>
      <c r="E1008">
        <v>397.37448999999998</v>
      </c>
      <c r="F1008">
        <v>397.37448999999998</v>
      </c>
      <c r="G1008">
        <v>125</v>
      </c>
      <c r="H1008">
        <v>0</v>
      </c>
      <c r="I1008">
        <v>0</v>
      </c>
    </row>
    <row r="1009" spans="1:9" x14ac:dyDescent="0.45">
      <c r="A1009">
        <v>1008</v>
      </c>
      <c r="B1009">
        <v>978.63667297193695</v>
      </c>
      <c r="C1009">
        <v>978.63667297193695</v>
      </c>
      <c r="D1009">
        <v>70</v>
      </c>
      <c r="E1009">
        <v>354.08905399999998</v>
      </c>
      <c r="F1009">
        <v>354.08905399999998</v>
      </c>
      <c r="G1009">
        <v>125</v>
      </c>
      <c r="H1009">
        <v>0</v>
      </c>
      <c r="I1009">
        <v>0</v>
      </c>
    </row>
    <row r="1010" spans="1:9" x14ac:dyDescent="0.45">
      <c r="A1010">
        <v>1009</v>
      </c>
      <c r="B1010">
        <v>699.75697866791791</v>
      </c>
      <c r="C1010">
        <v>699.75697866791802</v>
      </c>
      <c r="D1010">
        <v>70</v>
      </c>
      <c r="E1010">
        <v>31.987161499999999</v>
      </c>
      <c r="F1010">
        <v>31.987161499999999</v>
      </c>
      <c r="G1010">
        <v>1000</v>
      </c>
      <c r="H1010">
        <v>0</v>
      </c>
      <c r="I1010">
        <v>0</v>
      </c>
    </row>
    <row r="1011" spans="1:9" x14ac:dyDescent="0.45">
      <c r="A1011">
        <v>1010</v>
      </c>
      <c r="B1011">
        <v>647.98579861126586</v>
      </c>
      <c r="C1011">
        <v>647.98579861126586</v>
      </c>
      <c r="D1011">
        <v>70</v>
      </c>
      <c r="E1011">
        <v>39.105494000000007</v>
      </c>
      <c r="F1011">
        <v>39.105494000000007</v>
      </c>
      <c r="G1011">
        <v>1000</v>
      </c>
      <c r="H1011">
        <v>0</v>
      </c>
      <c r="I1011">
        <v>0</v>
      </c>
    </row>
    <row r="1012" spans="1:9" x14ac:dyDescent="0.45">
      <c r="A1012">
        <v>1011</v>
      </c>
      <c r="B1012">
        <v>613.1674039224099</v>
      </c>
      <c r="C1012">
        <v>613.1674039224099</v>
      </c>
      <c r="D1012">
        <v>70</v>
      </c>
      <c r="E1012">
        <v>127.52031100000001</v>
      </c>
      <c r="F1012">
        <v>127.52031100000001</v>
      </c>
      <c r="G1012">
        <v>125</v>
      </c>
      <c r="H1012">
        <v>0</v>
      </c>
      <c r="I1012">
        <v>0</v>
      </c>
    </row>
    <row r="1013" spans="1:9" x14ac:dyDescent="0.45">
      <c r="A1013">
        <v>1012</v>
      </c>
      <c r="B1013">
        <v>605.75856580388643</v>
      </c>
      <c r="C1013">
        <v>605.75856580388643</v>
      </c>
      <c r="D1013">
        <v>70</v>
      </c>
      <c r="E1013">
        <v>233.40620000000001</v>
      </c>
      <c r="F1013">
        <v>233.40620000000001</v>
      </c>
      <c r="G1013">
        <v>125</v>
      </c>
      <c r="H1013">
        <v>0</v>
      </c>
      <c r="I1013">
        <v>0</v>
      </c>
    </row>
    <row r="1014" spans="1:9" x14ac:dyDescent="0.45">
      <c r="A1014">
        <v>1013</v>
      </c>
      <c r="B1014">
        <v>612.09146744141947</v>
      </c>
      <c r="C1014">
        <v>612.09146744141947</v>
      </c>
      <c r="D1014">
        <v>70</v>
      </c>
      <c r="E1014">
        <v>407.32307417439853</v>
      </c>
      <c r="F1014">
        <v>407.32307417439853</v>
      </c>
      <c r="G1014">
        <v>70</v>
      </c>
      <c r="H1014">
        <v>0</v>
      </c>
      <c r="I1014">
        <v>0</v>
      </c>
    </row>
    <row r="1015" spans="1:9" x14ac:dyDescent="0.45">
      <c r="A1015">
        <v>1014</v>
      </c>
      <c r="B1015">
        <v>641.05190961786411</v>
      </c>
      <c r="C1015">
        <v>641.051909617864</v>
      </c>
      <c r="D1015">
        <v>70</v>
      </c>
      <c r="E1015">
        <v>426.59512249434709</v>
      </c>
      <c r="F1015">
        <v>426.59512249434721</v>
      </c>
      <c r="G1015">
        <v>70</v>
      </c>
      <c r="H1015">
        <v>0</v>
      </c>
      <c r="I1015">
        <v>0</v>
      </c>
    </row>
    <row r="1016" spans="1:9" x14ac:dyDescent="0.45">
      <c r="A1016">
        <v>1015</v>
      </c>
      <c r="B1016">
        <v>937.80003152036647</v>
      </c>
      <c r="C1016">
        <v>937.80003152036636</v>
      </c>
      <c r="D1016">
        <v>70</v>
      </c>
      <c r="E1016">
        <v>624.06946039691661</v>
      </c>
      <c r="F1016">
        <v>624.06946039691661</v>
      </c>
      <c r="G1016">
        <v>70</v>
      </c>
      <c r="H1016">
        <v>0</v>
      </c>
      <c r="I1016">
        <v>0</v>
      </c>
    </row>
    <row r="1017" spans="1:9" x14ac:dyDescent="0.45">
      <c r="A1017">
        <v>1016</v>
      </c>
      <c r="B1017">
        <v>1208.9547186374321</v>
      </c>
      <c r="C1017">
        <v>1208.9547186374321</v>
      </c>
      <c r="D1017">
        <v>70</v>
      </c>
      <c r="E1017">
        <v>804.5123624929023</v>
      </c>
      <c r="F1017">
        <v>804.5123624929023</v>
      </c>
      <c r="G1017">
        <v>70</v>
      </c>
      <c r="H1017">
        <v>0</v>
      </c>
      <c r="I1017">
        <v>0</v>
      </c>
    </row>
    <row r="1018" spans="1:9" x14ac:dyDescent="0.45">
      <c r="A1018">
        <v>1017</v>
      </c>
      <c r="B1018">
        <v>1250</v>
      </c>
      <c r="C1018">
        <v>1250</v>
      </c>
      <c r="D1018">
        <v>75</v>
      </c>
      <c r="E1018">
        <v>928.78599199999996</v>
      </c>
      <c r="F1018">
        <v>928.78599199999996</v>
      </c>
      <c r="G1018">
        <v>75</v>
      </c>
      <c r="H1018">
        <v>0</v>
      </c>
      <c r="I1018">
        <v>0</v>
      </c>
    </row>
    <row r="1019" spans="1:9" x14ac:dyDescent="0.45">
      <c r="A1019">
        <v>1018</v>
      </c>
      <c r="B1019">
        <v>1250</v>
      </c>
      <c r="C1019">
        <v>1250</v>
      </c>
      <c r="D1019">
        <v>75</v>
      </c>
      <c r="E1019">
        <v>928.09607300000005</v>
      </c>
      <c r="F1019">
        <v>928.09607300000016</v>
      </c>
      <c r="G1019">
        <v>75</v>
      </c>
      <c r="H1019">
        <v>0</v>
      </c>
      <c r="I1019">
        <v>0</v>
      </c>
    </row>
    <row r="1020" spans="1:9" x14ac:dyDescent="0.45">
      <c r="A1020">
        <v>1019</v>
      </c>
      <c r="B1020">
        <v>1250</v>
      </c>
      <c r="C1020">
        <v>1250</v>
      </c>
      <c r="D1020">
        <v>75</v>
      </c>
      <c r="E1020">
        <v>947.50583800000004</v>
      </c>
      <c r="F1020">
        <v>947.50583800000015</v>
      </c>
      <c r="G1020">
        <v>75</v>
      </c>
      <c r="H1020">
        <v>0</v>
      </c>
      <c r="I1020">
        <v>0</v>
      </c>
    </row>
    <row r="1021" spans="1:9" x14ac:dyDescent="0.45">
      <c r="A1021">
        <v>1020</v>
      </c>
      <c r="B1021">
        <v>1250</v>
      </c>
      <c r="C1021">
        <v>1250</v>
      </c>
      <c r="D1021">
        <v>75</v>
      </c>
      <c r="E1021">
        <v>969.45538099999999</v>
      </c>
      <c r="F1021">
        <v>969.45538099999987</v>
      </c>
      <c r="G1021">
        <v>75</v>
      </c>
      <c r="H1021">
        <v>0</v>
      </c>
      <c r="I1021">
        <v>0</v>
      </c>
    </row>
    <row r="1022" spans="1:9" x14ac:dyDescent="0.45">
      <c r="A1022">
        <v>1021</v>
      </c>
      <c r="B1022">
        <v>1250</v>
      </c>
      <c r="C1022">
        <v>1250</v>
      </c>
      <c r="D1022">
        <v>75</v>
      </c>
      <c r="E1022">
        <v>906.38403300000004</v>
      </c>
      <c r="F1022">
        <v>906.38403299999993</v>
      </c>
      <c r="G1022">
        <v>75</v>
      </c>
      <c r="H1022">
        <v>0</v>
      </c>
      <c r="I1022">
        <v>0</v>
      </c>
    </row>
    <row r="1023" spans="1:9" x14ac:dyDescent="0.45">
      <c r="A1023">
        <v>1022</v>
      </c>
      <c r="B1023">
        <v>1250</v>
      </c>
      <c r="C1023">
        <v>1250</v>
      </c>
      <c r="D1023">
        <v>75</v>
      </c>
      <c r="E1023">
        <v>864.25113799999986</v>
      </c>
      <c r="F1023">
        <v>864.25113799999997</v>
      </c>
      <c r="G1023">
        <v>75</v>
      </c>
      <c r="H1023">
        <v>0</v>
      </c>
      <c r="I1023">
        <v>0</v>
      </c>
    </row>
    <row r="1024" spans="1:9" x14ac:dyDescent="0.45">
      <c r="A1024">
        <v>1023</v>
      </c>
      <c r="B1024">
        <v>1250</v>
      </c>
      <c r="C1024">
        <v>1250</v>
      </c>
      <c r="D1024">
        <v>75</v>
      </c>
      <c r="E1024">
        <v>871.47444300000018</v>
      </c>
      <c r="F1024">
        <v>871.47444300000006</v>
      </c>
      <c r="G1024">
        <v>75</v>
      </c>
      <c r="H1024">
        <v>0</v>
      </c>
      <c r="I1024">
        <v>0</v>
      </c>
    </row>
    <row r="1025" spans="1:9" x14ac:dyDescent="0.45">
      <c r="A1025">
        <v>1024</v>
      </c>
      <c r="B1025">
        <v>1250</v>
      </c>
      <c r="C1025">
        <v>1250</v>
      </c>
      <c r="D1025">
        <v>75</v>
      </c>
      <c r="E1025">
        <v>809.91744099999994</v>
      </c>
      <c r="F1025">
        <v>809.91744099999994</v>
      </c>
      <c r="G1025">
        <v>75</v>
      </c>
      <c r="H1025">
        <v>0</v>
      </c>
      <c r="I1025">
        <v>0</v>
      </c>
    </row>
    <row r="1026" spans="1:9" x14ac:dyDescent="0.45">
      <c r="A1026">
        <v>1025</v>
      </c>
      <c r="B1026">
        <v>1250</v>
      </c>
      <c r="C1026">
        <v>1250</v>
      </c>
      <c r="D1026">
        <v>75</v>
      </c>
      <c r="E1026">
        <v>780.8982299999999</v>
      </c>
      <c r="F1026">
        <v>780.8982299999999</v>
      </c>
      <c r="G1026">
        <v>75</v>
      </c>
      <c r="H1026">
        <v>0</v>
      </c>
      <c r="I1026">
        <v>0</v>
      </c>
    </row>
    <row r="1027" spans="1:9" x14ac:dyDescent="0.45">
      <c r="A1027">
        <v>1026</v>
      </c>
      <c r="B1027">
        <v>1250</v>
      </c>
      <c r="C1027">
        <v>1250</v>
      </c>
      <c r="D1027">
        <v>75</v>
      </c>
      <c r="E1027">
        <v>713.3132720000001</v>
      </c>
      <c r="F1027">
        <v>713.31327199999998</v>
      </c>
      <c r="G1027">
        <v>75</v>
      </c>
      <c r="H1027">
        <v>0</v>
      </c>
      <c r="I1027">
        <v>0</v>
      </c>
    </row>
    <row r="1028" spans="1:9" x14ac:dyDescent="0.45">
      <c r="A1028">
        <v>1027</v>
      </c>
      <c r="B1028">
        <v>1229.620631074466</v>
      </c>
      <c r="C1028">
        <v>1229.620631074466</v>
      </c>
      <c r="D1028">
        <v>70</v>
      </c>
      <c r="E1028">
        <v>660.44959299999982</v>
      </c>
      <c r="F1028">
        <v>660.44959299999994</v>
      </c>
      <c r="G1028">
        <v>75</v>
      </c>
      <c r="H1028">
        <v>0</v>
      </c>
      <c r="I1028">
        <v>0</v>
      </c>
    </row>
    <row r="1029" spans="1:9" x14ac:dyDescent="0.45">
      <c r="A1029">
        <v>1028</v>
      </c>
      <c r="B1029">
        <v>1231.1534986662141</v>
      </c>
      <c r="C1029">
        <v>1231.1534986662141</v>
      </c>
      <c r="D1029">
        <v>70</v>
      </c>
      <c r="E1029">
        <v>551.45157999999992</v>
      </c>
      <c r="F1029">
        <v>551.45157999999992</v>
      </c>
      <c r="G1029">
        <v>125</v>
      </c>
      <c r="H1029">
        <v>0</v>
      </c>
      <c r="I1029">
        <v>0</v>
      </c>
    </row>
    <row r="1030" spans="1:9" x14ac:dyDescent="0.45">
      <c r="A1030">
        <v>1029</v>
      </c>
      <c r="B1030">
        <v>1132.7673535174861</v>
      </c>
      <c r="C1030">
        <v>1132.7673535174861</v>
      </c>
      <c r="D1030">
        <v>70</v>
      </c>
      <c r="E1030">
        <v>582.467082</v>
      </c>
      <c r="F1030">
        <v>582.467082</v>
      </c>
      <c r="G1030">
        <v>75</v>
      </c>
      <c r="H1030">
        <v>0</v>
      </c>
      <c r="I1030">
        <v>0</v>
      </c>
    </row>
    <row r="1031" spans="1:9" x14ac:dyDescent="0.45">
      <c r="A1031">
        <v>1030</v>
      </c>
      <c r="B1031">
        <v>961.99473802426121</v>
      </c>
      <c r="C1031">
        <v>961.9947380242611</v>
      </c>
      <c r="D1031">
        <v>70</v>
      </c>
      <c r="E1031">
        <v>548.33679800000004</v>
      </c>
      <c r="F1031">
        <v>548.33679800000004</v>
      </c>
      <c r="G1031">
        <v>75</v>
      </c>
      <c r="H1031">
        <v>0</v>
      </c>
      <c r="I1031">
        <v>0</v>
      </c>
    </row>
    <row r="1032" spans="1:9" x14ac:dyDescent="0.45">
      <c r="A1032">
        <v>1031</v>
      </c>
      <c r="B1032">
        <v>797.56118855325997</v>
      </c>
      <c r="C1032">
        <v>797.56118855325997</v>
      </c>
      <c r="D1032">
        <v>70</v>
      </c>
      <c r="E1032">
        <v>517.49826799999994</v>
      </c>
      <c r="F1032">
        <v>517.49826799999994</v>
      </c>
      <c r="G1032">
        <v>75</v>
      </c>
      <c r="H1032">
        <v>0</v>
      </c>
      <c r="I1032">
        <v>0</v>
      </c>
    </row>
    <row r="1033" spans="1:9" x14ac:dyDescent="0.45">
      <c r="A1033">
        <v>1032</v>
      </c>
      <c r="B1033">
        <v>666.37986287156912</v>
      </c>
      <c r="C1033">
        <v>666.37986287156912</v>
      </c>
      <c r="D1033">
        <v>70</v>
      </c>
      <c r="E1033">
        <v>485.62583135125197</v>
      </c>
      <c r="F1033">
        <v>485.62583135125197</v>
      </c>
      <c r="G1033">
        <v>0</v>
      </c>
      <c r="H1033">
        <v>0</v>
      </c>
      <c r="I1033">
        <v>0</v>
      </c>
    </row>
    <row r="1034" spans="1:9" x14ac:dyDescent="0.45">
      <c r="A1034">
        <v>1033</v>
      </c>
      <c r="B1034">
        <v>699.05072323167337</v>
      </c>
      <c r="C1034">
        <v>699.0507232316736</v>
      </c>
      <c r="D1034">
        <v>70</v>
      </c>
      <c r="E1034">
        <v>193.722578</v>
      </c>
      <c r="F1034">
        <v>193.722578</v>
      </c>
      <c r="G1034">
        <v>125</v>
      </c>
      <c r="H1034">
        <v>0</v>
      </c>
      <c r="I1034">
        <v>0</v>
      </c>
    </row>
    <row r="1035" spans="1:9" x14ac:dyDescent="0.45">
      <c r="A1035">
        <v>1034</v>
      </c>
      <c r="B1035">
        <v>651.97172634374647</v>
      </c>
      <c r="C1035">
        <v>651.97172634374647</v>
      </c>
      <c r="D1035">
        <v>70</v>
      </c>
      <c r="E1035">
        <v>113.057712</v>
      </c>
      <c r="F1035">
        <v>113.057712</v>
      </c>
      <c r="G1035">
        <v>125</v>
      </c>
      <c r="H1035">
        <v>0</v>
      </c>
      <c r="I1035">
        <v>0</v>
      </c>
    </row>
    <row r="1036" spans="1:9" x14ac:dyDescent="0.45">
      <c r="A1036">
        <v>1035</v>
      </c>
      <c r="B1036">
        <v>624.77099198308292</v>
      </c>
      <c r="C1036">
        <v>624.77099198308281</v>
      </c>
      <c r="D1036">
        <v>70</v>
      </c>
      <c r="E1036">
        <v>97.370903999999996</v>
      </c>
      <c r="F1036">
        <v>97.370903999999996</v>
      </c>
      <c r="G1036">
        <v>125</v>
      </c>
      <c r="H1036">
        <v>0</v>
      </c>
      <c r="I1036">
        <v>0</v>
      </c>
    </row>
    <row r="1037" spans="1:9" x14ac:dyDescent="0.45">
      <c r="A1037">
        <v>1036</v>
      </c>
      <c r="B1037">
        <v>635.54660323399673</v>
      </c>
      <c r="C1037">
        <v>635.54660323399673</v>
      </c>
      <c r="D1037">
        <v>70</v>
      </c>
      <c r="E1037">
        <v>72.561592499999989</v>
      </c>
      <c r="F1037">
        <v>72.561592499999989</v>
      </c>
      <c r="G1037">
        <v>1000</v>
      </c>
      <c r="H1037">
        <v>0</v>
      </c>
      <c r="I1037">
        <v>0</v>
      </c>
    </row>
    <row r="1038" spans="1:9" x14ac:dyDescent="0.45">
      <c r="A1038">
        <v>1037</v>
      </c>
      <c r="B1038">
        <v>647.79716054434357</v>
      </c>
      <c r="C1038">
        <v>647.79716054434357</v>
      </c>
      <c r="D1038">
        <v>70</v>
      </c>
      <c r="E1038">
        <v>75.954940500000006</v>
      </c>
      <c r="F1038">
        <v>75.954940500000006</v>
      </c>
      <c r="G1038">
        <v>1000</v>
      </c>
      <c r="H1038">
        <v>0</v>
      </c>
      <c r="I1038">
        <v>0</v>
      </c>
    </row>
    <row r="1039" spans="1:9" x14ac:dyDescent="0.45">
      <c r="A1039">
        <v>1038</v>
      </c>
      <c r="B1039">
        <v>660.06874990427514</v>
      </c>
      <c r="C1039">
        <v>660.06874990427514</v>
      </c>
      <c r="D1039">
        <v>70</v>
      </c>
      <c r="E1039">
        <v>123.118155</v>
      </c>
      <c r="F1039">
        <v>123.118155</v>
      </c>
      <c r="G1039">
        <v>125</v>
      </c>
      <c r="H1039">
        <v>0</v>
      </c>
      <c r="I1039">
        <v>0</v>
      </c>
    </row>
    <row r="1040" spans="1:9" x14ac:dyDescent="0.45">
      <c r="A1040">
        <v>1039</v>
      </c>
      <c r="B1040">
        <v>934.91550342825371</v>
      </c>
      <c r="C1040">
        <v>934.91550342825371</v>
      </c>
      <c r="D1040">
        <v>70</v>
      </c>
      <c r="E1040">
        <v>192.81175099999999</v>
      </c>
      <c r="F1040">
        <v>192.81175099999999</v>
      </c>
      <c r="G1040">
        <v>125</v>
      </c>
      <c r="H1040">
        <v>0</v>
      </c>
      <c r="I1040">
        <v>0</v>
      </c>
    </row>
    <row r="1041" spans="1:9" x14ac:dyDescent="0.45">
      <c r="A1041">
        <v>1040</v>
      </c>
      <c r="B1041">
        <v>1184.086075863363</v>
      </c>
      <c r="C1041">
        <v>1184.086075863363</v>
      </c>
      <c r="D1041">
        <v>70</v>
      </c>
      <c r="E1041">
        <v>285.99217800000002</v>
      </c>
      <c r="F1041">
        <v>285.99217800000002</v>
      </c>
      <c r="G1041">
        <v>125</v>
      </c>
      <c r="H1041">
        <v>0</v>
      </c>
      <c r="I1041">
        <v>0</v>
      </c>
    </row>
    <row r="1042" spans="1:9" x14ac:dyDescent="0.45">
      <c r="A1042">
        <v>1041</v>
      </c>
      <c r="B1042">
        <v>1250</v>
      </c>
      <c r="C1042">
        <v>1250</v>
      </c>
      <c r="D1042">
        <v>75</v>
      </c>
      <c r="E1042">
        <v>376.97091999999998</v>
      </c>
      <c r="F1042">
        <v>376.97091999999998</v>
      </c>
      <c r="G1042">
        <v>125</v>
      </c>
      <c r="H1042">
        <v>0</v>
      </c>
      <c r="I1042">
        <v>0</v>
      </c>
    </row>
    <row r="1043" spans="1:9" x14ac:dyDescent="0.45">
      <c r="A1043">
        <v>1042</v>
      </c>
      <c r="B1043">
        <v>1250</v>
      </c>
      <c r="C1043">
        <v>1250</v>
      </c>
      <c r="D1043">
        <v>75</v>
      </c>
      <c r="E1043">
        <v>422.39092199999999</v>
      </c>
      <c r="F1043">
        <v>422.39092199999999</v>
      </c>
      <c r="G1043">
        <v>125</v>
      </c>
      <c r="H1043">
        <v>0</v>
      </c>
      <c r="I1043">
        <v>0</v>
      </c>
    </row>
    <row r="1044" spans="1:9" x14ac:dyDescent="0.45">
      <c r="A1044">
        <v>1043</v>
      </c>
      <c r="B1044">
        <v>1250</v>
      </c>
      <c r="C1044">
        <v>1250</v>
      </c>
      <c r="D1044">
        <v>75</v>
      </c>
      <c r="E1044">
        <v>443.53131200000013</v>
      </c>
      <c r="F1044">
        <v>443.53131200000001</v>
      </c>
      <c r="G1044">
        <v>125</v>
      </c>
      <c r="H1044">
        <v>0</v>
      </c>
      <c r="I1044">
        <v>0</v>
      </c>
    </row>
    <row r="1045" spans="1:9" x14ac:dyDescent="0.45">
      <c r="A1045">
        <v>1044</v>
      </c>
      <c r="B1045">
        <v>1250</v>
      </c>
      <c r="C1045">
        <v>1250</v>
      </c>
      <c r="D1045">
        <v>75</v>
      </c>
      <c r="E1045">
        <v>466.86012299999987</v>
      </c>
      <c r="F1045">
        <v>466.86012299999999</v>
      </c>
      <c r="G1045">
        <v>125</v>
      </c>
      <c r="H1045">
        <v>0</v>
      </c>
      <c r="I1045">
        <v>0</v>
      </c>
    </row>
    <row r="1046" spans="1:9" x14ac:dyDescent="0.45">
      <c r="A1046">
        <v>1045</v>
      </c>
      <c r="B1046">
        <v>1250</v>
      </c>
      <c r="C1046">
        <v>1250</v>
      </c>
      <c r="D1046">
        <v>75</v>
      </c>
      <c r="E1046">
        <v>458.60327499999988</v>
      </c>
      <c r="F1046">
        <v>458.60327500000011</v>
      </c>
      <c r="G1046">
        <v>125</v>
      </c>
      <c r="H1046">
        <v>0</v>
      </c>
      <c r="I1046">
        <v>0</v>
      </c>
    </row>
    <row r="1047" spans="1:9" x14ac:dyDescent="0.45">
      <c r="A1047">
        <v>1046</v>
      </c>
      <c r="B1047">
        <v>1250</v>
      </c>
      <c r="C1047">
        <v>1250</v>
      </c>
      <c r="D1047">
        <v>75</v>
      </c>
      <c r="E1047">
        <v>447.046741</v>
      </c>
      <c r="F1047">
        <v>447.046741</v>
      </c>
      <c r="G1047">
        <v>125</v>
      </c>
      <c r="H1047">
        <v>0</v>
      </c>
      <c r="I1047">
        <v>0</v>
      </c>
    </row>
    <row r="1048" spans="1:9" x14ac:dyDescent="0.45">
      <c r="A1048">
        <v>1047</v>
      </c>
      <c r="B1048">
        <v>1250</v>
      </c>
      <c r="C1048">
        <v>1250</v>
      </c>
      <c r="D1048">
        <v>75</v>
      </c>
      <c r="E1048">
        <v>372.58609200000001</v>
      </c>
      <c r="F1048">
        <v>372.58609200000001</v>
      </c>
      <c r="G1048">
        <v>125</v>
      </c>
      <c r="H1048">
        <v>0</v>
      </c>
      <c r="I1048">
        <v>0</v>
      </c>
    </row>
    <row r="1049" spans="1:9" x14ac:dyDescent="0.45">
      <c r="A1049">
        <v>1048</v>
      </c>
      <c r="B1049">
        <v>1250</v>
      </c>
      <c r="C1049">
        <v>1250</v>
      </c>
      <c r="D1049">
        <v>75</v>
      </c>
      <c r="E1049">
        <v>275.72615200000001</v>
      </c>
      <c r="F1049">
        <v>275.72615200000001</v>
      </c>
      <c r="G1049">
        <v>125</v>
      </c>
      <c r="H1049">
        <v>0</v>
      </c>
      <c r="I1049">
        <v>0</v>
      </c>
    </row>
    <row r="1050" spans="1:9" x14ac:dyDescent="0.45">
      <c r="A1050">
        <v>1049</v>
      </c>
      <c r="B1050">
        <v>1250</v>
      </c>
      <c r="C1050">
        <v>1250</v>
      </c>
      <c r="D1050">
        <v>75</v>
      </c>
      <c r="E1050">
        <v>250.16113200000001</v>
      </c>
      <c r="F1050">
        <v>250.16113200000001</v>
      </c>
      <c r="G1050">
        <v>125</v>
      </c>
      <c r="H1050">
        <v>0</v>
      </c>
      <c r="I1050">
        <v>0</v>
      </c>
    </row>
    <row r="1051" spans="1:9" x14ac:dyDescent="0.45">
      <c r="A1051">
        <v>1050</v>
      </c>
      <c r="B1051">
        <v>1250</v>
      </c>
      <c r="C1051">
        <v>1250</v>
      </c>
      <c r="D1051">
        <v>75</v>
      </c>
      <c r="E1051">
        <v>240.29699600000001</v>
      </c>
      <c r="F1051">
        <v>240.29699600000001</v>
      </c>
      <c r="G1051">
        <v>125</v>
      </c>
      <c r="H1051">
        <v>0</v>
      </c>
      <c r="I1051">
        <v>0</v>
      </c>
    </row>
    <row r="1052" spans="1:9" x14ac:dyDescent="0.45">
      <c r="A1052">
        <v>1051</v>
      </c>
      <c r="B1052">
        <v>1250</v>
      </c>
      <c r="C1052">
        <v>1250</v>
      </c>
      <c r="D1052">
        <v>75</v>
      </c>
      <c r="E1052">
        <v>334.28282200000001</v>
      </c>
      <c r="F1052">
        <v>334.28282200000001</v>
      </c>
      <c r="G1052">
        <v>125</v>
      </c>
      <c r="H1052">
        <v>0</v>
      </c>
      <c r="I1052">
        <v>0</v>
      </c>
    </row>
    <row r="1053" spans="1:9" x14ac:dyDescent="0.45">
      <c r="A1053">
        <v>1052</v>
      </c>
      <c r="B1053">
        <v>1250</v>
      </c>
      <c r="C1053">
        <v>1250</v>
      </c>
      <c r="D1053">
        <v>75</v>
      </c>
      <c r="E1053">
        <v>539.655754</v>
      </c>
      <c r="F1053">
        <v>539.655754</v>
      </c>
      <c r="G1053">
        <v>125</v>
      </c>
      <c r="H1053">
        <v>0</v>
      </c>
      <c r="I1053">
        <v>0</v>
      </c>
    </row>
    <row r="1054" spans="1:9" x14ac:dyDescent="0.45">
      <c r="A1054">
        <v>1053</v>
      </c>
      <c r="B1054">
        <v>1147.7235218039571</v>
      </c>
      <c r="C1054">
        <v>1147.7235218039571</v>
      </c>
      <c r="D1054">
        <v>70</v>
      </c>
      <c r="E1054">
        <v>656.09179799999993</v>
      </c>
      <c r="F1054">
        <v>656.09179799999993</v>
      </c>
      <c r="G1054">
        <v>75</v>
      </c>
      <c r="H1054">
        <v>0</v>
      </c>
      <c r="I1054">
        <v>0</v>
      </c>
    </row>
    <row r="1055" spans="1:9" x14ac:dyDescent="0.45">
      <c r="A1055">
        <v>1054</v>
      </c>
      <c r="B1055">
        <v>986.46351402809398</v>
      </c>
      <c r="C1055">
        <v>986.46351402809387</v>
      </c>
      <c r="D1055">
        <v>70</v>
      </c>
      <c r="E1055">
        <v>685.791428</v>
      </c>
      <c r="F1055">
        <v>685.791428</v>
      </c>
      <c r="G1055">
        <v>30</v>
      </c>
      <c r="H1055">
        <v>0</v>
      </c>
      <c r="I1055">
        <v>0</v>
      </c>
    </row>
    <row r="1056" spans="1:9" x14ac:dyDescent="0.45">
      <c r="A1056">
        <v>1055</v>
      </c>
      <c r="B1056">
        <v>820.48969601512852</v>
      </c>
      <c r="C1056">
        <v>820.4896960151284</v>
      </c>
      <c r="D1056">
        <v>70</v>
      </c>
      <c r="E1056">
        <v>597.93372060415322</v>
      </c>
      <c r="F1056">
        <v>597.93372060415322</v>
      </c>
      <c r="G1056">
        <v>0</v>
      </c>
      <c r="H1056">
        <v>0</v>
      </c>
      <c r="I1056">
        <v>0</v>
      </c>
    </row>
    <row r="1057" spans="1:9" x14ac:dyDescent="0.45">
      <c r="A1057">
        <v>1056</v>
      </c>
      <c r="B1057">
        <v>688.5804275400958</v>
      </c>
      <c r="C1057">
        <v>688.58042754009568</v>
      </c>
      <c r="D1057">
        <v>70</v>
      </c>
      <c r="E1057">
        <v>501.80454303554887</v>
      </c>
      <c r="F1057">
        <v>501.80454303554887</v>
      </c>
      <c r="G1057">
        <v>0</v>
      </c>
      <c r="H1057">
        <v>0</v>
      </c>
      <c r="I1057">
        <v>0</v>
      </c>
    </row>
    <row r="1058" spans="1:9" x14ac:dyDescent="0.45">
      <c r="A1058">
        <v>1057</v>
      </c>
      <c r="B1058">
        <v>1132.5930767481441</v>
      </c>
      <c r="C1058">
        <v>1132.5930767481441</v>
      </c>
      <c r="D1058">
        <v>70</v>
      </c>
      <c r="E1058">
        <v>663.1497280000001</v>
      </c>
      <c r="F1058">
        <v>663.1497280000001</v>
      </c>
      <c r="G1058">
        <v>75</v>
      </c>
      <c r="H1058">
        <v>0</v>
      </c>
      <c r="I1058">
        <v>0</v>
      </c>
    </row>
    <row r="1059" spans="1:9" x14ac:dyDescent="0.45">
      <c r="A1059">
        <v>1058</v>
      </c>
      <c r="B1059">
        <v>1049.880432543086</v>
      </c>
      <c r="C1059">
        <v>1049.880432543086</v>
      </c>
      <c r="D1059">
        <v>70</v>
      </c>
      <c r="E1059">
        <v>737.53296799999998</v>
      </c>
      <c r="F1059">
        <v>737.53296799999998</v>
      </c>
      <c r="G1059">
        <v>30</v>
      </c>
      <c r="H1059">
        <v>0</v>
      </c>
      <c r="I1059">
        <v>0</v>
      </c>
    </row>
    <row r="1060" spans="1:9" x14ac:dyDescent="0.45">
      <c r="A1060">
        <v>1059</v>
      </c>
      <c r="B1060">
        <v>994.19576094432273</v>
      </c>
      <c r="C1060">
        <v>994.19576094432273</v>
      </c>
      <c r="D1060">
        <v>70</v>
      </c>
      <c r="E1060">
        <v>724.52240806611599</v>
      </c>
      <c r="F1060">
        <v>724.52240806611599</v>
      </c>
      <c r="G1060">
        <v>0</v>
      </c>
      <c r="H1060">
        <v>0</v>
      </c>
      <c r="I1060">
        <v>0</v>
      </c>
    </row>
    <row r="1061" spans="1:9" x14ac:dyDescent="0.45">
      <c r="A1061">
        <v>1060</v>
      </c>
      <c r="B1061">
        <v>978.93026687890097</v>
      </c>
      <c r="C1061">
        <v>978.93026687890097</v>
      </c>
      <c r="D1061">
        <v>70</v>
      </c>
      <c r="E1061">
        <v>713.3976447598501</v>
      </c>
      <c r="F1061">
        <v>713.39764475985021</v>
      </c>
      <c r="G1061">
        <v>0</v>
      </c>
      <c r="H1061">
        <v>0</v>
      </c>
      <c r="I1061">
        <v>0</v>
      </c>
    </row>
    <row r="1062" spans="1:9" x14ac:dyDescent="0.45">
      <c r="A1062">
        <v>1061</v>
      </c>
      <c r="B1062">
        <v>987.90784494081106</v>
      </c>
      <c r="C1062">
        <v>987.90784494081106</v>
      </c>
      <c r="D1062">
        <v>70</v>
      </c>
      <c r="E1062">
        <v>719.94007506536502</v>
      </c>
      <c r="F1062">
        <v>719.94007506536502</v>
      </c>
      <c r="G1062">
        <v>0</v>
      </c>
      <c r="H1062">
        <v>0</v>
      </c>
      <c r="I1062">
        <v>0</v>
      </c>
    </row>
    <row r="1063" spans="1:9" x14ac:dyDescent="0.45">
      <c r="A1063">
        <v>1062</v>
      </c>
      <c r="B1063">
        <v>1000.872448415261</v>
      </c>
      <c r="C1063">
        <v>1000.872448415261</v>
      </c>
      <c r="D1063">
        <v>70</v>
      </c>
      <c r="E1063">
        <v>729.38805915253215</v>
      </c>
      <c r="F1063">
        <v>729.38805915253215</v>
      </c>
      <c r="G1063">
        <v>0</v>
      </c>
      <c r="H1063">
        <v>0</v>
      </c>
      <c r="I1063">
        <v>0</v>
      </c>
    </row>
    <row r="1064" spans="1:9" x14ac:dyDescent="0.45">
      <c r="A1064">
        <v>1063</v>
      </c>
      <c r="B1064">
        <v>1250</v>
      </c>
      <c r="C1064">
        <v>1250</v>
      </c>
      <c r="D1064">
        <v>75</v>
      </c>
      <c r="E1064">
        <v>1016.26133005112</v>
      </c>
      <c r="F1064">
        <v>1016.26133005112</v>
      </c>
      <c r="G1064">
        <v>0</v>
      </c>
      <c r="H1064">
        <v>0</v>
      </c>
      <c r="I1064">
        <v>0</v>
      </c>
    </row>
    <row r="1065" spans="1:9" x14ac:dyDescent="0.45">
      <c r="A1065">
        <v>1064</v>
      </c>
      <c r="B1065">
        <v>1250</v>
      </c>
      <c r="C1065">
        <v>1250</v>
      </c>
      <c r="D1065">
        <v>75</v>
      </c>
      <c r="E1065">
        <v>1049.5368679999999</v>
      </c>
      <c r="F1065">
        <v>1049.5368679999999</v>
      </c>
      <c r="G1065">
        <v>75</v>
      </c>
      <c r="H1065">
        <v>0</v>
      </c>
      <c r="I1065">
        <v>0</v>
      </c>
    </row>
    <row r="1066" spans="1:9" x14ac:dyDescent="0.45">
      <c r="A1066">
        <v>1065</v>
      </c>
      <c r="B1066">
        <v>1250</v>
      </c>
      <c r="C1066">
        <v>1250</v>
      </c>
      <c r="D1066">
        <v>75</v>
      </c>
      <c r="E1066">
        <v>1070.457672</v>
      </c>
      <c r="F1066">
        <v>1070.457672</v>
      </c>
      <c r="G1066">
        <v>75</v>
      </c>
      <c r="H1066">
        <v>0</v>
      </c>
      <c r="I1066">
        <v>0</v>
      </c>
    </row>
    <row r="1067" spans="1:9" x14ac:dyDescent="0.45">
      <c r="A1067">
        <v>1066</v>
      </c>
      <c r="B1067">
        <v>1250</v>
      </c>
      <c r="C1067">
        <v>1250</v>
      </c>
      <c r="D1067">
        <v>125</v>
      </c>
      <c r="E1067">
        <v>1077.8301489999999</v>
      </c>
      <c r="F1067">
        <v>1077.8301489999999</v>
      </c>
      <c r="G1067">
        <v>75</v>
      </c>
      <c r="H1067">
        <v>0</v>
      </c>
      <c r="I1067">
        <v>0</v>
      </c>
    </row>
    <row r="1068" spans="1:9" x14ac:dyDescent="0.45">
      <c r="A1068">
        <v>1067</v>
      </c>
      <c r="B1068">
        <v>1250</v>
      </c>
      <c r="C1068">
        <v>1250</v>
      </c>
      <c r="D1068">
        <v>125</v>
      </c>
      <c r="E1068">
        <v>1061.735866</v>
      </c>
      <c r="F1068">
        <v>1061.735866</v>
      </c>
      <c r="G1068">
        <v>75</v>
      </c>
      <c r="H1068">
        <v>0</v>
      </c>
      <c r="I1068">
        <v>0</v>
      </c>
    </row>
    <row r="1069" spans="1:9" x14ac:dyDescent="0.45">
      <c r="A1069">
        <v>1068</v>
      </c>
      <c r="B1069">
        <v>1250</v>
      </c>
      <c r="C1069">
        <v>1250</v>
      </c>
      <c r="D1069">
        <v>125</v>
      </c>
      <c r="E1069">
        <v>1027.1376769999999</v>
      </c>
      <c r="F1069">
        <v>1027.1376769999999</v>
      </c>
      <c r="G1069">
        <v>75</v>
      </c>
      <c r="H1069">
        <v>0</v>
      </c>
      <c r="I1069">
        <v>0</v>
      </c>
    </row>
    <row r="1070" spans="1:9" x14ac:dyDescent="0.45">
      <c r="A1070">
        <v>1069</v>
      </c>
      <c r="B1070">
        <v>1250</v>
      </c>
      <c r="C1070">
        <v>1250</v>
      </c>
      <c r="D1070">
        <v>125</v>
      </c>
      <c r="E1070">
        <v>1026.1445329999999</v>
      </c>
      <c r="F1070">
        <v>1026.1445329999999</v>
      </c>
      <c r="G1070">
        <v>75</v>
      </c>
      <c r="H1070">
        <v>0</v>
      </c>
      <c r="I1070">
        <v>0</v>
      </c>
    </row>
    <row r="1071" spans="1:9" x14ac:dyDescent="0.45">
      <c r="A1071">
        <v>1070</v>
      </c>
      <c r="B1071">
        <v>1250</v>
      </c>
      <c r="C1071">
        <v>1250</v>
      </c>
      <c r="D1071">
        <v>125</v>
      </c>
      <c r="E1071">
        <v>980.29480199999989</v>
      </c>
      <c r="F1071">
        <v>980.29480199999989</v>
      </c>
      <c r="G1071">
        <v>125</v>
      </c>
      <c r="H1071">
        <v>0</v>
      </c>
      <c r="I1071">
        <v>0</v>
      </c>
    </row>
    <row r="1072" spans="1:9" x14ac:dyDescent="0.45">
      <c r="A1072">
        <v>1071</v>
      </c>
      <c r="B1072">
        <v>1250</v>
      </c>
      <c r="C1072">
        <v>1250</v>
      </c>
      <c r="D1072">
        <v>125</v>
      </c>
      <c r="E1072">
        <v>1146.935608</v>
      </c>
      <c r="F1072">
        <v>1146.935608</v>
      </c>
      <c r="G1072">
        <v>75</v>
      </c>
      <c r="H1072">
        <v>0</v>
      </c>
      <c r="I1072">
        <v>0</v>
      </c>
    </row>
    <row r="1073" spans="1:9" x14ac:dyDescent="0.45">
      <c r="A1073">
        <v>1072</v>
      </c>
      <c r="B1073">
        <v>1250</v>
      </c>
      <c r="C1073">
        <v>1250</v>
      </c>
      <c r="D1073">
        <v>125</v>
      </c>
      <c r="E1073">
        <v>1029.0147400000001</v>
      </c>
      <c r="F1073">
        <v>1029.0147400000001</v>
      </c>
      <c r="G1073">
        <v>75</v>
      </c>
      <c r="H1073">
        <v>0</v>
      </c>
      <c r="I1073">
        <v>0</v>
      </c>
    </row>
    <row r="1074" spans="1:9" x14ac:dyDescent="0.45">
      <c r="A1074">
        <v>1073</v>
      </c>
      <c r="B1074">
        <v>1250</v>
      </c>
      <c r="C1074">
        <v>1250</v>
      </c>
      <c r="D1074">
        <v>125</v>
      </c>
      <c r="E1074">
        <v>974.86423599999989</v>
      </c>
      <c r="F1074">
        <v>974.86423600000001</v>
      </c>
      <c r="G1074">
        <v>125</v>
      </c>
      <c r="H1074">
        <v>0</v>
      </c>
      <c r="I1074">
        <v>0</v>
      </c>
    </row>
    <row r="1075" spans="1:9" x14ac:dyDescent="0.45">
      <c r="A1075">
        <v>1074</v>
      </c>
      <c r="B1075">
        <v>1250</v>
      </c>
      <c r="C1075">
        <v>1250</v>
      </c>
      <c r="D1075">
        <v>125</v>
      </c>
      <c r="E1075">
        <v>942.77734400000008</v>
      </c>
      <c r="F1075">
        <v>942.77734400000008</v>
      </c>
      <c r="G1075">
        <v>125</v>
      </c>
      <c r="H1075">
        <v>0</v>
      </c>
      <c r="I1075">
        <v>0</v>
      </c>
    </row>
    <row r="1076" spans="1:9" x14ac:dyDescent="0.45">
      <c r="A1076">
        <v>1075</v>
      </c>
      <c r="B1076">
        <v>1250</v>
      </c>
      <c r="C1076">
        <v>1250</v>
      </c>
      <c r="D1076">
        <v>75</v>
      </c>
      <c r="E1076">
        <v>892.31962800000008</v>
      </c>
      <c r="F1076">
        <v>892.31962799999997</v>
      </c>
      <c r="G1076">
        <v>75</v>
      </c>
      <c r="H1076">
        <v>0</v>
      </c>
      <c r="I1076">
        <v>0</v>
      </c>
    </row>
    <row r="1077" spans="1:9" x14ac:dyDescent="0.45">
      <c r="A1077">
        <v>1076</v>
      </c>
      <c r="B1077">
        <v>1250</v>
      </c>
      <c r="C1077">
        <v>1250</v>
      </c>
      <c r="D1077">
        <v>75</v>
      </c>
      <c r="E1077">
        <v>946.78044999999997</v>
      </c>
      <c r="F1077">
        <v>946.78044999999997</v>
      </c>
      <c r="G1077">
        <v>75</v>
      </c>
      <c r="H1077">
        <v>0</v>
      </c>
      <c r="I1077">
        <v>0</v>
      </c>
    </row>
    <row r="1078" spans="1:9" x14ac:dyDescent="0.45">
      <c r="A1078">
        <v>1077</v>
      </c>
      <c r="B1078">
        <v>1250</v>
      </c>
      <c r="C1078">
        <v>1250</v>
      </c>
      <c r="D1078">
        <v>75</v>
      </c>
      <c r="E1078">
        <v>1074.0108620000001</v>
      </c>
      <c r="F1078">
        <v>1074.0108620000001</v>
      </c>
      <c r="G1078">
        <v>75</v>
      </c>
      <c r="H1078">
        <v>0</v>
      </c>
      <c r="I1078">
        <v>0</v>
      </c>
    </row>
    <row r="1079" spans="1:9" x14ac:dyDescent="0.45">
      <c r="A1079">
        <v>1078</v>
      </c>
      <c r="B1079">
        <v>1250</v>
      </c>
      <c r="C1079">
        <v>1250</v>
      </c>
      <c r="D1079">
        <v>75</v>
      </c>
      <c r="E1079">
        <v>1082.0481</v>
      </c>
      <c r="F1079">
        <v>1082.0481</v>
      </c>
      <c r="G1079">
        <v>30</v>
      </c>
      <c r="H1079">
        <v>0</v>
      </c>
      <c r="I1079">
        <v>0</v>
      </c>
    </row>
    <row r="1080" spans="1:9" x14ac:dyDescent="0.45">
      <c r="A1080">
        <v>1079</v>
      </c>
      <c r="B1080">
        <v>1250</v>
      </c>
      <c r="C1080">
        <v>1250</v>
      </c>
      <c r="D1080">
        <v>75</v>
      </c>
      <c r="E1080">
        <v>992.24204800000007</v>
      </c>
      <c r="F1080">
        <v>992.24204800000007</v>
      </c>
      <c r="G1080">
        <v>30</v>
      </c>
      <c r="H1080">
        <v>0</v>
      </c>
      <c r="I1080">
        <v>0</v>
      </c>
    </row>
    <row r="1081" spans="1:9" x14ac:dyDescent="0.45">
      <c r="A1081">
        <v>1080</v>
      </c>
      <c r="B1081">
        <v>1137.2002222214901</v>
      </c>
      <c r="C1081">
        <v>1137.2002222214901</v>
      </c>
      <c r="D1081">
        <v>70</v>
      </c>
      <c r="E1081">
        <v>828.73723246882537</v>
      </c>
      <c r="F1081">
        <v>828.7372324688256</v>
      </c>
      <c r="G1081">
        <v>0</v>
      </c>
      <c r="H1081">
        <v>0</v>
      </c>
      <c r="I1081">
        <v>0</v>
      </c>
    </row>
    <row r="1082" spans="1:9" x14ac:dyDescent="0.45">
      <c r="A1082">
        <v>1081</v>
      </c>
      <c r="B1082">
        <v>1129.0302522274451</v>
      </c>
      <c r="C1082">
        <v>1129.030252227444</v>
      </c>
      <c r="D1082">
        <v>70</v>
      </c>
      <c r="E1082">
        <v>822.78334836828253</v>
      </c>
      <c r="F1082">
        <v>822.78334836828253</v>
      </c>
      <c r="G1082">
        <v>0</v>
      </c>
      <c r="H1082">
        <v>0</v>
      </c>
      <c r="I1082">
        <v>0</v>
      </c>
    </row>
    <row r="1083" spans="1:9" x14ac:dyDescent="0.45">
      <c r="A1083">
        <v>1082</v>
      </c>
      <c r="B1083">
        <v>1047.73789201354</v>
      </c>
      <c r="C1083">
        <v>1047.73789201354</v>
      </c>
      <c r="D1083">
        <v>70</v>
      </c>
      <c r="E1083">
        <v>763.54135710932474</v>
      </c>
      <c r="F1083">
        <v>763.54135710932485</v>
      </c>
      <c r="G1083">
        <v>0</v>
      </c>
      <c r="H1083">
        <v>0</v>
      </c>
      <c r="I1083">
        <v>0</v>
      </c>
    </row>
    <row r="1084" spans="1:9" x14ac:dyDescent="0.45">
      <c r="A1084">
        <v>1083</v>
      </c>
      <c r="B1084">
        <v>997.56418641696155</v>
      </c>
      <c r="C1084">
        <v>997.56418641696166</v>
      </c>
      <c r="D1084">
        <v>70</v>
      </c>
      <c r="E1084">
        <v>726.97715574328322</v>
      </c>
      <c r="F1084">
        <v>726.97715574328322</v>
      </c>
      <c r="G1084">
        <v>0</v>
      </c>
      <c r="H1084">
        <v>0</v>
      </c>
      <c r="I1084">
        <v>0</v>
      </c>
    </row>
    <row r="1085" spans="1:9" x14ac:dyDescent="0.45">
      <c r="A1085">
        <v>1084</v>
      </c>
      <c r="B1085">
        <v>991.59066112987477</v>
      </c>
      <c r="C1085">
        <v>991.59066112987466</v>
      </c>
      <c r="D1085">
        <v>70</v>
      </c>
      <c r="E1085">
        <v>722.62393568777497</v>
      </c>
      <c r="F1085">
        <v>722.62393568777497</v>
      </c>
      <c r="G1085">
        <v>0</v>
      </c>
      <c r="H1085">
        <v>0</v>
      </c>
      <c r="I1085">
        <v>0</v>
      </c>
    </row>
    <row r="1086" spans="1:9" x14ac:dyDescent="0.45">
      <c r="A1086">
        <v>1085</v>
      </c>
      <c r="B1086">
        <v>1011.54662083347</v>
      </c>
      <c r="C1086">
        <v>1011.54662083347</v>
      </c>
      <c r="D1086">
        <v>70</v>
      </c>
      <c r="E1086">
        <v>737.16688643017824</v>
      </c>
      <c r="F1086">
        <v>737.16688643017824</v>
      </c>
      <c r="G1086">
        <v>0</v>
      </c>
      <c r="H1086">
        <v>0</v>
      </c>
      <c r="I1086">
        <v>0</v>
      </c>
    </row>
    <row r="1087" spans="1:9" x14ac:dyDescent="0.45">
      <c r="A1087">
        <v>1086</v>
      </c>
      <c r="B1087">
        <v>1027.475560630523</v>
      </c>
      <c r="C1087">
        <v>1027.475560630523</v>
      </c>
      <c r="D1087">
        <v>70</v>
      </c>
      <c r="E1087">
        <v>592.12481400000001</v>
      </c>
      <c r="F1087">
        <v>592.12481400000001</v>
      </c>
      <c r="G1087">
        <v>75</v>
      </c>
      <c r="H1087">
        <v>0</v>
      </c>
      <c r="I1087">
        <v>0</v>
      </c>
    </row>
    <row r="1088" spans="1:9" x14ac:dyDescent="0.45">
      <c r="A1088">
        <v>1087</v>
      </c>
      <c r="B1088">
        <v>1250</v>
      </c>
      <c r="C1088">
        <v>1250</v>
      </c>
      <c r="D1088">
        <v>75</v>
      </c>
      <c r="E1088">
        <v>441.67905000000007</v>
      </c>
      <c r="F1088">
        <v>441.67905000000002</v>
      </c>
      <c r="G1088">
        <v>125</v>
      </c>
      <c r="H1088">
        <v>0</v>
      </c>
      <c r="I1088">
        <v>0</v>
      </c>
    </row>
    <row r="1089" spans="1:9" x14ac:dyDescent="0.45">
      <c r="A1089">
        <v>1088</v>
      </c>
      <c r="B1089">
        <v>1250</v>
      </c>
      <c r="C1089">
        <v>1250</v>
      </c>
      <c r="D1089">
        <v>75</v>
      </c>
      <c r="E1089">
        <v>377.34958499999999</v>
      </c>
      <c r="F1089">
        <v>377.34958499999999</v>
      </c>
      <c r="G1089">
        <v>125</v>
      </c>
      <c r="H1089">
        <v>0</v>
      </c>
      <c r="I1089">
        <v>0</v>
      </c>
    </row>
    <row r="1090" spans="1:9" x14ac:dyDescent="0.45">
      <c r="A1090">
        <v>1089</v>
      </c>
      <c r="B1090">
        <v>1250</v>
      </c>
      <c r="C1090">
        <v>1250</v>
      </c>
      <c r="D1090">
        <v>75</v>
      </c>
      <c r="E1090">
        <v>360.10448500000001</v>
      </c>
      <c r="F1090">
        <v>360.10448500000001</v>
      </c>
      <c r="G1090">
        <v>125</v>
      </c>
      <c r="H1090">
        <v>0</v>
      </c>
      <c r="I1090">
        <v>0</v>
      </c>
    </row>
    <row r="1091" spans="1:9" x14ac:dyDescent="0.45">
      <c r="A1091">
        <v>1090</v>
      </c>
      <c r="B1091">
        <v>1250</v>
      </c>
      <c r="C1091">
        <v>1250</v>
      </c>
      <c r="D1091">
        <v>125</v>
      </c>
      <c r="E1091">
        <v>339.08241700771299</v>
      </c>
      <c r="F1091">
        <v>339.08241700771288</v>
      </c>
      <c r="G1091">
        <v>130</v>
      </c>
      <c r="H1091">
        <v>0</v>
      </c>
      <c r="I1091">
        <v>0</v>
      </c>
    </row>
    <row r="1092" spans="1:9" x14ac:dyDescent="0.45">
      <c r="A1092">
        <v>1091</v>
      </c>
      <c r="B1092">
        <v>1250</v>
      </c>
      <c r="C1092">
        <v>1250</v>
      </c>
      <c r="D1092">
        <v>125</v>
      </c>
      <c r="E1092">
        <v>320.82755450000002</v>
      </c>
      <c r="F1092">
        <v>320.82755450000002</v>
      </c>
      <c r="G1092">
        <v>1000</v>
      </c>
      <c r="H1092">
        <v>0</v>
      </c>
      <c r="I1092">
        <v>0</v>
      </c>
    </row>
    <row r="1093" spans="1:9" x14ac:dyDescent="0.45">
      <c r="A1093">
        <v>1092</v>
      </c>
      <c r="B1093">
        <v>1250</v>
      </c>
      <c r="C1093">
        <v>1250</v>
      </c>
      <c r="D1093">
        <v>125</v>
      </c>
      <c r="E1093">
        <v>393.88338800000002</v>
      </c>
      <c r="F1093">
        <v>393.88338800000002</v>
      </c>
      <c r="G1093">
        <v>125</v>
      </c>
      <c r="H1093">
        <v>0</v>
      </c>
      <c r="I1093">
        <v>0</v>
      </c>
    </row>
    <row r="1094" spans="1:9" x14ac:dyDescent="0.45">
      <c r="A1094">
        <v>1093</v>
      </c>
      <c r="B1094">
        <v>1250</v>
      </c>
      <c r="C1094">
        <v>1250</v>
      </c>
      <c r="D1094">
        <v>125</v>
      </c>
      <c r="E1094">
        <v>546.86922300000003</v>
      </c>
      <c r="F1094">
        <v>546.86922300000003</v>
      </c>
      <c r="G1094">
        <v>125</v>
      </c>
      <c r="H1094">
        <v>0</v>
      </c>
      <c r="I1094">
        <v>0</v>
      </c>
    </row>
    <row r="1095" spans="1:9" x14ac:dyDescent="0.45">
      <c r="A1095">
        <v>1094</v>
      </c>
      <c r="B1095">
        <v>1250</v>
      </c>
      <c r="C1095">
        <v>1250</v>
      </c>
      <c r="D1095">
        <v>125</v>
      </c>
      <c r="E1095">
        <v>775.26983699999994</v>
      </c>
      <c r="F1095">
        <v>775.26983699999994</v>
      </c>
      <c r="G1095">
        <v>125</v>
      </c>
      <c r="H1095">
        <v>0</v>
      </c>
      <c r="I1095">
        <v>0</v>
      </c>
    </row>
    <row r="1096" spans="1:9" x14ac:dyDescent="0.45">
      <c r="A1096">
        <v>1095</v>
      </c>
      <c r="B1096">
        <v>1250</v>
      </c>
      <c r="C1096">
        <v>1250</v>
      </c>
      <c r="D1096">
        <v>125</v>
      </c>
      <c r="E1096">
        <v>963.96731</v>
      </c>
      <c r="F1096">
        <v>963.96731</v>
      </c>
      <c r="G1096">
        <v>125</v>
      </c>
      <c r="H1096">
        <v>0</v>
      </c>
      <c r="I1096">
        <v>0</v>
      </c>
    </row>
    <row r="1097" spans="1:9" x14ac:dyDescent="0.45">
      <c r="A1097">
        <v>1096</v>
      </c>
      <c r="B1097">
        <v>1250</v>
      </c>
      <c r="C1097">
        <v>1250</v>
      </c>
      <c r="D1097">
        <v>125</v>
      </c>
      <c r="E1097">
        <v>1138.187222</v>
      </c>
      <c r="F1097">
        <v>1138.187222</v>
      </c>
      <c r="G1097">
        <v>75</v>
      </c>
      <c r="H1097">
        <v>0</v>
      </c>
      <c r="I1097">
        <v>0</v>
      </c>
    </row>
    <row r="1098" spans="1:9" x14ac:dyDescent="0.45">
      <c r="A1098">
        <v>1097</v>
      </c>
      <c r="B1098">
        <v>1250</v>
      </c>
      <c r="C1098">
        <v>1250</v>
      </c>
      <c r="D1098">
        <v>125</v>
      </c>
      <c r="E1098">
        <v>1205.6092120000001</v>
      </c>
      <c r="F1098">
        <v>1205.6092120000001</v>
      </c>
      <c r="G1098">
        <v>75</v>
      </c>
      <c r="H1098">
        <v>0</v>
      </c>
      <c r="I1098">
        <v>0</v>
      </c>
    </row>
    <row r="1099" spans="1:9" x14ac:dyDescent="0.45">
      <c r="A1099">
        <v>1098</v>
      </c>
      <c r="B1099">
        <v>1250</v>
      </c>
      <c r="C1099">
        <v>1250</v>
      </c>
      <c r="D1099">
        <v>125</v>
      </c>
      <c r="E1099">
        <v>1261.329866</v>
      </c>
      <c r="F1099">
        <v>1261.329866</v>
      </c>
      <c r="G1099">
        <v>75</v>
      </c>
      <c r="H1099">
        <v>0</v>
      </c>
      <c r="I1099">
        <v>0</v>
      </c>
    </row>
    <row r="1100" spans="1:9" x14ac:dyDescent="0.45">
      <c r="A1100">
        <v>1099</v>
      </c>
      <c r="B1100">
        <v>1250</v>
      </c>
      <c r="C1100">
        <v>1250</v>
      </c>
      <c r="D1100">
        <v>75</v>
      </c>
      <c r="E1100">
        <v>1322.43685</v>
      </c>
      <c r="F1100">
        <v>1322.43685</v>
      </c>
      <c r="G1100">
        <v>30</v>
      </c>
      <c r="H1100">
        <v>0</v>
      </c>
      <c r="I1100">
        <v>0</v>
      </c>
    </row>
    <row r="1101" spans="1:9" x14ac:dyDescent="0.45">
      <c r="A1101">
        <v>1100</v>
      </c>
      <c r="B1101">
        <v>1250</v>
      </c>
      <c r="C1101">
        <v>1250</v>
      </c>
      <c r="D1101">
        <v>75</v>
      </c>
      <c r="E1101">
        <v>1346.306058534776</v>
      </c>
      <c r="F1101">
        <v>1346.306058534776</v>
      </c>
      <c r="G1101">
        <v>0</v>
      </c>
      <c r="H1101">
        <v>0</v>
      </c>
      <c r="I1101">
        <v>0</v>
      </c>
    </row>
    <row r="1102" spans="1:9" x14ac:dyDescent="0.45">
      <c r="A1102">
        <v>1101</v>
      </c>
      <c r="B1102">
        <v>1250</v>
      </c>
      <c r="C1102">
        <v>1250</v>
      </c>
      <c r="D1102">
        <v>75</v>
      </c>
      <c r="E1102">
        <v>1328.8520296707441</v>
      </c>
      <c r="F1102">
        <v>1328.8520296707441</v>
      </c>
      <c r="G1102">
        <v>0</v>
      </c>
      <c r="H1102">
        <v>0</v>
      </c>
      <c r="I1102">
        <v>0</v>
      </c>
    </row>
    <row r="1103" spans="1:9" x14ac:dyDescent="0.45">
      <c r="A1103">
        <v>1102</v>
      </c>
      <c r="B1103">
        <v>1250</v>
      </c>
      <c r="C1103">
        <v>1250</v>
      </c>
      <c r="D1103">
        <v>75</v>
      </c>
      <c r="E1103">
        <v>1204.3577415719451</v>
      </c>
      <c r="F1103">
        <v>1204.3577415719451</v>
      </c>
      <c r="G1103">
        <v>0</v>
      </c>
      <c r="H1103">
        <v>0</v>
      </c>
      <c r="I1103">
        <v>0</v>
      </c>
    </row>
    <row r="1104" spans="1:9" x14ac:dyDescent="0.45">
      <c r="A1104">
        <v>1103</v>
      </c>
      <c r="B1104">
        <v>1250</v>
      </c>
      <c r="C1104">
        <v>1250</v>
      </c>
      <c r="D1104">
        <v>75</v>
      </c>
      <c r="E1104">
        <v>1028.455164537462</v>
      </c>
      <c r="F1104">
        <v>1028.455164537462</v>
      </c>
      <c r="G1104">
        <v>0</v>
      </c>
      <c r="H1104">
        <v>0</v>
      </c>
      <c r="I1104">
        <v>0</v>
      </c>
    </row>
    <row r="1105" spans="1:9" x14ac:dyDescent="0.45">
      <c r="A1105">
        <v>1104</v>
      </c>
      <c r="B1105">
        <v>1191.592321885799</v>
      </c>
      <c r="C1105">
        <v>1191.592321885799</v>
      </c>
      <c r="D1105">
        <v>70</v>
      </c>
      <c r="E1105">
        <v>868.37559804697435</v>
      </c>
      <c r="F1105">
        <v>868.37559804697446</v>
      </c>
      <c r="G1105">
        <v>0</v>
      </c>
      <c r="H1105">
        <v>0</v>
      </c>
      <c r="I1105">
        <v>0</v>
      </c>
    </row>
    <row r="1106" spans="1:9" x14ac:dyDescent="0.45">
      <c r="A1106">
        <v>1105</v>
      </c>
      <c r="B1106">
        <v>1030.994654909797</v>
      </c>
      <c r="C1106">
        <v>1030.994654909797</v>
      </c>
      <c r="D1106">
        <v>70</v>
      </c>
      <c r="E1106">
        <v>638.31825000000003</v>
      </c>
      <c r="F1106">
        <v>638.31824999999992</v>
      </c>
      <c r="G1106">
        <v>75</v>
      </c>
      <c r="H1106">
        <v>0</v>
      </c>
      <c r="I1106">
        <v>0</v>
      </c>
    </row>
    <row r="1107" spans="1:9" x14ac:dyDescent="0.45">
      <c r="A1107">
        <v>1106</v>
      </c>
      <c r="B1107">
        <v>963.84219890348459</v>
      </c>
      <c r="C1107">
        <v>963.8421989034847</v>
      </c>
      <c r="D1107">
        <v>70</v>
      </c>
      <c r="E1107">
        <v>588.61096399999997</v>
      </c>
      <c r="F1107">
        <v>588.61096399999997</v>
      </c>
      <c r="G1107">
        <v>75</v>
      </c>
      <c r="H1107">
        <v>0</v>
      </c>
      <c r="I1107">
        <v>0</v>
      </c>
    </row>
    <row r="1108" spans="1:9" x14ac:dyDescent="0.45">
      <c r="A1108">
        <v>1107</v>
      </c>
      <c r="B1108">
        <v>921.26245207691409</v>
      </c>
      <c r="C1108">
        <v>921.26245207691409</v>
      </c>
      <c r="D1108">
        <v>70</v>
      </c>
      <c r="E1108">
        <v>362.60422199999999</v>
      </c>
      <c r="F1108">
        <v>362.60422199999999</v>
      </c>
      <c r="G1108">
        <v>125</v>
      </c>
      <c r="H1108">
        <v>0</v>
      </c>
      <c r="I1108">
        <v>0</v>
      </c>
    </row>
    <row r="1109" spans="1:9" x14ac:dyDescent="0.45">
      <c r="A1109">
        <v>1108</v>
      </c>
      <c r="B1109">
        <v>917.1163472996634</v>
      </c>
      <c r="C1109">
        <v>917.1163472996634</v>
      </c>
      <c r="D1109">
        <v>70</v>
      </c>
      <c r="E1109">
        <v>250.42027400000001</v>
      </c>
      <c r="F1109">
        <v>250.42027400000001</v>
      </c>
      <c r="G1109">
        <v>125</v>
      </c>
      <c r="H1109">
        <v>0</v>
      </c>
      <c r="I1109">
        <v>0</v>
      </c>
    </row>
    <row r="1110" spans="1:9" x14ac:dyDescent="0.45">
      <c r="A1110">
        <v>1109</v>
      </c>
      <c r="B1110">
        <v>914.57068697881027</v>
      </c>
      <c r="C1110">
        <v>914.57068697881016</v>
      </c>
      <c r="D1110">
        <v>70</v>
      </c>
      <c r="E1110">
        <v>322.66077700000011</v>
      </c>
      <c r="F1110">
        <v>322.66077700000011</v>
      </c>
      <c r="G1110">
        <v>125</v>
      </c>
      <c r="H1110">
        <v>0</v>
      </c>
      <c r="I1110">
        <v>0</v>
      </c>
    </row>
    <row r="1111" spans="1:9" x14ac:dyDescent="0.45">
      <c r="A1111">
        <v>1110</v>
      </c>
      <c r="B1111">
        <v>948.77906399175549</v>
      </c>
      <c r="C1111">
        <v>948.77906399175549</v>
      </c>
      <c r="D1111">
        <v>70</v>
      </c>
      <c r="E1111">
        <v>413.21624200000002</v>
      </c>
      <c r="F1111">
        <v>413.21624200000002</v>
      </c>
      <c r="G1111">
        <v>125</v>
      </c>
      <c r="H1111">
        <v>0</v>
      </c>
      <c r="I1111">
        <v>0</v>
      </c>
    </row>
    <row r="1112" spans="1:9" x14ac:dyDescent="0.45">
      <c r="A1112">
        <v>1111</v>
      </c>
      <c r="B1112">
        <v>1250</v>
      </c>
      <c r="C1112">
        <v>1250</v>
      </c>
      <c r="D1112">
        <v>75</v>
      </c>
      <c r="E1112">
        <v>514.82991200000004</v>
      </c>
      <c r="F1112">
        <v>514.82991200000004</v>
      </c>
      <c r="G1112">
        <v>125</v>
      </c>
      <c r="H1112">
        <v>0</v>
      </c>
      <c r="I1112">
        <v>0</v>
      </c>
    </row>
    <row r="1113" spans="1:9" x14ac:dyDescent="0.45">
      <c r="A1113">
        <v>1112</v>
      </c>
      <c r="B1113">
        <v>1250</v>
      </c>
      <c r="C1113">
        <v>1250</v>
      </c>
      <c r="D1113">
        <v>75</v>
      </c>
      <c r="E1113">
        <v>633.60163799999987</v>
      </c>
      <c r="F1113">
        <v>633.60163799999998</v>
      </c>
      <c r="G1113">
        <v>125</v>
      </c>
      <c r="H1113">
        <v>0</v>
      </c>
      <c r="I1113">
        <v>0</v>
      </c>
    </row>
    <row r="1114" spans="1:9" x14ac:dyDescent="0.45">
      <c r="A1114">
        <v>1113</v>
      </c>
      <c r="B1114">
        <v>1250</v>
      </c>
      <c r="C1114">
        <v>1250</v>
      </c>
      <c r="D1114">
        <v>75</v>
      </c>
      <c r="E1114">
        <v>729.89400000000001</v>
      </c>
      <c r="F1114">
        <v>729.89399999999989</v>
      </c>
      <c r="G1114">
        <v>125</v>
      </c>
      <c r="H1114">
        <v>0</v>
      </c>
      <c r="I1114">
        <v>0</v>
      </c>
    </row>
    <row r="1115" spans="1:9" x14ac:dyDescent="0.45">
      <c r="A1115">
        <v>1114</v>
      </c>
      <c r="B1115">
        <v>1250</v>
      </c>
      <c r="C1115">
        <v>1250</v>
      </c>
      <c r="D1115">
        <v>125</v>
      </c>
      <c r="E1115">
        <v>789.60338100000013</v>
      </c>
      <c r="F1115">
        <v>789.60338100000001</v>
      </c>
      <c r="G1115">
        <v>125</v>
      </c>
      <c r="H1115">
        <v>0</v>
      </c>
      <c r="I1115">
        <v>0</v>
      </c>
    </row>
    <row r="1116" spans="1:9" x14ac:dyDescent="0.45">
      <c r="A1116">
        <v>1115</v>
      </c>
      <c r="B1116">
        <v>1250</v>
      </c>
      <c r="C1116">
        <v>1250</v>
      </c>
      <c r="D1116">
        <v>125</v>
      </c>
      <c r="E1116">
        <v>825.27664699999991</v>
      </c>
      <c r="F1116">
        <v>825.27664700000003</v>
      </c>
      <c r="G1116">
        <v>125</v>
      </c>
      <c r="H1116">
        <v>0</v>
      </c>
      <c r="I1116">
        <v>0</v>
      </c>
    </row>
    <row r="1117" spans="1:9" x14ac:dyDescent="0.45">
      <c r="A1117">
        <v>1116</v>
      </c>
      <c r="B1117">
        <v>1250</v>
      </c>
      <c r="C1117">
        <v>1250</v>
      </c>
      <c r="D1117">
        <v>125</v>
      </c>
      <c r="E1117">
        <v>843.09842300000014</v>
      </c>
      <c r="F1117">
        <v>843.09842300000003</v>
      </c>
      <c r="G1117">
        <v>125</v>
      </c>
      <c r="H1117">
        <v>0</v>
      </c>
      <c r="I1117">
        <v>0</v>
      </c>
    </row>
    <row r="1118" spans="1:9" x14ac:dyDescent="0.45">
      <c r="A1118">
        <v>1117</v>
      </c>
      <c r="B1118">
        <v>1250</v>
      </c>
      <c r="C1118">
        <v>1250</v>
      </c>
      <c r="D1118">
        <v>125</v>
      </c>
      <c r="E1118">
        <v>850.351493</v>
      </c>
      <c r="F1118">
        <v>850.351493</v>
      </c>
      <c r="G1118">
        <v>125</v>
      </c>
      <c r="H1118">
        <v>0</v>
      </c>
      <c r="I1118">
        <v>0</v>
      </c>
    </row>
    <row r="1119" spans="1:9" x14ac:dyDescent="0.45">
      <c r="A1119">
        <v>1118</v>
      </c>
      <c r="B1119">
        <v>1250</v>
      </c>
      <c r="C1119">
        <v>1250</v>
      </c>
      <c r="D1119">
        <v>125</v>
      </c>
      <c r="E1119">
        <v>877.87150799999995</v>
      </c>
      <c r="F1119">
        <v>877.87150800000006</v>
      </c>
      <c r="G1119">
        <v>125</v>
      </c>
      <c r="H1119">
        <v>0</v>
      </c>
      <c r="I1119">
        <v>0</v>
      </c>
    </row>
    <row r="1120" spans="1:9" x14ac:dyDescent="0.45">
      <c r="A1120">
        <v>1119</v>
      </c>
      <c r="B1120">
        <v>1250</v>
      </c>
      <c r="C1120">
        <v>1250</v>
      </c>
      <c r="D1120">
        <v>125</v>
      </c>
      <c r="E1120">
        <v>961.73369200000002</v>
      </c>
      <c r="F1120">
        <v>961.73369200000002</v>
      </c>
      <c r="G1120">
        <v>75</v>
      </c>
      <c r="H1120">
        <v>0</v>
      </c>
      <c r="I1120">
        <v>0</v>
      </c>
    </row>
    <row r="1121" spans="1:9" x14ac:dyDescent="0.45">
      <c r="A1121">
        <v>1120</v>
      </c>
      <c r="B1121">
        <v>1250</v>
      </c>
      <c r="C1121">
        <v>1250</v>
      </c>
      <c r="D1121">
        <v>75</v>
      </c>
      <c r="E1121">
        <v>942.58781299999987</v>
      </c>
      <c r="F1121">
        <v>942.58781299999998</v>
      </c>
      <c r="G1121">
        <v>75</v>
      </c>
      <c r="H1121">
        <v>0</v>
      </c>
      <c r="I1121">
        <v>0</v>
      </c>
    </row>
    <row r="1122" spans="1:9" x14ac:dyDescent="0.45">
      <c r="A1122">
        <v>1121</v>
      </c>
      <c r="B1122">
        <v>1250</v>
      </c>
      <c r="C1122">
        <v>1250</v>
      </c>
      <c r="D1122">
        <v>75</v>
      </c>
      <c r="E1122">
        <v>898.52957100000003</v>
      </c>
      <c r="F1122">
        <v>898.52957100000003</v>
      </c>
      <c r="G1122">
        <v>125</v>
      </c>
      <c r="H1122">
        <v>0</v>
      </c>
      <c r="I1122">
        <v>0</v>
      </c>
    </row>
    <row r="1123" spans="1:9" x14ac:dyDescent="0.45">
      <c r="A1123">
        <v>1122</v>
      </c>
      <c r="B1123">
        <v>1250</v>
      </c>
      <c r="C1123">
        <v>1250</v>
      </c>
      <c r="D1123">
        <v>75</v>
      </c>
      <c r="E1123">
        <v>848.36440199999993</v>
      </c>
      <c r="F1123">
        <v>848.36440199999993</v>
      </c>
      <c r="G1123">
        <v>125</v>
      </c>
      <c r="H1123">
        <v>0</v>
      </c>
      <c r="I1123">
        <v>0</v>
      </c>
    </row>
    <row r="1124" spans="1:9" x14ac:dyDescent="0.45">
      <c r="A1124">
        <v>1123</v>
      </c>
      <c r="B1124">
        <v>1250</v>
      </c>
      <c r="C1124">
        <v>1250</v>
      </c>
      <c r="D1124">
        <v>75</v>
      </c>
      <c r="E1124">
        <v>843.3209159999999</v>
      </c>
      <c r="F1124">
        <v>843.32091600000001</v>
      </c>
      <c r="G1124">
        <v>75</v>
      </c>
      <c r="H1124">
        <v>0</v>
      </c>
      <c r="I1124">
        <v>0</v>
      </c>
    </row>
    <row r="1125" spans="1:9" x14ac:dyDescent="0.45">
      <c r="A1125">
        <v>1124</v>
      </c>
      <c r="B1125">
        <v>1250</v>
      </c>
      <c r="C1125">
        <v>1250</v>
      </c>
      <c r="D1125">
        <v>75</v>
      </c>
      <c r="E1125">
        <v>812.48891199999991</v>
      </c>
      <c r="F1125">
        <v>812.48891199999991</v>
      </c>
      <c r="G1125">
        <v>75</v>
      </c>
      <c r="H1125">
        <v>0</v>
      </c>
      <c r="I1125">
        <v>0</v>
      </c>
    </row>
    <row r="1126" spans="1:9" x14ac:dyDescent="0.45">
      <c r="A1126">
        <v>1125</v>
      </c>
      <c r="B1126">
        <v>1250</v>
      </c>
      <c r="C1126">
        <v>1250</v>
      </c>
      <c r="D1126">
        <v>75</v>
      </c>
      <c r="E1126">
        <v>673.44331799999998</v>
      </c>
      <c r="F1126">
        <v>673.44331799999998</v>
      </c>
      <c r="G1126">
        <v>125</v>
      </c>
      <c r="H1126">
        <v>0</v>
      </c>
      <c r="I1126">
        <v>0</v>
      </c>
    </row>
    <row r="1127" spans="1:9" x14ac:dyDescent="0.45">
      <c r="A1127">
        <v>1126</v>
      </c>
      <c r="B1127">
        <v>1250</v>
      </c>
      <c r="C1127">
        <v>1250</v>
      </c>
      <c r="D1127">
        <v>75</v>
      </c>
      <c r="E1127">
        <v>500.97569600000008</v>
      </c>
      <c r="F1127">
        <v>500.97569600000003</v>
      </c>
      <c r="G1127">
        <v>125</v>
      </c>
      <c r="H1127">
        <v>0</v>
      </c>
      <c r="I1127">
        <v>0</v>
      </c>
    </row>
    <row r="1128" spans="1:9" x14ac:dyDescent="0.45">
      <c r="A1128">
        <v>1127</v>
      </c>
      <c r="B1128">
        <v>1176.8826765259701</v>
      </c>
      <c r="C1128">
        <v>1176.8826765259701</v>
      </c>
      <c r="D1128">
        <v>70</v>
      </c>
      <c r="E1128">
        <v>397.37448999999998</v>
      </c>
      <c r="F1128">
        <v>397.37448999999998</v>
      </c>
      <c r="G1128">
        <v>125</v>
      </c>
      <c r="H1128">
        <v>0</v>
      </c>
      <c r="I1128">
        <v>0</v>
      </c>
    </row>
    <row r="1129" spans="1:9" x14ac:dyDescent="0.45">
      <c r="A1129">
        <v>1128</v>
      </c>
      <c r="B1129">
        <v>988.42303970165631</v>
      </c>
      <c r="C1129">
        <v>988.42303970165631</v>
      </c>
      <c r="D1129">
        <v>70</v>
      </c>
      <c r="E1129">
        <v>354.08905399999998</v>
      </c>
      <c r="F1129">
        <v>354.08905399999998</v>
      </c>
      <c r="G1129">
        <v>125</v>
      </c>
      <c r="H1129">
        <v>0</v>
      </c>
      <c r="I1129">
        <v>0</v>
      </c>
    </row>
    <row r="1130" spans="1:9" x14ac:dyDescent="0.45">
      <c r="A1130">
        <v>1129</v>
      </c>
      <c r="B1130">
        <v>706.75454845459717</v>
      </c>
      <c r="C1130">
        <v>706.75454845459706</v>
      </c>
      <c r="D1130">
        <v>70</v>
      </c>
      <c r="E1130">
        <v>31.987161499999999</v>
      </c>
      <c r="F1130">
        <v>31.987161499999999</v>
      </c>
      <c r="G1130">
        <v>1000</v>
      </c>
      <c r="H1130">
        <v>0</v>
      </c>
      <c r="I1130">
        <v>0</v>
      </c>
    </row>
    <row r="1131" spans="1:9" x14ac:dyDescent="0.45">
      <c r="A1131">
        <v>1130</v>
      </c>
      <c r="B1131">
        <v>654.4656565973786</v>
      </c>
      <c r="C1131">
        <v>654.4656565973786</v>
      </c>
      <c r="D1131">
        <v>70</v>
      </c>
      <c r="E1131">
        <v>39.105494000000007</v>
      </c>
      <c r="F1131">
        <v>39.105494000000007</v>
      </c>
      <c r="G1131">
        <v>1000</v>
      </c>
      <c r="H1131">
        <v>0</v>
      </c>
      <c r="I1131">
        <v>0</v>
      </c>
    </row>
    <row r="1132" spans="1:9" x14ac:dyDescent="0.45">
      <c r="A1132">
        <v>1131</v>
      </c>
      <c r="B1132">
        <v>619.29907796163388</v>
      </c>
      <c r="C1132">
        <v>619.299077961634</v>
      </c>
      <c r="D1132">
        <v>70</v>
      </c>
      <c r="E1132">
        <v>127.52031100000001</v>
      </c>
      <c r="F1132">
        <v>127.52031100000001</v>
      </c>
      <c r="G1132">
        <v>125</v>
      </c>
      <c r="H1132">
        <v>0</v>
      </c>
      <c r="I1132">
        <v>0</v>
      </c>
    </row>
    <row r="1133" spans="1:9" x14ac:dyDescent="0.45">
      <c r="A1133">
        <v>1132</v>
      </c>
      <c r="B1133">
        <v>611.8161514619253</v>
      </c>
      <c r="C1133">
        <v>611.8161514619253</v>
      </c>
      <c r="D1133">
        <v>70</v>
      </c>
      <c r="E1133">
        <v>233.40620000000001</v>
      </c>
      <c r="F1133">
        <v>233.40620000000001</v>
      </c>
      <c r="G1133">
        <v>125</v>
      </c>
      <c r="H1133">
        <v>0</v>
      </c>
      <c r="I1133">
        <v>0</v>
      </c>
    </row>
    <row r="1134" spans="1:9" x14ac:dyDescent="0.45">
      <c r="A1134">
        <v>1133</v>
      </c>
      <c r="B1134">
        <v>618.21238211583363</v>
      </c>
      <c r="C1134">
        <v>618.21238211583363</v>
      </c>
      <c r="D1134">
        <v>70</v>
      </c>
      <c r="E1134">
        <v>411.39630491614253</v>
      </c>
      <c r="F1134">
        <v>411.39630491614253</v>
      </c>
      <c r="G1134">
        <v>70</v>
      </c>
      <c r="H1134">
        <v>0</v>
      </c>
      <c r="I1134">
        <v>0</v>
      </c>
    </row>
    <row r="1135" spans="1:9" x14ac:dyDescent="0.45">
      <c r="A1135">
        <v>1134</v>
      </c>
      <c r="B1135">
        <v>647.46242871404274</v>
      </c>
      <c r="C1135">
        <v>647.46242871404274</v>
      </c>
      <c r="D1135">
        <v>70</v>
      </c>
      <c r="E1135">
        <v>430.86107371929057</v>
      </c>
      <c r="F1135">
        <v>430.86107371929057</v>
      </c>
      <c r="G1135">
        <v>70</v>
      </c>
      <c r="H1135">
        <v>0</v>
      </c>
      <c r="I1135">
        <v>0</v>
      </c>
    </row>
    <row r="1136" spans="1:9" x14ac:dyDescent="0.45">
      <c r="A1136">
        <v>1135</v>
      </c>
      <c r="B1136">
        <v>947.1780318355701</v>
      </c>
      <c r="C1136">
        <v>947.1780318355701</v>
      </c>
      <c r="D1136">
        <v>70</v>
      </c>
      <c r="E1136">
        <v>630.31015500088574</v>
      </c>
      <c r="F1136">
        <v>630.31015500088574</v>
      </c>
      <c r="G1136">
        <v>70</v>
      </c>
      <c r="H1136">
        <v>0</v>
      </c>
      <c r="I1136">
        <v>0</v>
      </c>
    </row>
    <row r="1137" spans="1:9" x14ac:dyDescent="0.45">
      <c r="A1137">
        <v>1136</v>
      </c>
      <c r="B1137">
        <v>1221.044265823806</v>
      </c>
      <c r="C1137">
        <v>1221.044265823806</v>
      </c>
      <c r="D1137">
        <v>70</v>
      </c>
      <c r="E1137">
        <v>812.55748611783133</v>
      </c>
      <c r="F1137">
        <v>812.55748611783144</v>
      </c>
      <c r="G1137">
        <v>70</v>
      </c>
      <c r="H1137">
        <v>0</v>
      </c>
      <c r="I1137">
        <v>0</v>
      </c>
    </row>
    <row r="1138" spans="1:9" x14ac:dyDescent="0.45">
      <c r="A1138">
        <v>1137</v>
      </c>
      <c r="B1138">
        <v>1250</v>
      </c>
      <c r="C1138">
        <v>1250</v>
      </c>
      <c r="D1138">
        <v>75</v>
      </c>
      <c r="E1138">
        <v>928.78599199999996</v>
      </c>
      <c r="F1138">
        <v>928.78599199999996</v>
      </c>
      <c r="G1138">
        <v>75</v>
      </c>
      <c r="H1138">
        <v>0</v>
      </c>
      <c r="I1138">
        <v>0</v>
      </c>
    </row>
    <row r="1139" spans="1:9" x14ac:dyDescent="0.45">
      <c r="A1139">
        <v>1138</v>
      </c>
      <c r="B1139">
        <v>1250</v>
      </c>
      <c r="C1139">
        <v>1250</v>
      </c>
      <c r="D1139">
        <v>75</v>
      </c>
      <c r="E1139">
        <v>928.09607299999993</v>
      </c>
      <c r="F1139">
        <v>928.09607300000016</v>
      </c>
      <c r="G1139">
        <v>75</v>
      </c>
      <c r="H1139">
        <v>0</v>
      </c>
      <c r="I1139">
        <v>0</v>
      </c>
    </row>
    <row r="1140" spans="1:9" x14ac:dyDescent="0.45">
      <c r="A1140">
        <v>1139</v>
      </c>
      <c r="B1140">
        <v>1250</v>
      </c>
      <c r="C1140">
        <v>1250</v>
      </c>
      <c r="D1140">
        <v>75</v>
      </c>
      <c r="E1140">
        <v>947.50583800000004</v>
      </c>
      <c r="F1140">
        <v>947.50583800000015</v>
      </c>
      <c r="G1140">
        <v>75</v>
      </c>
      <c r="H1140">
        <v>0</v>
      </c>
      <c r="I1140">
        <v>0</v>
      </c>
    </row>
    <row r="1141" spans="1:9" x14ac:dyDescent="0.45">
      <c r="A1141">
        <v>1140</v>
      </c>
      <c r="B1141">
        <v>1250</v>
      </c>
      <c r="C1141">
        <v>1250</v>
      </c>
      <c r="D1141">
        <v>75</v>
      </c>
      <c r="E1141">
        <v>969.45538099999999</v>
      </c>
      <c r="F1141">
        <v>969.45538099999987</v>
      </c>
      <c r="G1141">
        <v>75</v>
      </c>
      <c r="H1141">
        <v>0</v>
      </c>
      <c r="I1141">
        <v>0</v>
      </c>
    </row>
    <row r="1142" spans="1:9" x14ac:dyDescent="0.45">
      <c r="A1142">
        <v>1141</v>
      </c>
      <c r="B1142">
        <v>1250</v>
      </c>
      <c r="C1142">
        <v>1250</v>
      </c>
      <c r="D1142">
        <v>75</v>
      </c>
      <c r="E1142">
        <v>906.38403299999982</v>
      </c>
      <c r="F1142">
        <v>906.38403299999993</v>
      </c>
      <c r="G1142">
        <v>75</v>
      </c>
      <c r="H1142">
        <v>0</v>
      </c>
      <c r="I1142">
        <v>0</v>
      </c>
    </row>
    <row r="1143" spans="1:9" x14ac:dyDescent="0.45">
      <c r="A1143">
        <v>1142</v>
      </c>
      <c r="B1143">
        <v>1250</v>
      </c>
      <c r="C1143">
        <v>1250</v>
      </c>
      <c r="D1143">
        <v>75</v>
      </c>
      <c r="E1143">
        <v>864.25113800000008</v>
      </c>
      <c r="F1143">
        <v>864.25113799999997</v>
      </c>
      <c r="G1143">
        <v>75</v>
      </c>
      <c r="H1143">
        <v>0</v>
      </c>
      <c r="I1143">
        <v>0</v>
      </c>
    </row>
    <row r="1144" spans="1:9" x14ac:dyDescent="0.45">
      <c r="A1144">
        <v>1143</v>
      </c>
      <c r="B1144">
        <v>1250</v>
      </c>
      <c r="C1144">
        <v>1250</v>
      </c>
      <c r="D1144">
        <v>75</v>
      </c>
      <c r="E1144">
        <v>871.47444300000006</v>
      </c>
      <c r="F1144">
        <v>871.47444300000006</v>
      </c>
      <c r="G1144">
        <v>75</v>
      </c>
      <c r="H1144">
        <v>0</v>
      </c>
      <c r="I1144">
        <v>0</v>
      </c>
    </row>
    <row r="1145" spans="1:9" x14ac:dyDescent="0.45">
      <c r="A1145">
        <v>1144</v>
      </c>
      <c r="B1145">
        <v>1250</v>
      </c>
      <c r="C1145">
        <v>1250</v>
      </c>
      <c r="D1145">
        <v>75</v>
      </c>
      <c r="E1145">
        <v>809.91744099999994</v>
      </c>
      <c r="F1145">
        <v>809.91744099999994</v>
      </c>
      <c r="G1145">
        <v>75</v>
      </c>
      <c r="H1145">
        <v>0</v>
      </c>
      <c r="I1145">
        <v>0</v>
      </c>
    </row>
    <row r="1146" spans="1:9" x14ac:dyDescent="0.45">
      <c r="A1146">
        <v>1145</v>
      </c>
      <c r="B1146">
        <v>1250</v>
      </c>
      <c r="C1146">
        <v>1250</v>
      </c>
      <c r="D1146">
        <v>75</v>
      </c>
      <c r="E1146">
        <v>780.8982299999999</v>
      </c>
      <c r="F1146">
        <v>780.8982299999999</v>
      </c>
      <c r="G1146">
        <v>75</v>
      </c>
      <c r="H1146">
        <v>0</v>
      </c>
      <c r="I1146">
        <v>0</v>
      </c>
    </row>
    <row r="1147" spans="1:9" x14ac:dyDescent="0.45">
      <c r="A1147">
        <v>1146</v>
      </c>
      <c r="B1147">
        <v>1250</v>
      </c>
      <c r="C1147">
        <v>1250</v>
      </c>
      <c r="D1147">
        <v>75</v>
      </c>
      <c r="E1147">
        <v>713.31327199999987</v>
      </c>
      <c r="F1147">
        <v>713.31327199999998</v>
      </c>
      <c r="G1147">
        <v>75</v>
      </c>
      <c r="H1147">
        <v>0</v>
      </c>
      <c r="I1147">
        <v>0</v>
      </c>
    </row>
    <row r="1148" spans="1:9" x14ac:dyDescent="0.45">
      <c r="A1148">
        <v>1147</v>
      </c>
      <c r="B1148">
        <v>1241.9168373852101</v>
      </c>
      <c r="C1148">
        <v>1241.9168373852101</v>
      </c>
      <c r="D1148">
        <v>70</v>
      </c>
      <c r="E1148">
        <v>660.44959299999994</v>
      </c>
      <c r="F1148">
        <v>660.44959299999994</v>
      </c>
      <c r="G1148">
        <v>75</v>
      </c>
      <c r="H1148">
        <v>0</v>
      </c>
      <c r="I1148">
        <v>0</v>
      </c>
    </row>
    <row r="1149" spans="1:9" x14ac:dyDescent="0.45">
      <c r="A1149">
        <v>1148</v>
      </c>
      <c r="B1149">
        <v>1243.4650336528759</v>
      </c>
      <c r="C1149">
        <v>1243.4650336528759</v>
      </c>
      <c r="D1149">
        <v>70</v>
      </c>
      <c r="E1149">
        <v>551.45157999999992</v>
      </c>
      <c r="F1149">
        <v>551.45157999999992</v>
      </c>
      <c r="G1149">
        <v>125</v>
      </c>
      <c r="H1149">
        <v>0</v>
      </c>
      <c r="I1149">
        <v>0</v>
      </c>
    </row>
    <row r="1150" spans="1:9" x14ac:dyDescent="0.45">
      <c r="A1150">
        <v>1149</v>
      </c>
      <c r="B1150">
        <v>1144.09502705266</v>
      </c>
      <c r="C1150">
        <v>1144.09502705266</v>
      </c>
      <c r="D1150">
        <v>70</v>
      </c>
      <c r="E1150">
        <v>582.46708199999989</v>
      </c>
      <c r="F1150">
        <v>582.467082</v>
      </c>
      <c r="G1150">
        <v>75</v>
      </c>
      <c r="H1150">
        <v>0</v>
      </c>
      <c r="I1150">
        <v>0</v>
      </c>
    </row>
    <row r="1151" spans="1:9" x14ac:dyDescent="0.45">
      <c r="A1151">
        <v>1150</v>
      </c>
      <c r="B1151">
        <v>971.6146854045038</v>
      </c>
      <c r="C1151">
        <v>971.61468540450369</v>
      </c>
      <c r="D1151">
        <v>70</v>
      </c>
      <c r="E1151">
        <v>548.33679800000004</v>
      </c>
      <c r="F1151">
        <v>548.33679800000004</v>
      </c>
      <c r="G1151">
        <v>75</v>
      </c>
      <c r="H1151">
        <v>0</v>
      </c>
      <c r="I1151">
        <v>0</v>
      </c>
    </row>
    <row r="1152" spans="1:9" x14ac:dyDescent="0.45">
      <c r="A1152">
        <v>1151</v>
      </c>
      <c r="B1152">
        <v>805.53680043879262</v>
      </c>
      <c r="C1152">
        <v>805.53680043879251</v>
      </c>
      <c r="D1152">
        <v>70</v>
      </c>
      <c r="E1152">
        <v>517.49826799999994</v>
      </c>
      <c r="F1152">
        <v>517.49826799999994</v>
      </c>
      <c r="G1152">
        <v>75</v>
      </c>
      <c r="H1152">
        <v>0</v>
      </c>
      <c r="I1152">
        <v>0</v>
      </c>
    </row>
    <row r="1153" spans="1:9" x14ac:dyDescent="0.45">
      <c r="A1153">
        <v>1152</v>
      </c>
      <c r="B1153">
        <v>673.04366150028477</v>
      </c>
      <c r="C1153">
        <v>673.04366150028477</v>
      </c>
      <c r="D1153">
        <v>70</v>
      </c>
      <c r="E1153">
        <v>490.48208966476449</v>
      </c>
      <c r="F1153">
        <v>490.48208966476449</v>
      </c>
      <c r="G1153">
        <v>0</v>
      </c>
      <c r="H1153">
        <v>0</v>
      </c>
      <c r="I1153">
        <v>0</v>
      </c>
    </row>
    <row r="1154" spans="1:9" x14ac:dyDescent="0.45">
      <c r="A1154">
        <v>1153</v>
      </c>
      <c r="B1154">
        <v>706.04123046399025</v>
      </c>
      <c r="C1154">
        <v>706.04123046399036</v>
      </c>
      <c r="D1154">
        <v>70</v>
      </c>
      <c r="E1154">
        <v>193.722578</v>
      </c>
      <c r="F1154">
        <v>193.722578</v>
      </c>
      <c r="G1154">
        <v>125</v>
      </c>
      <c r="H1154">
        <v>0</v>
      </c>
      <c r="I1154">
        <v>0</v>
      </c>
    </row>
    <row r="1155" spans="1:9" x14ac:dyDescent="0.45">
      <c r="A1155">
        <v>1154</v>
      </c>
      <c r="B1155">
        <v>658.49144360718378</v>
      </c>
      <c r="C1155">
        <v>658.49144360718401</v>
      </c>
      <c r="D1155">
        <v>70</v>
      </c>
      <c r="E1155">
        <v>113.057712</v>
      </c>
      <c r="F1155">
        <v>113.057712</v>
      </c>
      <c r="G1155">
        <v>125</v>
      </c>
      <c r="H1155">
        <v>0</v>
      </c>
      <c r="I1155">
        <v>0</v>
      </c>
    </row>
    <row r="1156" spans="1:9" x14ac:dyDescent="0.45">
      <c r="A1156">
        <v>1155</v>
      </c>
      <c r="B1156">
        <v>631.01870190291379</v>
      </c>
      <c r="C1156">
        <v>631.01870190291368</v>
      </c>
      <c r="D1156">
        <v>70</v>
      </c>
      <c r="E1156">
        <v>98.133107348373557</v>
      </c>
      <c r="F1156">
        <v>98.133107348373557</v>
      </c>
      <c r="G1156">
        <v>130</v>
      </c>
      <c r="H1156">
        <v>0</v>
      </c>
      <c r="I1156">
        <v>0</v>
      </c>
    </row>
    <row r="1157" spans="1:9" x14ac:dyDescent="0.45">
      <c r="A1157">
        <v>1156</v>
      </c>
      <c r="B1157">
        <v>641.90206926633675</v>
      </c>
      <c r="C1157">
        <v>641.90206926633687</v>
      </c>
      <c r="D1157">
        <v>70</v>
      </c>
      <c r="E1157">
        <v>72.561592499999989</v>
      </c>
      <c r="F1157">
        <v>72.561592499999989</v>
      </c>
      <c r="G1157">
        <v>1000</v>
      </c>
      <c r="H1157">
        <v>0</v>
      </c>
      <c r="I1157">
        <v>0</v>
      </c>
    </row>
    <row r="1158" spans="1:9" x14ac:dyDescent="0.45">
      <c r="A1158">
        <v>1157</v>
      </c>
      <c r="B1158">
        <v>654.27513214978694</v>
      </c>
      <c r="C1158">
        <v>654.27513214978694</v>
      </c>
      <c r="D1158">
        <v>70</v>
      </c>
      <c r="E1158">
        <v>75.954940500000006</v>
      </c>
      <c r="F1158">
        <v>75.954940500000006</v>
      </c>
      <c r="G1158">
        <v>1000</v>
      </c>
      <c r="H1158">
        <v>0</v>
      </c>
      <c r="I1158">
        <v>0</v>
      </c>
    </row>
    <row r="1159" spans="1:9" x14ac:dyDescent="0.45">
      <c r="A1159">
        <v>1158</v>
      </c>
      <c r="B1159">
        <v>666.66943740331794</v>
      </c>
      <c r="C1159">
        <v>666.66943740331783</v>
      </c>
      <c r="D1159">
        <v>70</v>
      </c>
      <c r="E1159">
        <v>123.118155</v>
      </c>
      <c r="F1159">
        <v>123.118155</v>
      </c>
      <c r="G1159">
        <v>125</v>
      </c>
      <c r="H1159">
        <v>0</v>
      </c>
      <c r="I1159">
        <v>0</v>
      </c>
    </row>
    <row r="1160" spans="1:9" x14ac:dyDescent="0.45">
      <c r="A1160">
        <v>1159</v>
      </c>
      <c r="B1160">
        <v>944.26465846253632</v>
      </c>
      <c r="C1160">
        <v>944.26465846253632</v>
      </c>
      <c r="D1160">
        <v>70</v>
      </c>
      <c r="E1160">
        <v>192.81175099999999</v>
      </c>
      <c r="F1160">
        <v>192.81175099999999</v>
      </c>
      <c r="G1160">
        <v>125</v>
      </c>
      <c r="H1160">
        <v>0</v>
      </c>
      <c r="I1160">
        <v>0</v>
      </c>
    </row>
    <row r="1161" spans="1:9" x14ac:dyDescent="0.45">
      <c r="A1161">
        <v>1160</v>
      </c>
      <c r="B1161">
        <v>1195.9269366219969</v>
      </c>
      <c r="C1161">
        <v>1195.9269366219969</v>
      </c>
      <c r="D1161">
        <v>70</v>
      </c>
      <c r="E1161">
        <v>285.99217800000008</v>
      </c>
      <c r="F1161">
        <v>285.99217800000002</v>
      </c>
      <c r="G1161">
        <v>125</v>
      </c>
      <c r="H1161">
        <v>0</v>
      </c>
      <c r="I1161">
        <v>0</v>
      </c>
    </row>
    <row r="1162" spans="1:9" x14ac:dyDescent="0.45">
      <c r="A1162">
        <v>1161</v>
      </c>
      <c r="B1162">
        <v>1250</v>
      </c>
      <c r="C1162">
        <v>1250</v>
      </c>
      <c r="D1162">
        <v>75</v>
      </c>
      <c r="E1162">
        <v>376.97091999999998</v>
      </c>
      <c r="F1162">
        <v>376.97091999999998</v>
      </c>
      <c r="G1162">
        <v>125</v>
      </c>
      <c r="H1162">
        <v>0</v>
      </c>
      <c r="I1162">
        <v>0</v>
      </c>
    </row>
    <row r="1163" spans="1:9" x14ac:dyDescent="0.45">
      <c r="A1163">
        <v>1162</v>
      </c>
      <c r="B1163">
        <v>1250</v>
      </c>
      <c r="C1163">
        <v>1250</v>
      </c>
      <c r="D1163">
        <v>75</v>
      </c>
      <c r="E1163">
        <v>422.39092199999999</v>
      </c>
      <c r="F1163">
        <v>422.39092199999999</v>
      </c>
      <c r="G1163">
        <v>125</v>
      </c>
      <c r="H1163">
        <v>0</v>
      </c>
      <c r="I1163">
        <v>0</v>
      </c>
    </row>
    <row r="1164" spans="1:9" x14ac:dyDescent="0.45">
      <c r="A1164">
        <v>1163</v>
      </c>
      <c r="B1164">
        <v>1250</v>
      </c>
      <c r="C1164">
        <v>1250</v>
      </c>
      <c r="D1164">
        <v>75</v>
      </c>
      <c r="E1164">
        <v>443.53131200000013</v>
      </c>
      <c r="F1164">
        <v>443.53131200000001</v>
      </c>
      <c r="G1164">
        <v>125</v>
      </c>
      <c r="H1164">
        <v>0</v>
      </c>
      <c r="I1164">
        <v>0</v>
      </c>
    </row>
    <row r="1165" spans="1:9" x14ac:dyDescent="0.45">
      <c r="A1165">
        <v>1164</v>
      </c>
      <c r="B1165">
        <v>1250</v>
      </c>
      <c r="C1165">
        <v>1250</v>
      </c>
      <c r="D1165">
        <v>75</v>
      </c>
      <c r="E1165">
        <v>466.86012299999999</v>
      </c>
      <c r="F1165">
        <v>466.86012299999999</v>
      </c>
      <c r="G1165">
        <v>125</v>
      </c>
      <c r="H1165">
        <v>0</v>
      </c>
      <c r="I1165">
        <v>0</v>
      </c>
    </row>
    <row r="1166" spans="1:9" x14ac:dyDescent="0.45">
      <c r="A1166">
        <v>1165</v>
      </c>
      <c r="B1166">
        <v>1250</v>
      </c>
      <c r="C1166">
        <v>1250</v>
      </c>
      <c r="D1166">
        <v>75</v>
      </c>
      <c r="E1166">
        <v>458.60327499999988</v>
      </c>
      <c r="F1166">
        <v>458.60327500000011</v>
      </c>
      <c r="G1166">
        <v>125</v>
      </c>
      <c r="H1166">
        <v>0</v>
      </c>
      <c r="I1166">
        <v>0</v>
      </c>
    </row>
    <row r="1167" spans="1:9" x14ac:dyDescent="0.45">
      <c r="A1167">
        <v>1166</v>
      </c>
      <c r="B1167">
        <v>1250</v>
      </c>
      <c r="C1167">
        <v>1250</v>
      </c>
      <c r="D1167">
        <v>75</v>
      </c>
      <c r="E1167">
        <v>447.046741</v>
      </c>
      <c r="F1167">
        <v>447.046741</v>
      </c>
      <c r="G1167">
        <v>125</v>
      </c>
      <c r="H1167">
        <v>0</v>
      </c>
      <c r="I1167">
        <v>0</v>
      </c>
    </row>
    <row r="1168" spans="1:9" x14ac:dyDescent="0.45">
      <c r="A1168">
        <v>1167</v>
      </c>
      <c r="B1168">
        <v>1250</v>
      </c>
      <c r="C1168">
        <v>1250</v>
      </c>
      <c r="D1168">
        <v>75</v>
      </c>
      <c r="E1168">
        <v>372.58609200000001</v>
      </c>
      <c r="F1168">
        <v>372.58609200000001</v>
      </c>
      <c r="G1168">
        <v>125</v>
      </c>
      <c r="H1168">
        <v>0</v>
      </c>
      <c r="I1168">
        <v>0</v>
      </c>
    </row>
    <row r="1169" spans="1:9" x14ac:dyDescent="0.45">
      <c r="A1169">
        <v>1168</v>
      </c>
      <c r="B1169">
        <v>1250</v>
      </c>
      <c r="C1169">
        <v>1250</v>
      </c>
      <c r="D1169">
        <v>75</v>
      </c>
      <c r="E1169">
        <v>275.72615200000001</v>
      </c>
      <c r="F1169">
        <v>275.72615200000001</v>
      </c>
      <c r="G1169">
        <v>125</v>
      </c>
      <c r="H1169">
        <v>0</v>
      </c>
      <c r="I1169">
        <v>0</v>
      </c>
    </row>
    <row r="1170" spans="1:9" x14ac:dyDescent="0.45">
      <c r="A1170">
        <v>1169</v>
      </c>
      <c r="B1170">
        <v>1250</v>
      </c>
      <c r="C1170">
        <v>1250</v>
      </c>
      <c r="D1170">
        <v>75</v>
      </c>
      <c r="E1170">
        <v>250.16113200000001</v>
      </c>
      <c r="F1170">
        <v>250.16113200000001</v>
      </c>
      <c r="G1170">
        <v>125</v>
      </c>
      <c r="H1170">
        <v>0</v>
      </c>
      <c r="I1170">
        <v>0</v>
      </c>
    </row>
    <row r="1171" spans="1:9" x14ac:dyDescent="0.45">
      <c r="A1171">
        <v>1170</v>
      </c>
      <c r="B1171">
        <v>1250</v>
      </c>
      <c r="C1171">
        <v>1250</v>
      </c>
      <c r="D1171">
        <v>75</v>
      </c>
      <c r="E1171">
        <v>240.29699600000001</v>
      </c>
      <c r="F1171">
        <v>240.29699600000001</v>
      </c>
      <c r="G1171">
        <v>125</v>
      </c>
      <c r="H1171">
        <v>0</v>
      </c>
      <c r="I1171">
        <v>0</v>
      </c>
    </row>
    <row r="1172" spans="1:9" x14ac:dyDescent="0.45">
      <c r="A1172">
        <v>1171</v>
      </c>
      <c r="B1172">
        <v>1250</v>
      </c>
      <c r="C1172">
        <v>1250</v>
      </c>
      <c r="D1172">
        <v>75</v>
      </c>
      <c r="E1172">
        <v>334.28282200000001</v>
      </c>
      <c r="F1172">
        <v>334.28282200000001</v>
      </c>
      <c r="G1172">
        <v>125</v>
      </c>
      <c r="H1172">
        <v>0</v>
      </c>
      <c r="I1172">
        <v>0</v>
      </c>
    </row>
    <row r="1173" spans="1:9" x14ac:dyDescent="0.45">
      <c r="A1173">
        <v>1172</v>
      </c>
      <c r="B1173">
        <v>1250</v>
      </c>
      <c r="C1173">
        <v>1250</v>
      </c>
      <c r="D1173">
        <v>75</v>
      </c>
      <c r="E1173">
        <v>539.655754</v>
      </c>
      <c r="F1173">
        <v>539.655754</v>
      </c>
      <c r="G1173">
        <v>125</v>
      </c>
      <c r="H1173">
        <v>0</v>
      </c>
      <c r="I1173">
        <v>0</v>
      </c>
    </row>
    <row r="1174" spans="1:9" x14ac:dyDescent="0.45">
      <c r="A1174">
        <v>1173</v>
      </c>
      <c r="B1174">
        <v>1159.2007570219971</v>
      </c>
      <c r="C1174">
        <v>1159.200757021996</v>
      </c>
      <c r="D1174">
        <v>70</v>
      </c>
      <c r="E1174">
        <v>656.09179799999993</v>
      </c>
      <c r="F1174">
        <v>656.09179799999993</v>
      </c>
      <c r="G1174">
        <v>75</v>
      </c>
      <c r="H1174">
        <v>0</v>
      </c>
      <c r="I1174">
        <v>0</v>
      </c>
    </row>
    <row r="1175" spans="1:9" x14ac:dyDescent="0.45">
      <c r="A1175">
        <v>1174</v>
      </c>
      <c r="B1175">
        <v>996.32814916837481</v>
      </c>
      <c r="C1175">
        <v>996.32814916837492</v>
      </c>
      <c r="D1175">
        <v>70</v>
      </c>
      <c r="E1175">
        <v>685.791428</v>
      </c>
      <c r="F1175">
        <v>685.791428</v>
      </c>
      <c r="G1175">
        <v>30</v>
      </c>
      <c r="H1175">
        <v>0</v>
      </c>
      <c r="I1175">
        <v>0</v>
      </c>
    </row>
    <row r="1176" spans="1:9" x14ac:dyDescent="0.45">
      <c r="A1176">
        <v>1175</v>
      </c>
      <c r="B1176">
        <v>828.69459297527976</v>
      </c>
      <c r="C1176">
        <v>828.69459297527976</v>
      </c>
      <c r="D1176">
        <v>70</v>
      </c>
      <c r="E1176">
        <v>603.91305781019469</v>
      </c>
      <c r="F1176">
        <v>603.91305781019469</v>
      </c>
      <c r="G1176">
        <v>0</v>
      </c>
      <c r="H1176">
        <v>0</v>
      </c>
      <c r="I1176">
        <v>0</v>
      </c>
    </row>
    <row r="1177" spans="1:9" x14ac:dyDescent="0.45">
      <c r="A1177">
        <v>1176</v>
      </c>
      <c r="B1177">
        <v>695.4662318154966</v>
      </c>
      <c r="C1177">
        <v>695.4662318154966</v>
      </c>
      <c r="D1177">
        <v>70</v>
      </c>
      <c r="E1177">
        <v>506.82258846590452</v>
      </c>
      <c r="F1177">
        <v>506.8225884659044</v>
      </c>
      <c r="G1177">
        <v>0</v>
      </c>
      <c r="H1177">
        <v>0</v>
      </c>
      <c r="I1177">
        <v>0</v>
      </c>
    </row>
    <row r="1178" spans="1:9" x14ac:dyDescent="0.45">
      <c r="A1178">
        <v>1177</v>
      </c>
      <c r="B1178">
        <v>1143.9190075156259</v>
      </c>
      <c r="C1178">
        <v>1143.9190075156259</v>
      </c>
      <c r="D1178">
        <v>70</v>
      </c>
      <c r="E1178">
        <v>663.1497280000001</v>
      </c>
      <c r="F1178">
        <v>663.1497280000001</v>
      </c>
      <c r="G1178">
        <v>75</v>
      </c>
      <c r="H1178">
        <v>0</v>
      </c>
      <c r="I1178">
        <v>0</v>
      </c>
    </row>
    <row r="1179" spans="1:9" x14ac:dyDescent="0.45">
      <c r="A1179">
        <v>1178</v>
      </c>
      <c r="B1179">
        <v>1060.379236868517</v>
      </c>
      <c r="C1179">
        <v>1060.379236868517</v>
      </c>
      <c r="D1179">
        <v>70</v>
      </c>
      <c r="E1179">
        <v>737.53296799999998</v>
      </c>
      <c r="F1179">
        <v>737.53296799999998</v>
      </c>
      <c r="G1179">
        <v>30</v>
      </c>
      <c r="H1179">
        <v>0</v>
      </c>
      <c r="I1179">
        <v>0</v>
      </c>
    </row>
    <row r="1180" spans="1:9" x14ac:dyDescent="0.45">
      <c r="A1180">
        <v>1179</v>
      </c>
      <c r="B1180">
        <v>1004.137718553766</v>
      </c>
      <c r="C1180">
        <v>1004.137718553766</v>
      </c>
      <c r="D1180">
        <v>70</v>
      </c>
      <c r="E1180">
        <v>731.76763214677703</v>
      </c>
      <c r="F1180">
        <v>731.76763214677715</v>
      </c>
      <c r="G1180">
        <v>0</v>
      </c>
      <c r="H1180">
        <v>0</v>
      </c>
      <c r="I1180">
        <v>0</v>
      </c>
    </row>
    <row r="1181" spans="1:9" x14ac:dyDescent="0.45">
      <c r="A1181">
        <v>1180</v>
      </c>
      <c r="B1181">
        <v>988.71956954768996</v>
      </c>
      <c r="C1181">
        <v>988.71956954768996</v>
      </c>
      <c r="D1181">
        <v>70</v>
      </c>
      <c r="E1181">
        <v>720.53162120744855</v>
      </c>
      <c r="F1181">
        <v>720.53162120744855</v>
      </c>
      <c r="G1181">
        <v>0</v>
      </c>
      <c r="H1181">
        <v>0</v>
      </c>
      <c r="I1181">
        <v>0</v>
      </c>
    </row>
    <row r="1182" spans="1:9" x14ac:dyDescent="0.45">
      <c r="A1182">
        <v>1181</v>
      </c>
      <c r="B1182">
        <v>997.78692339021927</v>
      </c>
      <c r="C1182">
        <v>997.78692339021939</v>
      </c>
      <c r="D1182">
        <v>70</v>
      </c>
      <c r="E1182">
        <v>727.1394758160186</v>
      </c>
      <c r="F1182">
        <v>727.1394758160186</v>
      </c>
      <c r="G1182">
        <v>0</v>
      </c>
      <c r="H1182">
        <v>0</v>
      </c>
      <c r="I1182">
        <v>0</v>
      </c>
    </row>
    <row r="1183" spans="1:9" x14ac:dyDescent="0.45">
      <c r="A1183">
        <v>1182</v>
      </c>
      <c r="B1183">
        <v>1010.881172899414</v>
      </c>
      <c r="C1183">
        <v>1010.881172899414</v>
      </c>
      <c r="D1183">
        <v>70</v>
      </c>
      <c r="E1183">
        <v>736.68193974405744</v>
      </c>
      <c r="F1183">
        <v>736.68193974405744</v>
      </c>
      <c r="G1183">
        <v>0</v>
      </c>
      <c r="H1183">
        <v>0</v>
      </c>
      <c r="I1183">
        <v>0</v>
      </c>
    </row>
    <row r="1184" spans="1:9" x14ac:dyDescent="0.45">
      <c r="A1184">
        <v>1183</v>
      </c>
      <c r="B1184">
        <v>1250</v>
      </c>
      <c r="C1184">
        <v>1250</v>
      </c>
      <c r="D1184">
        <v>75</v>
      </c>
      <c r="E1184">
        <v>1022.187742</v>
      </c>
      <c r="F1184">
        <v>1022.187742</v>
      </c>
      <c r="G1184">
        <v>30</v>
      </c>
      <c r="H1184">
        <v>0</v>
      </c>
      <c r="I1184">
        <v>0</v>
      </c>
    </row>
    <row r="1185" spans="1:9" x14ac:dyDescent="0.45">
      <c r="A1185">
        <v>1184</v>
      </c>
      <c r="B1185">
        <v>1250</v>
      </c>
      <c r="C1185">
        <v>1250</v>
      </c>
      <c r="D1185">
        <v>75</v>
      </c>
      <c r="E1185">
        <v>1049.5368679999999</v>
      </c>
      <c r="F1185">
        <v>1049.5368679999999</v>
      </c>
      <c r="G1185">
        <v>75</v>
      </c>
      <c r="H1185">
        <v>0</v>
      </c>
      <c r="I1185">
        <v>0</v>
      </c>
    </row>
    <row r="1186" spans="1:9" x14ac:dyDescent="0.45">
      <c r="A1186">
        <v>1185</v>
      </c>
      <c r="B1186">
        <v>1250</v>
      </c>
      <c r="C1186">
        <v>1250</v>
      </c>
      <c r="D1186">
        <v>125</v>
      </c>
      <c r="E1186">
        <v>1070.457672</v>
      </c>
      <c r="F1186">
        <v>1070.457672</v>
      </c>
      <c r="G1186">
        <v>75</v>
      </c>
      <c r="H1186">
        <v>0</v>
      </c>
      <c r="I1186">
        <v>0</v>
      </c>
    </row>
    <row r="1187" spans="1:9" x14ac:dyDescent="0.45">
      <c r="A1187">
        <v>1186</v>
      </c>
      <c r="B1187">
        <v>1250</v>
      </c>
      <c r="C1187">
        <v>1250</v>
      </c>
      <c r="D1187">
        <v>125</v>
      </c>
      <c r="E1187">
        <v>1077.8301489999999</v>
      </c>
      <c r="F1187">
        <v>1077.8301489999999</v>
      </c>
      <c r="G1187">
        <v>75</v>
      </c>
      <c r="H1187">
        <v>0</v>
      </c>
      <c r="I1187">
        <v>0</v>
      </c>
    </row>
    <row r="1188" spans="1:9" x14ac:dyDescent="0.45">
      <c r="A1188">
        <v>1187</v>
      </c>
      <c r="B1188">
        <v>1250</v>
      </c>
      <c r="C1188">
        <v>1250</v>
      </c>
      <c r="D1188">
        <v>125</v>
      </c>
      <c r="E1188">
        <v>1061.735866</v>
      </c>
      <c r="F1188">
        <v>1061.735866</v>
      </c>
      <c r="G1188">
        <v>75</v>
      </c>
      <c r="H1188">
        <v>0</v>
      </c>
      <c r="I1188">
        <v>0</v>
      </c>
    </row>
    <row r="1189" spans="1:9" x14ac:dyDescent="0.45">
      <c r="A1189">
        <v>1188</v>
      </c>
      <c r="B1189">
        <v>1250</v>
      </c>
      <c r="C1189">
        <v>1250</v>
      </c>
      <c r="D1189">
        <v>125</v>
      </c>
      <c r="E1189">
        <v>1027.1376769999999</v>
      </c>
      <c r="F1189">
        <v>1027.1376769999999</v>
      </c>
      <c r="G1189">
        <v>75</v>
      </c>
      <c r="H1189">
        <v>0</v>
      </c>
      <c r="I1189">
        <v>0</v>
      </c>
    </row>
    <row r="1190" spans="1:9" x14ac:dyDescent="0.45">
      <c r="A1190">
        <v>1189</v>
      </c>
      <c r="B1190">
        <v>1250</v>
      </c>
      <c r="C1190">
        <v>1250</v>
      </c>
      <c r="D1190">
        <v>125</v>
      </c>
      <c r="E1190">
        <v>1026.1445329999999</v>
      </c>
      <c r="F1190">
        <v>1026.1445329999999</v>
      </c>
      <c r="G1190">
        <v>75</v>
      </c>
      <c r="H1190">
        <v>0</v>
      </c>
      <c r="I1190">
        <v>0</v>
      </c>
    </row>
    <row r="1191" spans="1:9" x14ac:dyDescent="0.45">
      <c r="A1191">
        <v>1190</v>
      </c>
      <c r="B1191">
        <v>1250</v>
      </c>
      <c r="C1191">
        <v>1250</v>
      </c>
      <c r="D1191">
        <v>125</v>
      </c>
      <c r="E1191">
        <v>980.29480199999989</v>
      </c>
      <c r="F1191">
        <v>980.29480199999989</v>
      </c>
      <c r="G1191">
        <v>125</v>
      </c>
      <c r="H1191">
        <v>0</v>
      </c>
      <c r="I1191">
        <v>0</v>
      </c>
    </row>
    <row r="1192" spans="1:9" x14ac:dyDescent="0.45">
      <c r="A1192">
        <v>1191</v>
      </c>
      <c r="B1192">
        <v>1250</v>
      </c>
      <c r="C1192">
        <v>1250</v>
      </c>
      <c r="D1192">
        <v>125</v>
      </c>
      <c r="E1192">
        <v>1146.935608</v>
      </c>
      <c r="F1192">
        <v>1146.935608</v>
      </c>
      <c r="G1192">
        <v>75</v>
      </c>
      <c r="H1192">
        <v>0</v>
      </c>
      <c r="I1192">
        <v>0</v>
      </c>
    </row>
    <row r="1193" spans="1:9" x14ac:dyDescent="0.45">
      <c r="A1193">
        <v>1192</v>
      </c>
      <c r="B1193">
        <v>1250</v>
      </c>
      <c r="C1193">
        <v>1250</v>
      </c>
      <c r="D1193">
        <v>125</v>
      </c>
      <c r="E1193">
        <v>1029.0147400000001</v>
      </c>
      <c r="F1193">
        <v>1029.0147400000001</v>
      </c>
      <c r="G1193">
        <v>75</v>
      </c>
      <c r="H1193">
        <v>0</v>
      </c>
      <c r="I1193">
        <v>0</v>
      </c>
    </row>
    <row r="1194" spans="1:9" x14ac:dyDescent="0.45">
      <c r="A1194">
        <v>1193</v>
      </c>
      <c r="B1194">
        <v>1250</v>
      </c>
      <c r="C1194">
        <v>1250</v>
      </c>
      <c r="D1194">
        <v>125</v>
      </c>
      <c r="E1194">
        <v>974.86423600000012</v>
      </c>
      <c r="F1194">
        <v>974.86423600000001</v>
      </c>
      <c r="G1194">
        <v>125</v>
      </c>
      <c r="H1194">
        <v>0</v>
      </c>
      <c r="I1194">
        <v>0</v>
      </c>
    </row>
    <row r="1195" spans="1:9" x14ac:dyDescent="0.45">
      <c r="A1195">
        <v>1194</v>
      </c>
      <c r="B1195">
        <v>1250</v>
      </c>
      <c r="C1195">
        <v>1250</v>
      </c>
      <c r="D1195">
        <v>125</v>
      </c>
      <c r="E1195">
        <v>942.77734400000008</v>
      </c>
      <c r="F1195">
        <v>942.77734400000008</v>
      </c>
      <c r="G1195">
        <v>125</v>
      </c>
      <c r="H1195">
        <v>0</v>
      </c>
      <c r="I1195">
        <v>0</v>
      </c>
    </row>
    <row r="1196" spans="1:9" x14ac:dyDescent="0.45">
      <c r="A1196">
        <v>1195</v>
      </c>
      <c r="B1196">
        <v>1250</v>
      </c>
      <c r="C1196">
        <v>1250</v>
      </c>
      <c r="D1196">
        <v>75</v>
      </c>
      <c r="E1196">
        <v>892.31962799999997</v>
      </c>
      <c r="F1196">
        <v>892.31962799999997</v>
      </c>
      <c r="G1196">
        <v>75</v>
      </c>
      <c r="H1196">
        <v>0</v>
      </c>
      <c r="I1196">
        <v>0</v>
      </c>
    </row>
    <row r="1197" spans="1:9" x14ac:dyDescent="0.45">
      <c r="A1197">
        <v>1196</v>
      </c>
      <c r="B1197">
        <v>1250</v>
      </c>
      <c r="C1197">
        <v>1250</v>
      </c>
      <c r="D1197">
        <v>75</v>
      </c>
      <c r="E1197">
        <v>946.78044999999997</v>
      </c>
      <c r="F1197">
        <v>946.78044999999997</v>
      </c>
      <c r="G1197">
        <v>75</v>
      </c>
      <c r="H1197">
        <v>0</v>
      </c>
      <c r="I1197">
        <v>0</v>
      </c>
    </row>
    <row r="1198" spans="1:9" x14ac:dyDescent="0.45">
      <c r="A1198">
        <v>1197</v>
      </c>
      <c r="B1198">
        <v>1250</v>
      </c>
      <c r="C1198">
        <v>1250</v>
      </c>
      <c r="D1198">
        <v>75</v>
      </c>
      <c r="E1198">
        <v>1074.0108620000001</v>
      </c>
      <c r="F1198">
        <v>1074.0108620000001</v>
      </c>
      <c r="G1198">
        <v>75</v>
      </c>
      <c r="H1198">
        <v>0</v>
      </c>
      <c r="I1198">
        <v>0</v>
      </c>
    </row>
    <row r="1199" spans="1:9" x14ac:dyDescent="0.45">
      <c r="A1199">
        <v>1198</v>
      </c>
      <c r="B1199">
        <v>1250</v>
      </c>
      <c r="C1199">
        <v>1250</v>
      </c>
      <c r="D1199">
        <v>75</v>
      </c>
      <c r="E1199">
        <v>1082.0481</v>
      </c>
      <c r="F1199">
        <v>1082.0481</v>
      </c>
      <c r="G1199">
        <v>30</v>
      </c>
      <c r="H1199">
        <v>0</v>
      </c>
      <c r="I1199">
        <v>0</v>
      </c>
    </row>
    <row r="1200" spans="1:9" x14ac:dyDescent="0.45">
      <c r="A1200">
        <v>1199</v>
      </c>
      <c r="B1200">
        <v>1250</v>
      </c>
      <c r="C1200">
        <v>1250</v>
      </c>
      <c r="D1200">
        <v>75</v>
      </c>
      <c r="E1200">
        <v>992.24204800000018</v>
      </c>
      <c r="F1200">
        <v>992.24204800000007</v>
      </c>
      <c r="G1200">
        <v>30</v>
      </c>
      <c r="H1200">
        <v>0</v>
      </c>
      <c r="I1200">
        <v>0</v>
      </c>
    </row>
    <row r="1201" spans="1:9" x14ac:dyDescent="0.45">
      <c r="A1201">
        <v>1200</v>
      </c>
      <c r="B1201">
        <v>1148.572224443705</v>
      </c>
      <c r="C1201">
        <v>1148.572224443704</v>
      </c>
      <c r="D1201">
        <v>70</v>
      </c>
      <c r="E1201">
        <v>837.02460479351362</v>
      </c>
      <c r="F1201">
        <v>837.02460479351373</v>
      </c>
      <c r="G1201">
        <v>0</v>
      </c>
      <c r="H1201">
        <v>0</v>
      </c>
      <c r="I1201">
        <v>0</v>
      </c>
    </row>
    <row r="1202" spans="1:9" x14ac:dyDescent="0.45">
      <c r="A1202">
        <v>1201</v>
      </c>
      <c r="B1202">
        <v>1140.3205547497189</v>
      </c>
      <c r="C1202">
        <v>1140.3205547497189</v>
      </c>
      <c r="D1202">
        <v>70</v>
      </c>
      <c r="E1202">
        <v>831.01118185196538</v>
      </c>
      <c r="F1202">
        <v>831.01118185196538</v>
      </c>
      <c r="G1202">
        <v>0</v>
      </c>
      <c r="H1202">
        <v>0</v>
      </c>
      <c r="I1202">
        <v>0</v>
      </c>
    </row>
    <row r="1203" spans="1:9" x14ac:dyDescent="0.45">
      <c r="A1203">
        <v>1202</v>
      </c>
      <c r="B1203">
        <v>1058.2152709336749</v>
      </c>
      <c r="C1203">
        <v>1058.2152709336749</v>
      </c>
      <c r="D1203">
        <v>70</v>
      </c>
      <c r="E1203">
        <v>771.17677068041803</v>
      </c>
      <c r="F1203">
        <v>771.17677068041803</v>
      </c>
      <c r="G1203">
        <v>0</v>
      </c>
      <c r="H1203">
        <v>0</v>
      </c>
      <c r="I1203">
        <v>0</v>
      </c>
    </row>
    <row r="1204" spans="1:9" x14ac:dyDescent="0.45">
      <c r="A1204">
        <v>1203</v>
      </c>
      <c r="B1204">
        <v>1007.539828281131</v>
      </c>
      <c r="C1204">
        <v>1007.539828281131</v>
      </c>
      <c r="D1204">
        <v>70</v>
      </c>
      <c r="E1204">
        <v>734.24692730071604</v>
      </c>
      <c r="F1204">
        <v>734.24692730071592</v>
      </c>
      <c r="G1204">
        <v>0</v>
      </c>
      <c r="H1204">
        <v>0</v>
      </c>
      <c r="I1204">
        <v>0</v>
      </c>
    </row>
    <row r="1205" spans="1:9" x14ac:dyDescent="0.45">
      <c r="A1205">
        <v>1204</v>
      </c>
      <c r="B1205">
        <v>1001.506567741174</v>
      </c>
      <c r="C1205">
        <v>1001.506567741174</v>
      </c>
      <c r="D1205">
        <v>70</v>
      </c>
      <c r="E1205">
        <v>729.85017504465281</v>
      </c>
      <c r="F1205">
        <v>729.8501750446527</v>
      </c>
      <c r="G1205">
        <v>0</v>
      </c>
      <c r="H1205">
        <v>0</v>
      </c>
      <c r="I1205">
        <v>0</v>
      </c>
    </row>
    <row r="1206" spans="1:9" x14ac:dyDescent="0.45">
      <c r="A1206">
        <v>1205</v>
      </c>
      <c r="B1206">
        <v>1021.662087041805</v>
      </c>
      <c r="C1206">
        <v>1021.662087041805</v>
      </c>
      <c r="D1206">
        <v>70</v>
      </c>
      <c r="E1206">
        <v>744.53855529447992</v>
      </c>
      <c r="F1206">
        <v>744.53855529447992</v>
      </c>
      <c r="G1206">
        <v>0</v>
      </c>
      <c r="H1206">
        <v>0</v>
      </c>
      <c r="I1206">
        <v>0</v>
      </c>
    </row>
    <row r="1207" spans="1:9" x14ac:dyDescent="0.45">
      <c r="A1207">
        <v>1206</v>
      </c>
      <c r="B1207">
        <v>1037.750316236828</v>
      </c>
      <c r="C1207">
        <v>1037.750316236828</v>
      </c>
      <c r="D1207">
        <v>70</v>
      </c>
      <c r="E1207">
        <v>592.12481400000001</v>
      </c>
      <c r="F1207">
        <v>592.12481400000001</v>
      </c>
      <c r="G1207">
        <v>75</v>
      </c>
      <c r="H1207">
        <v>0</v>
      </c>
      <c r="I1207">
        <v>0</v>
      </c>
    </row>
    <row r="1208" spans="1:9" x14ac:dyDescent="0.45">
      <c r="A1208">
        <v>1207</v>
      </c>
      <c r="B1208">
        <v>1250</v>
      </c>
      <c r="C1208">
        <v>1250</v>
      </c>
      <c r="D1208">
        <v>75</v>
      </c>
      <c r="E1208">
        <v>441.67905000000002</v>
      </c>
      <c r="F1208">
        <v>441.67905000000002</v>
      </c>
      <c r="G1208">
        <v>125</v>
      </c>
      <c r="H1208">
        <v>0</v>
      </c>
      <c r="I1208">
        <v>0</v>
      </c>
    </row>
    <row r="1209" spans="1:9" x14ac:dyDescent="0.45">
      <c r="A1209">
        <v>1208</v>
      </c>
      <c r="B1209">
        <v>1250</v>
      </c>
      <c r="C1209">
        <v>1250</v>
      </c>
      <c r="D1209">
        <v>75</v>
      </c>
      <c r="E1209">
        <v>377.34958499999999</v>
      </c>
      <c r="F1209">
        <v>377.34958499999999</v>
      </c>
      <c r="G1209">
        <v>125</v>
      </c>
      <c r="H1209">
        <v>0</v>
      </c>
      <c r="I1209">
        <v>0</v>
      </c>
    </row>
    <row r="1210" spans="1:9" x14ac:dyDescent="0.45">
      <c r="A1210">
        <v>1209</v>
      </c>
      <c r="B1210">
        <v>1250</v>
      </c>
      <c r="C1210">
        <v>1250</v>
      </c>
      <c r="D1210">
        <v>75</v>
      </c>
      <c r="E1210">
        <v>360.10448500000001</v>
      </c>
      <c r="F1210">
        <v>360.10448500000001</v>
      </c>
      <c r="G1210">
        <v>125</v>
      </c>
      <c r="H1210">
        <v>0</v>
      </c>
      <c r="I1210">
        <v>0</v>
      </c>
    </row>
    <row r="1211" spans="1:9" x14ac:dyDescent="0.45">
      <c r="A1211">
        <v>1210</v>
      </c>
      <c r="B1211">
        <v>1250</v>
      </c>
      <c r="C1211">
        <v>1250</v>
      </c>
      <c r="D1211">
        <v>125</v>
      </c>
      <c r="E1211">
        <v>341.02193549999998</v>
      </c>
      <c r="F1211">
        <v>341.02193549999998</v>
      </c>
      <c r="G1211">
        <v>1000</v>
      </c>
      <c r="H1211">
        <v>0</v>
      </c>
      <c r="I1211">
        <v>0</v>
      </c>
    </row>
    <row r="1212" spans="1:9" x14ac:dyDescent="0.45">
      <c r="A1212">
        <v>1211</v>
      </c>
      <c r="B1212">
        <v>1250</v>
      </c>
      <c r="C1212">
        <v>1250</v>
      </c>
      <c r="D1212">
        <v>125</v>
      </c>
      <c r="E1212">
        <v>320.82755450000002</v>
      </c>
      <c r="F1212">
        <v>320.82755450000002</v>
      </c>
      <c r="G1212">
        <v>1000</v>
      </c>
      <c r="H1212">
        <v>0</v>
      </c>
      <c r="I1212">
        <v>0</v>
      </c>
    </row>
    <row r="1213" spans="1:9" x14ac:dyDescent="0.45">
      <c r="A1213">
        <v>1212</v>
      </c>
      <c r="B1213">
        <v>1250</v>
      </c>
      <c r="C1213">
        <v>1250</v>
      </c>
      <c r="D1213">
        <v>125</v>
      </c>
      <c r="E1213">
        <v>393.88338800000002</v>
      </c>
      <c r="F1213">
        <v>393.88338800000002</v>
      </c>
      <c r="G1213">
        <v>125</v>
      </c>
      <c r="H1213">
        <v>0</v>
      </c>
      <c r="I1213">
        <v>0</v>
      </c>
    </row>
    <row r="1214" spans="1:9" x14ac:dyDescent="0.45">
      <c r="A1214">
        <v>1213</v>
      </c>
      <c r="B1214">
        <v>1250</v>
      </c>
      <c r="C1214">
        <v>1250</v>
      </c>
      <c r="D1214">
        <v>125</v>
      </c>
      <c r="E1214">
        <v>546.86922300000003</v>
      </c>
      <c r="F1214">
        <v>546.86922300000003</v>
      </c>
      <c r="G1214">
        <v>125</v>
      </c>
      <c r="H1214">
        <v>0</v>
      </c>
      <c r="I1214">
        <v>0</v>
      </c>
    </row>
    <row r="1215" spans="1:9" x14ac:dyDescent="0.45">
      <c r="A1215">
        <v>1214</v>
      </c>
      <c r="B1215">
        <v>1250</v>
      </c>
      <c r="C1215">
        <v>1250</v>
      </c>
      <c r="D1215">
        <v>125</v>
      </c>
      <c r="E1215">
        <v>775.26983699999994</v>
      </c>
      <c r="F1215">
        <v>775.26983699999994</v>
      </c>
      <c r="G1215">
        <v>125</v>
      </c>
      <c r="H1215">
        <v>0</v>
      </c>
      <c r="I1215">
        <v>0</v>
      </c>
    </row>
    <row r="1216" spans="1:9" x14ac:dyDescent="0.45">
      <c r="A1216">
        <v>1215</v>
      </c>
      <c r="B1216">
        <v>1250</v>
      </c>
      <c r="C1216">
        <v>1250</v>
      </c>
      <c r="D1216">
        <v>125</v>
      </c>
      <c r="E1216">
        <v>963.96731</v>
      </c>
      <c r="F1216">
        <v>963.96731</v>
      </c>
      <c r="G1216">
        <v>125</v>
      </c>
      <c r="H1216">
        <v>0</v>
      </c>
      <c r="I1216">
        <v>0</v>
      </c>
    </row>
    <row r="1217" spans="1:9" x14ac:dyDescent="0.45">
      <c r="A1217">
        <v>1216</v>
      </c>
      <c r="B1217">
        <v>1250</v>
      </c>
      <c r="C1217">
        <v>1250</v>
      </c>
      <c r="D1217">
        <v>125</v>
      </c>
      <c r="E1217">
        <v>1138.187222</v>
      </c>
      <c r="F1217">
        <v>1138.187222</v>
      </c>
      <c r="G1217">
        <v>75</v>
      </c>
      <c r="H1217">
        <v>0</v>
      </c>
      <c r="I1217">
        <v>0</v>
      </c>
    </row>
    <row r="1218" spans="1:9" x14ac:dyDescent="0.45">
      <c r="A1218">
        <v>1217</v>
      </c>
      <c r="B1218">
        <v>1250</v>
      </c>
      <c r="C1218">
        <v>1250</v>
      </c>
      <c r="D1218">
        <v>125</v>
      </c>
      <c r="E1218">
        <v>1205.6092120000001</v>
      </c>
      <c r="F1218">
        <v>1205.6092120000001</v>
      </c>
      <c r="G1218">
        <v>75</v>
      </c>
      <c r="H1218">
        <v>0</v>
      </c>
      <c r="I1218">
        <v>0</v>
      </c>
    </row>
    <row r="1219" spans="1:9" x14ac:dyDescent="0.45">
      <c r="A1219">
        <v>1218</v>
      </c>
      <c r="B1219">
        <v>1250</v>
      </c>
      <c r="C1219">
        <v>1250</v>
      </c>
      <c r="D1219">
        <v>125</v>
      </c>
      <c r="E1219">
        <v>1261.329866</v>
      </c>
      <c r="F1219">
        <v>1261.329866</v>
      </c>
      <c r="G1219">
        <v>75</v>
      </c>
      <c r="H1219">
        <v>0</v>
      </c>
      <c r="I1219">
        <v>0</v>
      </c>
    </row>
    <row r="1220" spans="1:9" x14ac:dyDescent="0.45">
      <c r="A1220">
        <v>1219</v>
      </c>
      <c r="B1220">
        <v>1250</v>
      </c>
      <c r="C1220">
        <v>1250</v>
      </c>
      <c r="D1220">
        <v>75</v>
      </c>
      <c r="E1220">
        <v>1322.43685</v>
      </c>
      <c r="F1220">
        <v>1322.43685</v>
      </c>
      <c r="G1220">
        <v>30</v>
      </c>
      <c r="H1220">
        <v>0</v>
      </c>
      <c r="I1220">
        <v>0</v>
      </c>
    </row>
    <row r="1221" spans="1:9" x14ac:dyDescent="0.45">
      <c r="A1221">
        <v>1220</v>
      </c>
      <c r="B1221">
        <v>1250</v>
      </c>
      <c r="C1221">
        <v>1250</v>
      </c>
      <c r="D1221">
        <v>75</v>
      </c>
      <c r="E1221">
        <v>1350.2600299999999</v>
      </c>
      <c r="F1221">
        <v>1350.2600299999999</v>
      </c>
      <c r="G1221">
        <v>30</v>
      </c>
      <c r="H1221">
        <v>0</v>
      </c>
      <c r="I1221">
        <v>0</v>
      </c>
    </row>
    <row r="1222" spans="1:9" x14ac:dyDescent="0.45">
      <c r="A1222">
        <v>1221</v>
      </c>
      <c r="B1222">
        <v>1250</v>
      </c>
      <c r="C1222">
        <v>1250</v>
      </c>
      <c r="D1222">
        <v>75</v>
      </c>
      <c r="E1222">
        <v>1342.140549967452</v>
      </c>
      <c r="F1222">
        <v>1342.140549967452</v>
      </c>
      <c r="G1222">
        <v>0</v>
      </c>
      <c r="H1222">
        <v>0</v>
      </c>
      <c r="I1222">
        <v>0</v>
      </c>
    </row>
    <row r="1223" spans="1:9" x14ac:dyDescent="0.45">
      <c r="A1223">
        <v>1222</v>
      </c>
      <c r="B1223">
        <v>1250</v>
      </c>
      <c r="C1223">
        <v>1250</v>
      </c>
      <c r="D1223">
        <v>75</v>
      </c>
      <c r="E1223">
        <v>1216.4013189876639</v>
      </c>
      <c r="F1223">
        <v>1216.401318987665</v>
      </c>
      <c r="G1223">
        <v>0</v>
      </c>
      <c r="H1223">
        <v>0</v>
      </c>
      <c r="I1223">
        <v>0</v>
      </c>
    </row>
    <row r="1224" spans="1:9" x14ac:dyDescent="0.45">
      <c r="A1224">
        <v>1223</v>
      </c>
      <c r="B1224">
        <v>1250</v>
      </c>
      <c r="C1224">
        <v>1250</v>
      </c>
      <c r="D1224">
        <v>75</v>
      </c>
      <c r="E1224">
        <v>1038.7397161828369</v>
      </c>
      <c r="F1224">
        <v>1038.7397161828369</v>
      </c>
      <c r="G1224">
        <v>0</v>
      </c>
      <c r="H1224">
        <v>0</v>
      </c>
      <c r="I1224">
        <v>0</v>
      </c>
    </row>
    <row r="1225" spans="1:9" x14ac:dyDescent="0.45">
      <c r="A1225">
        <v>1224</v>
      </c>
      <c r="B1225">
        <v>1203.5082451046569</v>
      </c>
      <c r="C1225">
        <v>1203.508245104656</v>
      </c>
      <c r="D1225">
        <v>70</v>
      </c>
      <c r="E1225">
        <v>877.05935402744421</v>
      </c>
      <c r="F1225">
        <v>877.0593540274441</v>
      </c>
      <c r="G1225">
        <v>0</v>
      </c>
      <c r="H1225">
        <v>0</v>
      </c>
      <c r="I1225">
        <v>0</v>
      </c>
    </row>
    <row r="1226" spans="1:9" x14ac:dyDescent="0.45">
      <c r="A1226">
        <v>1225</v>
      </c>
      <c r="B1226">
        <v>1041.3046014588949</v>
      </c>
      <c r="C1226">
        <v>1041.3046014588949</v>
      </c>
      <c r="D1226">
        <v>70</v>
      </c>
      <c r="E1226">
        <v>638.31824999999992</v>
      </c>
      <c r="F1226">
        <v>638.31824999999992</v>
      </c>
      <c r="G1226">
        <v>75</v>
      </c>
      <c r="H1226">
        <v>0</v>
      </c>
      <c r="I1226">
        <v>0</v>
      </c>
    </row>
    <row r="1227" spans="1:9" x14ac:dyDescent="0.45">
      <c r="A1227">
        <v>1226</v>
      </c>
      <c r="B1227">
        <v>973.48062089251948</v>
      </c>
      <c r="C1227">
        <v>973.48062089251948</v>
      </c>
      <c r="D1227">
        <v>70</v>
      </c>
      <c r="E1227">
        <v>588.61096399999997</v>
      </c>
      <c r="F1227">
        <v>588.61096399999997</v>
      </c>
      <c r="G1227">
        <v>75</v>
      </c>
      <c r="H1227">
        <v>0</v>
      </c>
      <c r="I1227">
        <v>0</v>
      </c>
    </row>
    <row r="1228" spans="1:9" x14ac:dyDescent="0.45">
      <c r="A1228">
        <v>1227</v>
      </c>
      <c r="B1228">
        <v>930.47507659768326</v>
      </c>
      <c r="C1228">
        <v>930.47507659768337</v>
      </c>
      <c r="D1228">
        <v>70</v>
      </c>
      <c r="E1228">
        <v>362.60422199999999</v>
      </c>
      <c r="F1228">
        <v>362.60422199999999</v>
      </c>
      <c r="G1228">
        <v>125</v>
      </c>
      <c r="H1228">
        <v>0</v>
      </c>
      <c r="I1228">
        <v>0</v>
      </c>
    </row>
    <row r="1229" spans="1:9" x14ac:dyDescent="0.45">
      <c r="A1229">
        <v>1228</v>
      </c>
      <c r="B1229">
        <v>926.28751077265997</v>
      </c>
      <c r="C1229">
        <v>926.28751077265997</v>
      </c>
      <c r="D1229">
        <v>70</v>
      </c>
      <c r="E1229">
        <v>250.42027400000001</v>
      </c>
      <c r="F1229">
        <v>250.42027400000001</v>
      </c>
      <c r="G1229">
        <v>125</v>
      </c>
      <c r="H1229">
        <v>0</v>
      </c>
      <c r="I1229">
        <v>0</v>
      </c>
    </row>
    <row r="1230" spans="1:9" x14ac:dyDescent="0.45">
      <c r="A1230">
        <v>1229</v>
      </c>
      <c r="B1230">
        <v>923.71639384859827</v>
      </c>
      <c r="C1230">
        <v>923.71639384859839</v>
      </c>
      <c r="D1230">
        <v>70</v>
      </c>
      <c r="E1230">
        <v>322.66077700000011</v>
      </c>
      <c r="F1230">
        <v>322.66077700000011</v>
      </c>
      <c r="G1230">
        <v>125</v>
      </c>
      <c r="H1230">
        <v>0</v>
      </c>
      <c r="I1230">
        <v>0</v>
      </c>
    </row>
    <row r="1231" spans="1:9" x14ac:dyDescent="0.45">
      <c r="A1231">
        <v>1230</v>
      </c>
      <c r="B1231">
        <v>958.26685463167314</v>
      </c>
      <c r="C1231">
        <v>958.26685463167314</v>
      </c>
      <c r="D1231">
        <v>70</v>
      </c>
      <c r="E1231">
        <v>413.21624200000008</v>
      </c>
      <c r="F1231">
        <v>413.21624200000002</v>
      </c>
      <c r="G1231">
        <v>125</v>
      </c>
      <c r="H1231">
        <v>0</v>
      </c>
      <c r="I1231">
        <v>0</v>
      </c>
    </row>
    <row r="1232" spans="1:9" x14ac:dyDescent="0.45">
      <c r="A1232">
        <v>1231</v>
      </c>
      <c r="B1232">
        <v>1250</v>
      </c>
      <c r="C1232">
        <v>1250</v>
      </c>
      <c r="D1232">
        <v>75</v>
      </c>
      <c r="E1232">
        <v>514.82991200000004</v>
      </c>
      <c r="F1232">
        <v>514.82991200000004</v>
      </c>
      <c r="G1232">
        <v>125</v>
      </c>
      <c r="H1232">
        <v>0</v>
      </c>
      <c r="I1232">
        <v>0</v>
      </c>
    </row>
    <row r="1233" spans="1:9" x14ac:dyDescent="0.45">
      <c r="A1233">
        <v>1232</v>
      </c>
      <c r="B1233">
        <v>1250</v>
      </c>
      <c r="C1233">
        <v>1250</v>
      </c>
      <c r="D1233">
        <v>75</v>
      </c>
      <c r="E1233">
        <v>633.60163799999998</v>
      </c>
      <c r="F1233">
        <v>633.60163799999998</v>
      </c>
      <c r="G1233">
        <v>125</v>
      </c>
      <c r="H1233">
        <v>0</v>
      </c>
      <c r="I1233">
        <v>0</v>
      </c>
    </row>
    <row r="1234" spans="1:9" x14ac:dyDescent="0.45">
      <c r="A1234">
        <v>1233</v>
      </c>
      <c r="B1234">
        <v>1250</v>
      </c>
      <c r="C1234">
        <v>1250</v>
      </c>
      <c r="D1234">
        <v>75</v>
      </c>
      <c r="E1234">
        <v>729.89400000000001</v>
      </c>
      <c r="F1234">
        <v>729.89399999999989</v>
      </c>
      <c r="G1234">
        <v>125</v>
      </c>
      <c r="H1234">
        <v>0</v>
      </c>
      <c r="I1234">
        <v>0</v>
      </c>
    </row>
    <row r="1235" spans="1:9" x14ac:dyDescent="0.45">
      <c r="A1235">
        <v>1234</v>
      </c>
      <c r="B1235">
        <v>1250</v>
      </c>
      <c r="C1235">
        <v>1250</v>
      </c>
      <c r="D1235">
        <v>125</v>
      </c>
      <c r="E1235">
        <v>789.60338100000013</v>
      </c>
      <c r="F1235">
        <v>789.60338100000001</v>
      </c>
      <c r="G1235">
        <v>125</v>
      </c>
      <c r="H1235">
        <v>0</v>
      </c>
      <c r="I1235">
        <v>0</v>
      </c>
    </row>
    <row r="1236" spans="1:9" x14ac:dyDescent="0.45">
      <c r="A1236">
        <v>1235</v>
      </c>
      <c r="B1236">
        <v>1250</v>
      </c>
      <c r="C1236">
        <v>1250</v>
      </c>
      <c r="D1236">
        <v>125</v>
      </c>
      <c r="E1236">
        <v>825.27664700000014</v>
      </c>
      <c r="F1236">
        <v>825.27664700000003</v>
      </c>
      <c r="G1236">
        <v>125</v>
      </c>
      <c r="H1236">
        <v>0</v>
      </c>
      <c r="I1236">
        <v>0</v>
      </c>
    </row>
    <row r="1237" spans="1:9" x14ac:dyDescent="0.45">
      <c r="A1237">
        <v>1236</v>
      </c>
      <c r="B1237">
        <v>1250</v>
      </c>
      <c r="C1237">
        <v>1250</v>
      </c>
      <c r="D1237">
        <v>125</v>
      </c>
      <c r="E1237">
        <v>843.09842300000014</v>
      </c>
      <c r="F1237">
        <v>843.09842300000003</v>
      </c>
      <c r="G1237">
        <v>125</v>
      </c>
      <c r="H1237">
        <v>0</v>
      </c>
      <c r="I1237">
        <v>0</v>
      </c>
    </row>
    <row r="1238" spans="1:9" x14ac:dyDescent="0.45">
      <c r="A1238">
        <v>1237</v>
      </c>
      <c r="B1238">
        <v>1250</v>
      </c>
      <c r="C1238">
        <v>1250</v>
      </c>
      <c r="D1238">
        <v>125</v>
      </c>
      <c r="E1238">
        <v>850.35149299999989</v>
      </c>
      <c r="F1238">
        <v>850.351493</v>
      </c>
      <c r="G1238">
        <v>125</v>
      </c>
      <c r="H1238">
        <v>0</v>
      </c>
      <c r="I1238">
        <v>0</v>
      </c>
    </row>
    <row r="1239" spans="1:9" x14ac:dyDescent="0.45">
      <c r="A1239">
        <v>1238</v>
      </c>
      <c r="B1239">
        <v>1250</v>
      </c>
      <c r="C1239">
        <v>1250</v>
      </c>
      <c r="D1239">
        <v>125</v>
      </c>
      <c r="E1239">
        <v>877.87150800000006</v>
      </c>
      <c r="F1239">
        <v>877.87150800000006</v>
      </c>
      <c r="G1239">
        <v>125</v>
      </c>
      <c r="H1239">
        <v>0</v>
      </c>
      <c r="I1239">
        <v>0</v>
      </c>
    </row>
    <row r="1240" spans="1:9" x14ac:dyDescent="0.45">
      <c r="A1240">
        <v>1239</v>
      </c>
      <c r="B1240">
        <v>1250</v>
      </c>
      <c r="C1240">
        <v>1250</v>
      </c>
      <c r="D1240">
        <v>125</v>
      </c>
      <c r="E1240">
        <v>961.73369200000002</v>
      </c>
      <c r="F1240">
        <v>961.73369200000002</v>
      </c>
      <c r="G1240">
        <v>125</v>
      </c>
      <c r="H1240">
        <v>0</v>
      </c>
      <c r="I1240">
        <v>0</v>
      </c>
    </row>
    <row r="1241" spans="1:9" x14ac:dyDescent="0.45">
      <c r="A1241">
        <v>1240</v>
      </c>
      <c r="B1241">
        <v>1250</v>
      </c>
      <c r="C1241">
        <v>1250</v>
      </c>
      <c r="D1241">
        <v>75</v>
      </c>
      <c r="E1241">
        <v>942.5878130000001</v>
      </c>
      <c r="F1241">
        <v>942.58781299999998</v>
      </c>
      <c r="G1241">
        <v>75</v>
      </c>
      <c r="H1241">
        <v>0</v>
      </c>
      <c r="I1241">
        <v>0</v>
      </c>
    </row>
    <row r="1242" spans="1:9" x14ac:dyDescent="0.45">
      <c r="A1242">
        <v>1241</v>
      </c>
      <c r="B1242">
        <v>1250</v>
      </c>
      <c r="C1242">
        <v>1250</v>
      </c>
      <c r="D1242">
        <v>75</v>
      </c>
      <c r="E1242">
        <v>898.52957100000003</v>
      </c>
      <c r="F1242">
        <v>898.52957100000003</v>
      </c>
      <c r="G1242">
        <v>125</v>
      </c>
      <c r="H1242">
        <v>0</v>
      </c>
      <c r="I1242">
        <v>0</v>
      </c>
    </row>
    <row r="1243" spans="1:9" x14ac:dyDescent="0.45">
      <c r="A1243">
        <v>1242</v>
      </c>
      <c r="B1243">
        <v>1250</v>
      </c>
      <c r="C1243">
        <v>1250</v>
      </c>
      <c r="D1243">
        <v>75</v>
      </c>
      <c r="E1243">
        <v>848.36440199999993</v>
      </c>
      <c r="F1243">
        <v>848.36440199999993</v>
      </c>
      <c r="G1243">
        <v>125</v>
      </c>
      <c r="H1243">
        <v>0</v>
      </c>
      <c r="I1243">
        <v>0</v>
      </c>
    </row>
    <row r="1244" spans="1:9" x14ac:dyDescent="0.45">
      <c r="A1244">
        <v>1243</v>
      </c>
      <c r="B1244">
        <v>1250</v>
      </c>
      <c r="C1244">
        <v>1250</v>
      </c>
      <c r="D1244">
        <v>75</v>
      </c>
      <c r="E1244">
        <v>843.32091600000001</v>
      </c>
      <c r="F1244">
        <v>843.32091600000001</v>
      </c>
      <c r="G1244">
        <v>75</v>
      </c>
      <c r="H1244">
        <v>0</v>
      </c>
      <c r="I1244">
        <v>0</v>
      </c>
    </row>
    <row r="1245" spans="1:9" x14ac:dyDescent="0.45">
      <c r="A1245">
        <v>1244</v>
      </c>
      <c r="B1245">
        <v>1250</v>
      </c>
      <c r="C1245">
        <v>1250</v>
      </c>
      <c r="D1245">
        <v>75</v>
      </c>
      <c r="E1245">
        <v>812.48891199999991</v>
      </c>
      <c r="F1245">
        <v>812.48891199999991</v>
      </c>
      <c r="G1245">
        <v>75</v>
      </c>
      <c r="H1245">
        <v>0</v>
      </c>
      <c r="I1245">
        <v>0</v>
      </c>
    </row>
    <row r="1246" spans="1:9" x14ac:dyDescent="0.45">
      <c r="A1246">
        <v>1245</v>
      </c>
      <c r="B1246">
        <v>1250</v>
      </c>
      <c r="C1246">
        <v>1250</v>
      </c>
      <c r="D1246">
        <v>75</v>
      </c>
      <c r="E1246">
        <v>673.44331799999998</v>
      </c>
      <c r="F1246">
        <v>673.44331799999998</v>
      </c>
      <c r="G1246">
        <v>125</v>
      </c>
      <c r="H1246">
        <v>0</v>
      </c>
      <c r="I1246">
        <v>0</v>
      </c>
    </row>
    <row r="1247" spans="1:9" x14ac:dyDescent="0.45">
      <c r="A1247">
        <v>1246</v>
      </c>
      <c r="B1247">
        <v>1250</v>
      </c>
      <c r="C1247">
        <v>1250</v>
      </c>
      <c r="D1247">
        <v>75</v>
      </c>
      <c r="E1247">
        <v>500.97569600000008</v>
      </c>
      <c r="F1247">
        <v>500.97569600000003</v>
      </c>
      <c r="G1247">
        <v>125</v>
      </c>
      <c r="H1247">
        <v>0</v>
      </c>
      <c r="I1247">
        <v>0</v>
      </c>
    </row>
    <row r="1248" spans="1:9" x14ac:dyDescent="0.45">
      <c r="A1248">
        <v>1247</v>
      </c>
      <c r="B1248">
        <v>1188.6515032912289</v>
      </c>
      <c r="C1248">
        <v>1188.6515032912289</v>
      </c>
      <c r="D1248">
        <v>70</v>
      </c>
      <c r="E1248">
        <v>397.37448999999998</v>
      </c>
      <c r="F1248">
        <v>397.37448999999998</v>
      </c>
      <c r="G1248">
        <v>125</v>
      </c>
      <c r="H1248">
        <v>0</v>
      </c>
      <c r="I1248">
        <v>0</v>
      </c>
    </row>
    <row r="1249" spans="1:9" x14ac:dyDescent="0.45">
      <c r="A1249">
        <v>1248</v>
      </c>
      <c r="B1249">
        <v>998.30727009867292</v>
      </c>
      <c r="C1249">
        <v>998.30727009867303</v>
      </c>
      <c r="D1249">
        <v>70</v>
      </c>
      <c r="E1249">
        <v>354.08905399999998</v>
      </c>
      <c r="F1249">
        <v>354.08905399999998</v>
      </c>
      <c r="G1249">
        <v>125</v>
      </c>
      <c r="H1249">
        <v>0</v>
      </c>
      <c r="I1249">
        <v>0</v>
      </c>
    </row>
    <row r="1250" spans="1:9" x14ac:dyDescent="0.45">
      <c r="A1250">
        <v>1249</v>
      </c>
      <c r="B1250">
        <v>713.82209393914309</v>
      </c>
      <c r="C1250">
        <v>713.82209393914297</v>
      </c>
      <c r="D1250">
        <v>70</v>
      </c>
      <c r="E1250">
        <v>31.987161499999999</v>
      </c>
      <c r="F1250">
        <v>31.987161499999999</v>
      </c>
      <c r="G1250">
        <v>1000</v>
      </c>
      <c r="H1250">
        <v>0</v>
      </c>
      <c r="I1250">
        <v>0</v>
      </c>
    </row>
    <row r="1251" spans="1:9" x14ac:dyDescent="0.45">
      <c r="A1251">
        <v>1250</v>
      </c>
      <c r="B1251">
        <v>661.01031316335229</v>
      </c>
      <c r="C1251">
        <v>661.01031316335229</v>
      </c>
      <c r="D1251">
        <v>70</v>
      </c>
      <c r="E1251">
        <v>39.105494000000007</v>
      </c>
      <c r="F1251">
        <v>39.105494000000007</v>
      </c>
      <c r="G1251">
        <v>1000</v>
      </c>
      <c r="H1251">
        <v>0</v>
      </c>
      <c r="I1251">
        <v>0</v>
      </c>
    </row>
    <row r="1252" spans="1:9" x14ac:dyDescent="0.45">
      <c r="A1252">
        <v>1251</v>
      </c>
      <c r="B1252">
        <v>625.49206874125025</v>
      </c>
      <c r="C1252">
        <v>625.49206874125036</v>
      </c>
      <c r="D1252">
        <v>70</v>
      </c>
      <c r="E1252">
        <v>127.52031100000001</v>
      </c>
      <c r="F1252">
        <v>127.52031100000001</v>
      </c>
      <c r="G1252">
        <v>125</v>
      </c>
      <c r="H1252">
        <v>0</v>
      </c>
      <c r="I1252">
        <v>0</v>
      </c>
    </row>
    <row r="1253" spans="1:9" x14ac:dyDescent="0.45">
      <c r="A1253">
        <v>1252</v>
      </c>
      <c r="B1253">
        <v>617.93431297654456</v>
      </c>
      <c r="C1253">
        <v>617.93431297654456</v>
      </c>
      <c r="D1253">
        <v>70</v>
      </c>
      <c r="E1253">
        <v>233.40620000000001</v>
      </c>
      <c r="F1253">
        <v>233.40620000000001</v>
      </c>
      <c r="G1253">
        <v>125</v>
      </c>
      <c r="H1253">
        <v>0</v>
      </c>
      <c r="I1253">
        <v>0</v>
      </c>
    </row>
    <row r="1254" spans="1:9" x14ac:dyDescent="0.45">
      <c r="A1254">
        <v>1253</v>
      </c>
      <c r="B1254">
        <v>624.394505936992</v>
      </c>
      <c r="C1254">
        <v>624.394505936992</v>
      </c>
      <c r="D1254">
        <v>70</v>
      </c>
      <c r="E1254">
        <v>415.51026796530402</v>
      </c>
      <c r="F1254">
        <v>415.51026796530402</v>
      </c>
      <c r="G1254">
        <v>70</v>
      </c>
      <c r="H1254">
        <v>0</v>
      </c>
      <c r="I1254">
        <v>0</v>
      </c>
    </row>
    <row r="1255" spans="1:9" x14ac:dyDescent="0.45">
      <c r="A1255">
        <v>1254</v>
      </c>
      <c r="B1255">
        <v>653.93705300118313</v>
      </c>
      <c r="C1255">
        <v>653.93705300118313</v>
      </c>
      <c r="D1255">
        <v>70</v>
      </c>
      <c r="E1255">
        <v>435.16968445648348</v>
      </c>
      <c r="F1255">
        <v>435.16968445648348</v>
      </c>
      <c r="G1255">
        <v>70</v>
      </c>
      <c r="H1255">
        <v>0</v>
      </c>
      <c r="I1255">
        <v>0</v>
      </c>
    </row>
    <row r="1256" spans="1:9" x14ac:dyDescent="0.45">
      <c r="A1256">
        <v>1255</v>
      </c>
      <c r="B1256">
        <v>956.64981215392584</v>
      </c>
      <c r="C1256">
        <v>956.64981215392584</v>
      </c>
      <c r="D1256">
        <v>70</v>
      </c>
      <c r="E1256">
        <v>636.61325655089468</v>
      </c>
      <c r="F1256">
        <v>636.61325655089468</v>
      </c>
      <c r="G1256">
        <v>70</v>
      </c>
      <c r="H1256">
        <v>0</v>
      </c>
      <c r="I1256">
        <v>0</v>
      </c>
    </row>
    <row r="1257" spans="1:9" x14ac:dyDescent="0.45">
      <c r="A1257">
        <v>1256</v>
      </c>
      <c r="B1257">
        <v>1233.254708482044</v>
      </c>
      <c r="C1257">
        <v>1233.254708482044</v>
      </c>
      <c r="D1257">
        <v>70</v>
      </c>
      <c r="E1257">
        <v>820.68306097900972</v>
      </c>
      <c r="F1257">
        <v>820.68306097900961</v>
      </c>
      <c r="G1257">
        <v>70</v>
      </c>
      <c r="H1257">
        <v>0</v>
      </c>
      <c r="I1257">
        <v>0</v>
      </c>
    </row>
    <row r="1258" spans="1:9" x14ac:dyDescent="0.45">
      <c r="A1258">
        <v>1257</v>
      </c>
      <c r="B1258">
        <v>1250</v>
      </c>
      <c r="C1258">
        <v>1250</v>
      </c>
      <c r="D1258">
        <v>75</v>
      </c>
      <c r="E1258">
        <v>928.78599199999996</v>
      </c>
      <c r="F1258">
        <v>928.78599199999996</v>
      </c>
      <c r="G1258">
        <v>75</v>
      </c>
      <c r="H1258">
        <v>0</v>
      </c>
      <c r="I1258">
        <v>0</v>
      </c>
    </row>
    <row r="1259" spans="1:9" x14ac:dyDescent="0.45">
      <c r="A1259">
        <v>1258</v>
      </c>
      <c r="B1259">
        <v>1250</v>
      </c>
      <c r="C1259">
        <v>1250</v>
      </c>
      <c r="D1259">
        <v>75</v>
      </c>
      <c r="E1259">
        <v>928.09607300000016</v>
      </c>
      <c r="F1259">
        <v>928.09607300000016</v>
      </c>
      <c r="G1259">
        <v>75</v>
      </c>
      <c r="H1259">
        <v>0</v>
      </c>
      <c r="I1259">
        <v>0</v>
      </c>
    </row>
    <row r="1260" spans="1:9" x14ac:dyDescent="0.45">
      <c r="A1260">
        <v>1259</v>
      </c>
      <c r="B1260">
        <v>1250</v>
      </c>
      <c r="C1260">
        <v>1250</v>
      </c>
      <c r="D1260">
        <v>75</v>
      </c>
      <c r="E1260">
        <v>947.50583800000004</v>
      </c>
      <c r="F1260">
        <v>947.50583800000015</v>
      </c>
      <c r="G1260">
        <v>75</v>
      </c>
      <c r="H1260">
        <v>0</v>
      </c>
      <c r="I1260">
        <v>0</v>
      </c>
    </row>
    <row r="1261" spans="1:9" x14ac:dyDescent="0.45">
      <c r="A1261">
        <v>1260</v>
      </c>
      <c r="B1261">
        <v>1250</v>
      </c>
      <c r="C1261">
        <v>1250</v>
      </c>
      <c r="D1261">
        <v>75</v>
      </c>
      <c r="E1261">
        <v>969.45538099999999</v>
      </c>
      <c r="F1261">
        <v>969.45538099999987</v>
      </c>
      <c r="G1261">
        <v>75</v>
      </c>
      <c r="H1261">
        <v>0</v>
      </c>
      <c r="I1261">
        <v>0</v>
      </c>
    </row>
    <row r="1262" spans="1:9" x14ac:dyDescent="0.45">
      <c r="A1262">
        <v>1261</v>
      </c>
      <c r="B1262">
        <v>1250</v>
      </c>
      <c r="C1262">
        <v>1250</v>
      </c>
      <c r="D1262">
        <v>75</v>
      </c>
      <c r="E1262">
        <v>906.38403300000004</v>
      </c>
      <c r="F1262">
        <v>906.38403299999993</v>
      </c>
      <c r="G1262">
        <v>75</v>
      </c>
      <c r="H1262">
        <v>0</v>
      </c>
      <c r="I1262">
        <v>0</v>
      </c>
    </row>
    <row r="1263" spans="1:9" x14ac:dyDescent="0.45">
      <c r="A1263">
        <v>1262</v>
      </c>
      <c r="B1263">
        <v>1250</v>
      </c>
      <c r="C1263">
        <v>1250</v>
      </c>
      <c r="D1263">
        <v>75</v>
      </c>
      <c r="E1263">
        <v>864.25113800000008</v>
      </c>
      <c r="F1263">
        <v>864.25113799999997</v>
      </c>
      <c r="G1263">
        <v>75</v>
      </c>
      <c r="H1263">
        <v>0</v>
      </c>
      <c r="I1263">
        <v>0</v>
      </c>
    </row>
    <row r="1264" spans="1:9" x14ac:dyDescent="0.45">
      <c r="A1264">
        <v>1263</v>
      </c>
      <c r="B1264">
        <v>1250</v>
      </c>
      <c r="C1264">
        <v>1250</v>
      </c>
      <c r="D1264">
        <v>75</v>
      </c>
      <c r="E1264">
        <v>871.47444300000006</v>
      </c>
      <c r="F1264">
        <v>871.47444300000006</v>
      </c>
      <c r="G1264">
        <v>75</v>
      </c>
      <c r="H1264">
        <v>0</v>
      </c>
      <c r="I1264">
        <v>0</v>
      </c>
    </row>
    <row r="1265" spans="1:9" x14ac:dyDescent="0.45">
      <c r="A1265">
        <v>1264</v>
      </c>
      <c r="B1265">
        <v>1250</v>
      </c>
      <c r="C1265">
        <v>1250</v>
      </c>
      <c r="D1265">
        <v>75</v>
      </c>
      <c r="E1265">
        <v>809.91744099999983</v>
      </c>
      <c r="F1265">
        <v>809.91744099999994</v>
      </c>
      <c r="G1265">
        <v>75</v>
      </c>
      <c r="H1265">
        <v>0</v>
      </c>
      <c r="I1265">
        <v>0</v>
      </c>
    </row>
    <row r="1266" spans="1:9" x14ac:dyDescent="0.45">
      <c r="A1266">
        <v>1265</v>
      </c>
      <c r="B1266">
        <v>1250</v>
      </c>
      <c r="C1266">
        <v>1250</v>
      </c>
      <c r="D1266">
        <v>75</v>
      </c>
      <c r="E1266">
        <v>780.8982299999999</v>
      </c>
      <c r="F1266">
        <v>780.8982299999999</v>
      </c>
      <c r="G1266">
        <v>75</v>
      </c>
      <c r="H1266">
        <v>0</v>
      </c>
      <c r="I1266">
        <v>0</v>
      </c>
    </row>
    <row r="1267" spans="1:9" x14ac:dyDescent="0.45">
      <c r="A1267">
        <v>1266</v>
      </c>
      <c r="B1267">
        <v>1250</v>
      </c>
      <c r="C1267">
        <v>1250</v>
      </c>
      <c r="D1267">
        <v>75</v>
      </c>
      <c r="E1267">
        <v>713.31327199999998</v>
      </c>
      <c r="F1267">
        <v>713.31327199999998</v>
      </c>
      <c r="G1267">
        <v>75</v>
      </c>
      <c r="H1267">
        <v>0</v>
      </c>
      <c r="I1267">
        <v>0</v>
      </c>
    </row>
    <row r="1268" spans="1:9" x14ac:dyDescent="0.45">
      <c r="A1268">
        <v>1267</v>
      </c>
      <c r="B1268">
        <v>1250</v>
      </c>
      <c r="C1268">
        <v>1250</v>
      </c>
      <c r="D1268">
        <v>75</v>
      </c>
      <c r="E1268">
        <v>660.44959300000005</v>
      </c>
      <c r="F1268">
        <v>660.44959299999994</v>
      </c>
      <c r="G1268">
        <v>75</v>
      </c>
      <c r="H1268">
        <v>0</v>
      </c>
      <c r="I1268">
        <v>0</v>
      </c>
    </row>
    <row r="1269" spans="1:9" x14ac:dyDescent="0.45">
      <c r="A1269">
        <v>1268</v>
      </c>
      <c r="B1269">
        <v>1250</v>
      </c>
      <c r="C1269">
        <v>1250</v>
      </c>
      <c r="D1269">
        <v>75</v>
      </c>
      <c r="E1269">
        <v>551.45157999999992</v>
      </c>
      <c r="F1269">
        <v>551.45157999999992</v>
      </c>
      <c r="G1269">
        <v>125</v>
      </c>
      <c r="H1269">
        <v>0</v>
      </c>
      <c r="I1269">
        <v>0</v>
      </c>
    </row>
    <row r="1270" spans="1:9" x14ac:dyDescent="0.45">
      <c r="A1270">
        <v>1269</v>
      </c>
      <c r="B1270">
        <v>1155.5359773231869</v>
      </c>
      <c r="C1270">
        <v>1155.5359773231869</v>
      </c>
      <c r="D1270">
        <v>70</v>
      </c>
      <c r="E1270">
        <v>582.467082</v>
      </c>
      <c r="F1270">
        <v>582.467082</v>
      </c>
      <c r="G1270">
        <v>75</v>
      </c>
      <c r="H1270">
        <v>0</v>
      </c>
      <c r="I1270">
        <v>0</v>
      </c>
    </row>
    <row r="1271" spans="1:9" x14ac:dyDescent="0.45">
      <c r="A1271">
        <v>1270</v>
      </c>
      <c r="B1271">
        <v>981.33083225854887</v>
      </c>
      <c r="C1271">
        <v>981.33083225854875</v>
      </c>
      <c r="D1271">
        <v>70</v>
      </c>
      <c r="E1271">
        <v>548.33679800000004</v>
      </c>
      <c r="F1271">
        <v>548.33679800000004</v>
      </c>
      <c r="G1271">
        <v>75</v>
      </c>
      <c r="H1271">
        <v>0</v>
      </c>
      <c r="I1271">
        <v>0</v>
      </c>
    </row>
    <row r="1272" spans="1:9" x14ac:dyDescent="0.45">
      <c r="A1272">
        <v>1271</v>
      </c>
      <c r="B1272">
        <v>813.59216844318053</v>
      </c>
      <c r="C1272">
        <v>813.59216844318041</v>
      </c>
      <c r="D1272">
        <v>70</v>
      </c>
      <c r="E1272">
        <v>517.49826799999994</v>
      </c>
      <c r="F1272">
        <v>517.49826799999994</v>
      </c>
      <c r="G1272">
        <v>75</v>
      </c>
      <c r="H1272">
        <v>0</v>
      </c>
      <c r="I1272">
        <v>0</v>
      </c>
    </row>
    <row r="1273" spans="1:9" x14ac:dyDescent="0.45">
      <c r="A1273">
        <v>1272</v>
      </c>
      <c r="B1273">
        <v>679.77409811528764</v>
      </c>
      <c r="C1273">
        <v>679.77409811528764</v>
      </c>
      <c r="D1273">
        <v>70</v>
      </c>
      <c r="E1273">
        <v>495.38691056141221</v>
      </c>
      <c r="F1273">
        <v>495.38691056141209</v>
      </c>
      <c r="G1273">
        <v>0</v>
      </c>
      <c r="H1273">
        <v>0</v>
      </c>
      <c r="I1273">
        <v>0</v>
      </c>
    </row>
    <row r="1274" spans="1:9" x14ac:dyDescent="0.45">
      <c r="A1274">
        <v>1273</v>
      </c>
      <c r="B1274">
        <v>713.10164276863009</v>
      </c>
      <c r="C1274">
        <v>713.1016427686302</v>
      </c>
      <c r="D1274">
        <v>70</v>
      </c>
      <c r="E1274">
        <v>193.722578</v>
      </c>
      <c r="F1274">
        <v>193.722578</v>
      </c>
      <c r="G1274">
        <v>125</v>
      </c>
      <c r="H1274">
        <v>0</v>
      </c>
      <c r="I1274">
        <v>0</v>
      </c>
    </row>
    <row r="1275" spans="1:9" x14ac:dyDescent="0.45">
      <c r="A1275">
        <v>1274</v>
      </c>
      <c r="B1275">
        <v>665.0763580432556</v>
      </c>
      <c r="C1275">
        <v>665.07635804325571</v>
      </c>
      <c r="D1275">
        <v>70</v>
      </c>
      <c r="E1275">
        <v>113.057712</v>
      </c>
      <c r="F1275">
        <v>113.057712</v>
      </c>
      <c r="G1275">
        <v>125</v>
      </c>
      <c r="H1275">
        <v>0</v>
      </c>
      <c r="I1275">
        <v>0</v>
      </c>
    </row>
    <row r="1276" spans="1:9" x14ac:dyDescent="0.45">
      <c r="A1276">
        <v>1275</v>
      </c>
      <c r="B1276">
        <v>637.32888892194285</v>
      </c>
      <c r="C1276">
        <v>637.32888892194273</v>
      </c>
      <c r="D1276">
        <v>70</v>
      </c>
      <c r="E1276">
        <v>99.114438421857287</v>
      </c>
      <c r="F1276">
        <v>99.114438421857287</v>
      </c>
      <c r="G1276">
        <v>130</v>
      </c>
      <c r="H1276">
        <v>0</v>
      </c>
      <c r="I1276">
        <v>0</v>
      </c>
    </row>
    <row r="1277" spans="1:9" x14ac:dyDescent="0.45">
      <c r="A1277">
        <v>1276</v>
      </c>
      <c r="B1277">
        <v>648.32108995900012</v>
      </c>
      <c r="C1277">
        <v>648.32108995900012</v>
      </c>
      <c r="D1277">
        <v>70</v>
      </c>
      <c r="E1277">
        <v>72.561592499999989</v>
      </c>
      <c r="F1277">
        <v>72.561592499999989</v>
      </c>
      <c r="G1277">
        <v>1000</v>
      </c>
      <c r="H1277">
        <v>0</v>
      </c>
      <c r="I1277">
        <v>0</v>
      </c>
    </row>
    <row r="1278" spans="1:9" x14ac:dyDescent="0.45">
      <c r="A1278">
        <v>1277</v>
      </c>
      <c r="B1278">
        <v>660.81788347128486</v>
      </c>
      <c r="C1278">
        <v>660.81788347128486</v>
      </c>
      <c r="D1278">
        <v>70</v>
      </c>
      <c r="E1278">
        <v>75.954940500000006</v>
      </c>
      <c r="F1278">
        <v>75.954940500000006</v>
      </c>
      <c r="G1278">
        <v>1000</v>
      </c>
      <c r="H1278">
        <v>0</v>
      </c>
      <c r="I1278">
        <v>0</v>
      </c>
    </row>
    <row r="1279" spans="1:9" x14ac:dyDescent="0.45">
      <c r="A1279">
        <v>1278</v>
      </c>
      <c r="B1279">
        <v>673.33613177735106</v>
      </c>
      <c r="C1279">
        <v>673.33613177735117</v>
      </c>
      <c r="D1279">
        <v>70</v>
      </c>
      <c r="E1279">
        <v>123.118155</v>
      </c>
      <c r="F1279">
        <v>123.118155</v>
      </c>
      <c r="G1279">
        <v>125</v>
      </c>
      <c r="H1279">
        <v>0</v>
      </c>
      <c r="I1279">
        <v>0</v>
      </c>
    </row>
    <row r="1280" spans="1:9" x14ac:dyDescent="0.45">
      <c r="A1280">
        <v>1279</v>
      </c>
      <c r="B1280">
        <v>953.70730504716164</v>
      </c>
      <c r="C1280">
        <v>953.70730504716153</v>
      </c>
      <c r="D1280">
        <v>70</v>
      </c>
      <c r="E1280">
        <v>192.81175099999999</v>
      </c>
      <c r="F1280">
        <v>192.81175099999999</v>
      </c>
      <c r="G1280">
        <v>125</v>
      </c>
      <c r="H1280">
        <v>0</v>
      </c>
      <c r="I1280">
        <v>0</v>
      </c>
    </row>
    <row r="1281" spans="1:9" x14ac:dyDescent="0.45">
      <c r="A1281">
        <v>1280</v>
      </c>
      <c r="B1281">
        <v>1207.8862059882169</v>
      </c>
      <c r="C1281">
        <v>1207.8862059882169</v>
      </c>
      <c r="D1281">
        <v>70</v>
      </c>
      <c r="E1281">
        <v>285.99217800000002</v>
      </c>
      <c r="F1281">
        <v>285.99217800000002</v>
      </c>
      <c r="G1281">
        <v>125</v>
      </c>
      <c r="H1281">
        <v>0</v>
      </c>
      <c r="I1281">
        <v>0</v>
      </c>
    </row>
    <row r="1282" spans="1:9" x14ac:dyDescent="0.45">
      <c r="A1282">
        <v>1281</v>
      </c>
      <c r="B1282">
        <v>1250</v>
      </c>
      <c r="C1282">
        <v>1250</v>
      </c>
      <c r="D1282">
        <v>75</v>
      </c>
      <c r="E1282">
        <v>376.97091999999998</v>
      </c>
      <c r="F1282">
        <v>376.97091999999998</v>
      </c>
      <c r="G1282">
        <v>125</v>
      </c>
      <c r="H1282">
        <v>0</v>
      </c>
      <c r="I1282">
        <v>0</v>
      </c>
    </row>
    <row r="1283" spans="1:9" x14ac:dyDescent="0.45">
      <c r="A1283">
        <v>1282</v>
      </c>
      <c r="B1283">
        <v>1250</v>
      </c>
      <c r="C1283">
        <v>1250</v>
      </c>
      <c r="D1283">
        <v>75</v>
      </c>
      <c r="E1283">
        <v>422.39092199999999</v>
      </c>
      <c r="F1283">
        <v>422.39092199999999</v>
      </c>
      <c r="G1283">
        <v>125</v>
      </c>
      <c r="H1283">
        <v>0</v>
      </c>
      <c r="I1283">
        <v>0</v>
      </c>
    </row>
    <row r="1284" spans="1:9" x14ac:dyDescent="0.45">
      <c r="A1284">
        <v>1283</v>
      </c>
      <c r="B1284">
        <v>1250</v>
      </c>
      <c r="C1284">
        <v>1250</v>
      </c>
      <c r="D1284">
        <v>75</v>
      </c>
      <c r="E1284">
        <v>443.53131200000013</v>
      </c>
      <c r="F1284">
        <v>443.53131200000001</v>
      </c>
      <c r="G1284">
        <v>125</v>
      </c>
      <c r="H1284">
        <v>0</v>
      </c>
      <c r="I1284">
        <v>0</v>
      </c>
    </row>
    <row r="1285" spans="1:9" x14ac:dyDescent="0.45">
      <c r="A1285">
        <v>1284</v>
      </c>
      <c r="B1285">
        <v>1250</v>
      </c>
      <c r="C1285">
        <v>1250</v>
      </c>
      <c r="D1285">
        <v>75</v>
      </c>
      <c r="E1285">
        <v>466.86012299999999</v>
      </c>
      <c r="F1285">
        <v>466.86012299999999</v>
      </c>
      <c r="G1285">
        <v>125</v>
      </c>
      <c r="H1285">
        <v>0</v>
      </c>
      <c r="I1285">
        <v>0</v>
      </c>
    </row>
    <row r="1286" spans="1:9" x14ac:dyDescent="0.45">
      <c r="A1286">
        <v>1285</v>
      </c>
      <c r="B1286">
        <v>1250</v>
      </c>
      <c r="C1286">
        <v>1250</v>
      </c>
      <c r="D1286">
        <v>75</v>
      </c>
      <c r="E1286">
        <v>458.603275</v>
      </c>
      <c r="F1286">
        <v>458.60327500000011</v>
      </c>
      <c r="G1286">
        <v>125</v>
      </c>
      <c r="H1286">
        <v>0</v>
      </c>
      <c r="I1286">
        <v>0</v>
      </c>
    </row>
    <row r="1287" spans="1:9" x14ac:dyDescent="0.45">
      <c r="A1287">
        <v>1286</v>
      </c>
      <c r="B1287">
        <v>1250</v>
      </c>
      <c r="C1287">
        <v>1250</v>
      </c>
      <c r="D1287">
        <v>75</v>
      </c>
      <c r="E1287">
        <v>447.046741</v>
      </c>
      <c r="F1287">
        <v>447.046741</v>
      </c>
      <c r="G1287">
        <v>125</v>
      </c>
      <c r="H1287">
        <v>0</v>
      </c>
      <c r="I1287">
        <v>0</v>
      </c>
    </row>
    <row r="1288" spans="1:9" x14ac:dyDescent="0.45">
      <c r="A1288">
        <v>1287</v>
      </c>
      <c r="B1288">
        <v>1250</v>
      </c>
      <c r="C1288">
        <v>1250</v>
      </c>
      <c r="D1288">
        <v>75</v>
      </c>
      <c r="E1288">
        <v>372.58609200000001</v>
      </c>
      <c r="F1288">
        <v>372.58609200000001</v>
      </c>
      <c r="G1288">
        <v>125</v>
      </c>
      <c r="H1288">
        <v>0</v>
      </c>
      <c r="I1288">
        <v>0</v>
      </c>
    </row>
    <row r="1289" spans="1:9" x14ac:dyDescent="0.45">
      <c r="A1289">
        <v>1288</v>
      </c>
      <c r="B1289">
        <v>1250</v>
      </c>
      <c r="C1289">
        <v>1250</v>
      </c>
      <c r="D1289">
        <v>75</v>
      </c>
      <c r="E1289">
        <v>275.72615200000001</v>
      </c>
      <c r="F1289">
        <v>275.72615200000001</v>
      </c>
      <c r="G1289">
        <v>125</v>
      </c>
      <c r="H1289">
        <v>0</v>
      </c>
      <c r="I1289">
        <v>0</v>
      </c>
    </row>
    <row r="1290" spans="1:9" x14ac:dyDescent="0.45">
      <c r="A1290">
        <v>1289</v>
      </c>
      <c r="B1290">
        <v>1250</v>
      </c>
      <c r="C1290">
        <v>1250</v>
      </c>
      <c r="D1290">
        <v>75</v>
      </c>
      <c r="E1290">
        <v>250.16113200000001</v>
      </c>
      <c r="F1290">
        <v>250.16113200000001</v>
      </c>
      <c r="G1290">
        <v>125</v>
      </c>
      <c r="H1290">
        <v>0</v>
      </c>
      <c r="I1290">
        <v>0</v>
      </c>
    </row>
    <row r="1291" spans="1:9" x14ac:dyDescent="0.45">
      <c r="A1291">
        <v>1290</v>
      </c>
      <c r="B1291">
        <v>1250</v>
      </c>
      <c r="C1291">
        <v>1250</v>
      </c>
      <c r="D1291">
        <v>75</v>
      </c>
      <c r="E1291">
        <v>240.29699600000001</v>
      </c>
      <c r="F1291">
        <v>240.29699600000001</v>
      </c>
      <c r="G1291">
        <v>125</v>
      </c>
      <c r="H1291">
        <v>0</v>
      </c>
      <c r="I1291">
        <v>0</v>
      </c>
    </row>
    <row r="1292" spans="1:9" x14ac:dyDescent="0.45">
      <c r="A1292">
        <v>1291</v>
      </c>
      <c r="B1292">
        <v>1250</v>
      </c>
      <c r="C1292">
        <v>1250</v>
      </c>
      <c r="D1292">
        <v>75</v>
      </c>
      <c r="E1292">
        <v>334.2828219999999</v>
      </c>
      <c r="F1292">
        <v>334.28282200000001</v>
      </c>
      <c r="G1292">
        <v>125</v>
      </c>
      <c r="H1292">
        <v>0</v>
      </c>
      <c r="I1292">
        <v>0</v>
      </c>
    </row>
    <row r="1293" spans="1:9" x14ac:dyDescent="0.45">
      <c r="A1293">
        <v>1292</v>
      </c>
      <c r="B1293">
        <v>1250</v>
      </c>
      <c r="C1293">
        <v>1250</v>
      </c>
      <c r="D1293">
        <v>75</v>
      </c>
      <c r="E1293">
        <v>539.655754</v>
      </c>
      <c r="F1293">
        <v>539.655754</v>
      </c>
      <c r="G1293">
        <v>125</v>
      </c>
      <c r="H1293">
        <v>0</v>
      </c>
      <c r="I1293">
        <v>0</v>
      </c>
    </row>
    <row r="1294" spans="1:9" x14ac:dyDescent="0.45">
      <c r="A1294">
        <v>1293</v>
      </c>
      <c r="B1294">
        <v>1170.7927645922159</v>
      </c>
      <c r="C1294">
        <v>1170.7927645922159</v>
      </c>
      <c r="D1294">
        <v>70</v>
      </c>
      <c r="E1294">
        <v>656.09179799999993</v>
      </c>
      <c r="F1294">
        <v>656.09179799999993</v>
      </c>
      <c r="G1294">
        <v>75</v>
      </c>
      <c r="H1294">
        <v>0</v>
      </c>
      <c r="I1294">
        <v>0</v>
      </c>
    </row>
    <row r="1295" spans="1:9" x14ac:dyDescent="0.45">
      <c r="A1295">
        <v>1294</v>
      </c>
      <c r="B1295">
        <v>1006.2914306600589</v>
      </c>
      <c r="C1295">
        <v>1006.2914306600589</v>
      </c>
      <c r="D1295">
        <v>70</v>
      </c>
      <c r="E1295">
        <v>685.791428</v>
      </c>
      <c r="F1295">
        <v>685.791428</v>
      </c>
      <c r="G1295">
        <v>30</v>
      </c>
      <c r="H1295">
        <v>0</v>
      </c>
      <c r="I1295">
        <v>0</v>
      </c>
    </row>
    <row r="1296" spans="1:9" x14ac:dyDescent="0.45">
      <c r="A1296">
        <v>1295</v>
      </c>
      <c r="B1296">
        <v>836.98153890503249</v>
      </c>
      <c r="C1296">
        <v>836.98153890503261</v>
      </c>
      <c r="D1296">
        <v>70</v>
      </c>
      <c r="E1296">
        <v>609.95218838829669</v>
      </c>
      <c r="F1296">
        <v>609.95218838829669</v>
      </c>
      <c r="G1296">
        <v>0</v>
      </c>
      <c r="H1296">
        <v>0</v>
      </c>
      <c r="I1296">
        <v>0</v>
      </c>
    </row>
    <row r="1297" spans="1:9" x14ac:dyDescent="0.45">
      <c r="A1297">
        <v>1296</v>
      </c>
      <c r="B1297">
        <v>702.4208941336517</v>
      </c>
      <c r="C1297">
        <v>702.42089413365159</v>
      </c>
      <c r="D1297">
        <v>70</v>
      </c>
      <c r="E1297">
        <v>511.89081435056352</v>
      </c>
      <c r="F1297">
        <v>511.89081435056352</v>
      </c>
      <c r="G1297">
        <v>0</v>
      </c>
      <c r="H1297">
        <v>0</v>
      </c>
      <c r="I1297">
        <v>0</v>
      </c>
    </row>
    <row r="1298" spans="1:9" x14ac:dyDescent="0.45">
      <c r="A1298">
        <v>1297</v>
      </c>
      <c r="B1298">
        <v>1155.3581975907821</v>
      </c>
      <c r="C1298">
        <v>1155.3581975907821</v>
      </c>
      <c r="D1298">
        <v>70</v>
      </c>
      <c r="E1298">
        <v>663.1497280000001</v>
      </c>
      <c r="F1298">
        <v>663.1497280000001</v>
      </c>
      <c r="G1298">
        <v>75</v>
      </c>
      <c r="H1298">
        <v>0</v>
      </c>
      <c r="I1298">
        <v>0</v>
      </c>
    </row>
    <row r="1299" spans="1:9" x14ac:dyDescent="0.45">
      <c r="A1299">
        <v>1298</v>
      </c>
      <c r="B1299">
        <v>1070.983029237203</v>
      </c>
      <c r="C1299">
        <v>1070.9830292372019</v>
      </c>
      <c r="D1299">
        <v>70</v>
      </c>
      <c r="E1299">
        <v>737.53296799999998</v>
      </c>
      <c r="F1299">
        <v>737.53296799999998</v>
      </c>
      <c r="G1299">
        <v>30</v>
      </c>
      <c r="H1299">
        <v>0</v>
      </c>
      <c r="I1299">
        <v>0</v>
      </c>
    </row>
    <row r="1300" spans="1:9" x14ac:dyDescent="0.45">
      <c r="A1300">
        <v>1299</v>
      </c>
      <c r="B1300">
        <v>1014.179095739304</v>
      </c>
      <c r="C1300">
        <v>1014.179095739304</v>
      </c>
      <c r="D1300">
        <v>70</v>
      </c>
      <c r="E1300">
        <v>739.08530846824488</v>
      </c>
      <c r="F1300">
        <v>739.08530846824488</v>
      </c>
      <c r="G1300">
        <v>0</v>
      </c>
      <c r="H1300">
        <v>0</v>
      </c>
      <c r="I1300">
        <v>0</v>
      </c>
    </row>
    <row r="1301" spans="1:9" x14ac:dyDescent="0.45">
      <c r="A1301">
        <v>1300</v>
      </c>
      <c r="B1301">
        <v>998.60676524316682</v>
      </c>
      <c r="C1301">
        <v>998.60676524316705</v>
      </c>
      <c r="D1301">
        <v>70</v>
      </c>
      <c r="E1301">
        <v>727.73693741952309</v>
      </c>
      <c r="F1301">
        <v>727.73693741952297</v>
      </c>
      <c r="G1301">
        <v>0</v>
      </c>
      <c r="H1301">
        <v>0</v>
      </c>
      <c r="I1301">
        <v>0</v>
      </c>
    </row>
    <row r="1302" spans="1:9" x14ac:dyDescent="0.45">
      <c r="A1302">
        <v>1301</v>
      </c>
      <c r="B1302">
        <v>1007.764792624121</v>
      </c>
      <c r="C1302">
        <v>1007.764792624121</v>
      </c>
      <c r="D1302">
        <v>70</v>
      </c>
      <c r="E1302">
        <v>734.41087057417894</v>
      </c>
      <c r="F1302">
        <v>734.41087057417894</v>
      </c>
      <c r="G1302">
        <v>0</v>
      </c>
      <c r="H1302">
        <v>0</v>
      </c>
      <c r="I1302">
        <v>0</v>
      </c>
    </row>
    <row r="1303" spans="1:9" x14ac:dyDescent="0.45">
      <c r="A1303">
        <v>1302</v>
      </c>
      <c r="B1303">
        <v>1020.989984628408</v>
      </c>
      <c r="C1303">
        <v>1020.989984628408</v>
      </c>
      <c r="D1303">
        <v>70</v>
      </c>
      <c r="E1303">
        <v>744.04875914149807</v>
      </c>
      <c r="F1303">
        <v>744.04875914149807</v>
      </c>
      <c r="G1303">
        <v>0</v>
      </c>
      <c r="H1303">
        <v>0</v>
      </c>
      <c r="I1303">
        <v>0</v>
      </c>
    </row>
    <row r="1304" spans="1:9" x14ac:dyDescent="0.45">
      <c r="A1304">
        <v>1303</v>
      </c>
      <c r="B1304">
        <v>1250</v>
      </c>
      <c r="C1304">
        <v>1250</v>
      </c>
      <c r="D1304">
        <v>75</v>
      </c>
      <c r="E1304">
        <v>1022.187742</v>
      </c>
      <c r="F1304">
        <v>1022.187742</v>
      </c>
      <c r="G1304">
        <v>30</v>
      </c>
      <c r="H1304">
        <v>0</v>
      </c>
      <c r="I1304">
        <v>0</v>
      </c>
    </row>
    <row r="1305" spans="1:9" x14ac:dyDescent="0.45">
      <c r="A1305">
        <v>1304</v>
      </c>
      <c r="B1305">
        <v>1250</v>
      </c>
      <c r="C1305">
        <v>1250</v>
      </c>
      <c r="D1305">
        <v>75</v>
      </c>
      <c r="E1305">
        <v>1049.5368679999999</v>
      </c>
      <c r="F1305">
        <v>1049.5368679999999</v>
      </c>
      <c r="G1305">
        <v>75</v>
      </c>
      <c r="H1305">
        <v>0</v>
      </c>
      <c r="I1305">
        <v>0</v>
      </c>
    </row>
    <row r="1306" spans="1:9" x14ac:dyDescent="0.45">
      <c r="A1306">
        <v>1305</v>
      </c>
      <c r="B1306">
        <v>1250</v>
      </c>
      <c r="C1306">
        <v>1250</v>
      </c>
      <c r="D1306">
        <v>125</v>
      </c>
      <c r="E1306">
        <v>1070.457672</v>
      </c>
      <c r="F1306">
        <v>1070.457672</v>
      </c>
      <c r="G1306">
        <v>75</v>
      </c>
      <c r="H1306">
        <v>0</v>
      </c>
      <c r="I1306">
        <v>0</v>
      </c>
    </row>
    <row r="1307" spans="1:9" x14ac:dyDescent="0.45">
      <c r="A1307">
        <v>1306</v>
      </c>
      <c r="B1307">
        <v>1250</v>
      </c>
      <c r="C1307">
        <v>1250</v>
      </c>
      <c r="D1307">
        <v>125</v>
      </c>
      <c r="E1307">
        <v>1077.8301489999999</v>
      </c>
      <c r="F1307">
        <v>1077.8301489999999</v>
      </c>
      <c r="G1307">
        <v>75</v>
      </c>
      <c r="H1307">
        <v>0</v>
      </c>
      <c r="I1307">
        <v>0</v>
      </c>
    </row>
    <row r="1308" spans="1:9" x14ac:dyDescent="0.45">
      <c r="A1308">
        <v>1307</v>
      </c>
      <c r="B1308">
        <v>1250</v>
      </c>
      <c r="C1308">
        <v>1250</v>
      </c>
      <c r="D1308">
        <v>125</v>
      </c>
      <c r="E1308">
        <v>1061.735866</v>
      </c>
      <c r="F1308">
        <v>1061.735866</v>
      </c>
      <c r="G1308">
        <v>75</v>
      </c>
      <c r="H1308">
        <v>0</v>
      </c>
      <c r="I1308">
        <v>0</v>
      </c>
    </row>
    <row r="1309" spans="1:9" x14ac:dyDescent="0.45">
      <c r="A1309">
        <v>1308</v>
      </c>
      <c r="B1309">
        <v>1250</v>
      </c>
      <c r="C1309">
        <v>1250</v>
      </c>
      <c r="D1309">
        <v>125</v>
      </c>
      <c r="E1309">
        <v>1027.1376769999999</v>
      </c>
      <c r="F1309">
        <v>1027.1376769999999</v>
      </c>
      <c r="G1309">
        <v>75</v>
      </c>
      <c r="H1309">
        <v>0</v>
      </c>
      <c r="I1309">
        <v>0</v>
      </c>
    </row>
    <row r="1310" spans="1:9" x14ac:dyDescent="0.45">
      <c r="A1310">
        <v>1309</v>
      </c>
      <c r="B1310">
        <v>1250</v>
      </c>
      <c r="C1310">
        <v>1250</v>
      </c>
      <c r="D1310">
        <v>125</v>
      </c>
      <c r="E1310">
        <v>1026.1445329999999</v>
      </c>
      <c r="F1310">
        <v>1026.1445329999999</v>
      </c>
      <c r="G1310">
        <v>75</v>
      </c>
      <c r="H1310">
        <v>0</v>
      </c>
      <c r="I1310">
        <v>0</v>
      </c>
    </row>
    <row r="1311" spans="1:9" x14ac:dyDescent="0.45">
      <c r="A1311">
        <v>1310</v>
      </c>
      <c r="B1311">
        <v>1250</v>
      </c>
      <c r="C1311">
        <v>1250</v>
      </c>
      <c r="D1311">
        <v>125</v>
      </c>
      <c r="E1311">
        <v>980.29480199999989</v>
      </c>
      <c r="F1311">
        <v>980.29480199999989</v>
      </c>
      <c r="G1311">
        <v>125</v>
      </c>
      <c r="H1311">
        <v>0</v>
      </c>
      <c r="I1311">
        <v>0</v>
      </c>
    </row>
    <row r="1312" spans="1:9" x14ac:dyDescent="0.45">
      <c r="A1312">
        <v>1311</v>
      </c>
      <c r="B1312">
        <v>1250</v>
      </c>
      <c r="C1312">
        <v>1250</v>
      </c>
      <c r="D1312">
        <v>125</v>
      </c>
      <c r="E1312">
        <v>1146.935608</v>
      </c>
      <c r="F1312">
        <v>1146.935608</v>
      </c>
      <c r="G1312">
        <v>75</v>
      </c>
      <c r="H1312">
        <v>0</v>
      </c>
      <c r="I1312">
        <v>0</v>
      </c>
    </row>
    <row r="1313" spans="1:9" x14ac:dyDescent="0.45">
      <c r="A1313">
        <v>1312</v>
      </c>
      <c r="B1313">
        <v>1250</v>
      </c>
      <c r="C1313">
        <v>1250</v>
      </c>
      <c r="D1313">
        <v>125</v>
      </c>
      <c r="E1313">
        <v>1029.0147400000001</v>
      </c>
      <c r="F1313">
        <v>1029.0147400000001</v>
      </c>
      <c r="G1313">
        <v>75</v>
      </c>
      <c r="H1313">
        <v>0</v>
      </c>
      <c r="I1313">
        <v>0</v>
      </c>
    </row>
    <row r="1314" spans="1:9" x14ac:dyDescent="0.45">
      <c r="A1314">
        <v>1313</v>
      </c>
      <c r="B1314">
        <v>1250</v>
      </c>
      <c r="C1314">
        <v>1250</v>
      </c>
      <c r="D1314">
        <v>125</v>
      </c>
      <c r="E1314">
        <v>974.86423600000001</v>
      </c>
      <c r="F1314">
        <v>974.86423600000001</v>
      </c>
      <c r="G1314">
        <v>125</v>
      </c>
      <c r="H1314">
        <v>0</v>
      </c>
      <c r="I1314">
        <v>0</v>
      </c>
    </row>
    <row r="1315" spans="1:9" x14ac:dyDescent="0.45">
      <c r="A1315">
        <v>1314</v>
      </c>
      <c r="B1315">
        <v>1250</v>
      </c>
      <c r="C1315">
        <v>1250</v>
      </c>
      <c r="D1315">
        <v>125</v>
      </c>
      <c r="E1315">
        <v>942.77734400000008</v>
      </c>
      <c r="F1315">
        <v>942.77734400000008</v>
      </c>
      <c r="G1315">
        <v>125</v>
      </c>
      <c r="H1315">
        <v>0</v>
      </c>
      <c r="I1315">
        <v>0</v>
      </c>
    </row>
    <row r="1316" spans="1:9" x14ac:dyDescent="0.45">
      <c r="A1316">
        <v>1315</v>
      </c>
      <c r="B1316">
        <v>1250</v>
      </c>
      <c r="C1316">
        <v>1250</v>
      </c>
      <c r="D1316">
        <v>75</v>
      </c>
      <c r="E1316">
        <v>892.31962799999997</v>
      </c>
      <c r="F1316">
        <v>892.31962799999997</v>
      </c>
      <c r="G1316">
        <v>75</v>
      </c>
      <c r="H1316">
        <v>0</v>
      </c>
      <c r="I1316">
        <v>0</v>
      </c>
    </row>
    <row r="1317" spans="1:9" x14ac:dyDescent="0.45">
      <c r="A1317">
        <v>1316</v>
      </c>
      <c r="B1317">
        <v>1250</v>
      </c>
      <c r="C1317">
        <v>1250</v>
      </c>
      <c r="D1317">
        <v>75</v>
      </c>
      <c r="E1317">
        <v>946.7804500000002</v>
      </c>
      <c r="F1317">
        <v>946.78044999999997</v>
      </c>
      <c r="G1317">
        <v>75</v>
      </c>
      <c r="H1317">
        <v>0</v>
      </c>
      <c r="I1317">
        <v>0</v>
      </c>
    </row>
    <row r="1318" spans="1:9" x14ac:dyDescent="0.45">
      <c r="A1318">
        <v>1317</v>
      </c>
      <c r="B1318">
        <v>1250</v>
      </c>
      <c r="C1318">
        <v>1250</v>
      </c>
      <c r="D1318">
        <v>75</v>
      </c>
      <c r="E1318">
        <v>1074.0108620000001</v>
      </c>
      <c r="F1318">
        <v>1074.0108620000001</v>
      </c>
      <c r="G1318">
        <v>75</v>
      </c>
      <c r="H1318">
        <v>0</v>
      </c>
      <c r="I1318">
        <v>0</v>
      </c>
    </row>
    <row r="1319" spans="1:9" x14ac:dyDescent="0.45">
      <c r="A1319">
        <v>1318</v>
      </c>
      <c r="B1319">
        <v>1250</v>
      </c>
      <c r="C1319">
        <v>1250</v>
      </c>
      <c r="D1319">
        <v>75</v>
      </c>
      <c r="E1319">
        <v>1082.0481</v>
      </c>
      <c r="F1319">
        <v>1082.0481</v>
      </c>
      <c r="G1319">
        <v>75</v>
      </c>
      <c r="H1319">
        <v>0</v>
      </c>
      <c r="I1319">
        <v>0</v>
      </c>
    </row>
    <row r="1320" spans="1:9" x14ac:dyDescent="0.45">
      <c r="A1320">
        <v>1319</v>
      </c>
      <c r="B1320">
        <v>1250</v>
      </c>
      <c r="C1320">
        <v>1250</v>
      </c>
      <c r="D1320">
        <v>75</v>
      </c>
      <c r="E1320">
        <v>992.24204799999995</v>
      </c>
      <c r="F1320">
        <v>992.24204800000007</v>
      </c>
      <c r="G1320">
        <v>30</v>
      </c>
      <c r="H1320">
        <v>0</v>
      </c>
      <c r="I1320">
        <v>0</v>
      </c>
    </row>
    <row r="1321" spans="1:9" x14ac:dyDescent="0.45">
      <c r="A1321">
        <v>1320</v>
      </c>
      <c r="B1321">
        <v>1160.057946688142</v>
      </c>
      <c r="C1321">
        <v>1160.057946688142</v>
      </c>
      <c r="D1321">
        <v>70</v>
      </c>
      <c r="E1321">
        <v>845.39485084144883</v>
      </c>
      <c r="F1321">
        <v>845.39485084144894</v>
      </c>
      <c r="G1321">
        <v>0</v>
      </c>
      <c r="H1321">
        <v>0</v>
      </c>
      <c r="I1321">
        <v>0</v>
      </c>
    </row>
    <row r="1322" spans="1:9" x14ac:dyDescent="0.45">
      <c r="A1322">
        <v>1321</v>
      </c>
      <c r="B1322">
        <v>1151.7237602972159</v>
      </c>
      <c r="C1322">
        <v>1151.7237602972159</v>
      </c>
      <c r="D1322">
        <v>70</v>
      </c>
      <c r="E1322">
        <v>839.32129367048492</v>
      </c>
      <c r="F1322">
        <v>839.32129367048503</v>
      </c>
      <c r="G1322">
        <v>0</v>
      </c>
      <c r="H1322">
        <v>0</v>
      </c>
      <c r="I1322">
        <v>0</v>
      </c>
    </row>
    <row r="1323" spans="1:9" x14ac:dyDescent="0.45">
      <c r="A1323">
        <v>1322</v>
      </c>
      <c r="B1323">
        <v>1068.7974236430121</v>
      </c>
      <c r="C1323">
        <v>1068.7974236430121</v>
      </c>
      <c r="D1323">
        <v>70</v>
      </c>
      <c r="E1323">
        <v>778.8885383872223</v>
      </c>
      <c r="F1323">
        <v>778.88853838722218</v>
      </c>
      <c r="G1323">
        <v>0</v>
      </c>
      <c r="H1323">
        <v>0</v>
      </c>
      <c r="I1323">
        <v>0</v>
      </c>
    </row>
    <row r="1324" spans="1:9" x14ac:dyDescent="0.45">
      <c r="A1324">
        <v>1323</v>
      </c>
      <c r="B1324">
        <v>1017.615226563943</v>
      </c>
      <c r="C1324">
        <v>1017.615226563942</v>
      </c>
      <c r="D1324">
        <v>70</v>
      </c>
      <c r="E1324">
        <v>741.58939657372321</v>
      </c>
      <c r="F1324">
        <v>741.58939657372321</v>
      </c>
      <c r="G1324">
        <v>0</v>
      </c>
      <c r="H1324">
        <v>0</v>
      </c>
      <c r="I1324">
        <v>0</v>
      </c>
    </row>
    <row r="1325" spans="1:9" x14ac:dyDescent="0.45">
      <c r="A1325">
        <v>1324</v>
      </c>
      <c r="B1325">
        <v>1011.521633418585</v>
      </c>
      <c r="C1325">
        <v>1011.521633418585</v>
      </c>
      <c r="D1325">
        <v>70</v>
      </c>
      <c r="E1325">
        <v>737.14867679509939</v>
      </c>
      <c r="F1325">
        <v>737.14867679509928</v>
      </c>
      <c r="G1325">
        <v>0</v>
      </c>
      <c r="H1325">
        <v>0</v>
      </c>
      <c r="I1325">
        <v>0</v>
      </c>
    </row>
    <row r="1326" spans="1:9" x14ac:dyDescent="0.45">
      <c r="A1326">
        <v>1325</v>
      </c>
      <c r="B1326">
        <v>1031.878707912223</v>
      </c>
      <c r="C1326">
        <v>1031.878707912223</v>
      </c>
      <c r="D1326">
        <v>70</v>
      </c>
      <c r="E1326">
        <v>751.98394084742472</v>
      </c>
      <c r="F1326">
        <v>751.98394084742472</v>
      </c>
      <c r="G1326">
        <v>0</v>
      </c>
      <c r="H1326">
        <v>0</v>
      </c>
      <c r="I1326">
        <v>0</v>
      </c>
    </row>
    <row r="1327" spans="1:9" x14ac:dyDescent="0.45">
      <c r="A1327">
        <v>1326</v>
      </c>
      <c r="B1327">
        <v>1048.1278193991959</v>
      </c>
      <c r="C1327">
        <v>1048.1278193991959</v>
      </c>
      <c r="D1327">
        <v>70</v>
      </c>
      <c r="E1327">
        <v>592.12481400000001</v>
      </c>
      <c r="F1327">
        <v>592.12481400000001</v>
      </c>
      <c r="G1327">
        <v>75</v>
      </c>
      <c r="H1327">
        <v>0</v>
      </c>
      <c r="I1327">
        <v>0</v>
      </c>
    </row>
    <row r="1328" spans="1:9" x14ac:dyDescent="0.45">
      <c r="A1328">
        <v>1327</v>
      </c>
      <c r="B1328">
        <v>1250</v>
      </c>
      <c r="C1328">
        <v>1250</v>
      </c>
      <c r="D1328">
        <v>75</v>
      </c>
      <c r="E1328">
        <v>441.67905000000002</v>
      </c>
      <c r="F1328">
        <v>441.67905000000002</v>
      </c>
      <c r="G1328">
        <v>125</v>
      </c>
      <c r="H1328">
        <v>0</v>
      </c>
      <c r="I1328">
        <v>0</v>
      </c>
    </row>
    <row r="1329" spans="1:9" x14ac:dyDescent="0.45">
      <c r="A1329">
        <v>1328</v>
      </c>
      <c r="B1329">
        <v>1250</v>
      </c>
      <c r="C1329">
        <v>1250</v>
      </c>
      <c r="D1329">
        <v>75</v>
      </c>
      <c r="E1329">
        <v>377.34958499999999</v>
      </c>
      <c r="F1329">
        <v>377.34958499999999</v>
      </c>
      <c r="G1329">
        <v>125</v>
      </c>
      <c r="H1329">
        <v>0</v>
      </c>
      <c r="I1329">
        <v>0</v>
      </c>
    </row>
    <row r="1330" spans="1:9" x14ac:dyDescent="0.45">
      <c r="A1330">
        <v>1329</v>
      </c>
      <c r="B1330">
        <v>1250</v>
      </c>
      <c r="C1330">
        <v>1250</v>
      </c>
      <c r="D1330">
        <v>75</v>
      </c>
      <c r="E1330">
        <v>360.10448500000001</v>
      </c>
      <c r="F1330">
        <v>360.10448500000001</v>
      </c>
      <c r="G1330">
        <v>125</v>
      </c>
      <c r="H1330">
        <v>0</v>
      </c>
      <c r="I1330">
        <v>0</v>
      </c>
    </row>
    <row r="1331" spans="1:9" x14ac:dyDescent="0.45">
      <c r="A1331">
        <v>1330</v>
      </c>
      <c r="B1331">
        <v>1250</v>
      </c>
      <c r="C1331">
        <v>1250</v>
      </c>
      <c r="D1331">
        <v>125</v>
      </c>
      <c r="E1331">
        <v>341.02193549999998</v>
      </c>
      <c r="F1331">
        <v>341.02193549999998</v>
      </c>
      <c r="G1331">
        <v>1000</v>
      </c>
      <c r="H1331">
        <v>0</v>
      </c>
      <c r="I1331">
        <v>0</v>
      </c>
    </row>
    <row r="1332" spans="1:9" x14ac:dyDescent="0.45">
      <c r="A1332">
        <v>1331</v>
      </c>
      <c r="B1332">
        <v>1250</v>
      </c>
      <c r="C1332">
        <v>1250</v>
      </c>
      <c r="D1332">
        <v>125</v>
      </c>
      <c r="E1332">
        <v>320.82755450000002</v>
      </c>
      <c r="F1332">
        <v>320.82755450000002</v>
      </c>
      <c r="G1332">
        <v>1000</v>
      </c>
      <c r="H1332">
        <v>0</v>
      </c>
      <c r="I1332">
        <v>0</v>
      </c>
    </row>
    <row r="1333" spans="1:9" x14ac:dyDescent="0.45">
      <c r="A1333">
        <v>1332</v>
      </c>
      <c r="B1333">
        <v>1250</v>
      </c>
      <c r="C1333">
        <v>1250</v>
      </c>
      <c r="D1333">
        <v>125</v>
      </c>
      <c r="E1333">
        <v>393.88338800000002</v>
      </c>
      <c r="F1333">
        <v>393.88338800000002</v>
      </c>
      <c r="G1333">
        <v>125</v>
      </c>
      <c r="H1333">
        <v>0</v>
      </c>
      <c r="I1333">
        <v>0</v>
      </c>
    </row>
    <row r="1334" spans="1:9" x14ac:dyDescent="0.45">
      <c r="A1334">
        <v>1333</v>
      </c>
      <c r="B1334">
        <v>1250</v>
      </c>
      <c r="C1334">
        <v>1250</v>
      </c>
      <c r="D1334">
        <v>125</v>
      </c>
      <c r="E1334">
        <v>546.86922300000003</v>
      </c>
      <c r="F1334">
        <v>546.86922300000003</v>
      </c>
      <c r="G1334">
        <v>125</v>
      </c>
      <c r="H1334">
        <v>0</v>
      </c>
      <c r="I1334">
        <v>0</v>
      </c>
    </row>
    <row r="1335" spans="1:9" x14ac:dyDescent="0.45">
      <c r="A1335">
        <v>1334</v>
      </c>
      <c r="B1335">
        <v>1250</v>
      </c>
      <c r="C1335">
        <v>1250</v>
      </c>
      <c r="D1335">
        <v>125</v>
      </c>
      <c r="E1335">
        <v>775.26983699999994</v>
      </c>
      <c r="F1335">
        <v>775.26983699999994</v>
      </c>
      <c r="G1335">
        <v>125</v>
      </c>
      <c r="H1335">
        <v>0</v>
      </c>
      <c r="I1335">
        <v>0</v>
      </c>
    </row>
    <row r="1336" spans="1:9" x14ac:dyDescent="0.45">
      <c r="A1336">
        <v>1335</v>
      </c>
      <c r="B1336">
        <v>1250</v>
      </c>
      <c r="C1336">
        <v>1250</v>
      </c>
      <c r="D1336">
        <v>125</v>
      </c>
      <c r="E1336">
        <v>963.96731</v>
      </c>
      <c r="F1336">
        <v>963.96731</v>
      </c>
      <c r="G1336">
        <v>125</v>
      </c>
      <c r="H1336">
        <v>0</v>
      </c>
      <c r="I1336">
        <v>0</v>
      </c>
    </row>
    <row r="1337" spans="1:9" x14ac:dyDescent="0.45">
      <c r="A1337">
        <v>1336</v>
      </c>
      <c r="B1337">
        <v>1250</v>
      </c>
      <c r="C1337">
        <v>1250</v>
      </c>
      <c r="D1337">
        <v>125</v>
      </c>
      <c r="E1337">
        <v>1138.187222</v>
      </c>
      <c r="F1337">
        <v>1138.187222</v>
      </c>
      <c r="G1337">
        <v>75</v>
      </c>
      <c r="H1337">
        <v>0</v>
      </c>
      <c r="I1337">
        <v>0</v>
      </c>
    </row>
    <row r="1338" spans="1:9" x14ac:dyDescent="0.45">
      <c r="A1338">
        <v>1337</v>
      </c>
      <c r="B1338">
        <v>1250</v>
      </c>
      <c r="C1338">
        <v>1250</v>
      </c>
      <c r="D1338">
        <v>125</v>
      </c>
      <c r="E1338">
        <v>1205.6092120000001</v>
      </c>
      <c r="F1338">
        <v>1205.6092120000001</v>
      </c>
      <c r="G1338">
        <v>75</v>
      </c>
      <c r="H1338">
        <v>0</v>
      </c>
      <c r="I1338">
        <v>0</v>
      </c>
    </row>
    <row r="1339" spans="1:9" x14ac:dyDescent="0.45">
      <c r="A1339">
        <v>1338</v>
      </c>
      <c r="B1339">
        <v>1250</v>
      </c>
      <c r="C1339">
        <v>1250</v>
      </c>
      <c r="D1339">
        <v>125</v>
      </c>
      <c r="E1339">
        <v>1261.329866</v>
      </c>
      <c r="F1339">
        <v>1261.329866</v>
      </c>
      <c r="G1339">
        <v>75</v>
      </c>
      <c r="H1339">
        <v>0</v>
      </c>
      <c r="I1339">
        <v>0</v>
      </c>
    </row>
    <row r="1340" spans="1:9" x14ac:dyDescent="0.45">
      <c r="A1340">
        <v>1339</v>
      </c>
      <c r="B1340">
        <v>1250</v>
      </c>
      <c r="C1340">
        <v>1250</v>
      </c>
      <c r="D1340">
        <v>75</v>
      </c>
      <c r="E1340">
        <v>1322.43685</v>
      </c>
      <c r="F1340">
        <v>1322.43685</v>
      </c>
      <c r="G1340">
        <v>30</v>
      </c>
      <c r="H1340">
        <v>0</v>
      </c>
      <c r="I1340">
        <v>0</v>
      </c>
    </row>
    <row r="1341" spans="1:9" x14ac:dyDescent="0.45">
      <c r="A1341">
        <v>1340</v>
      </c>
      <c r="B1341">
        <v>1250</v>
      </c>
      <c r="C1341">
        <v>1250</v>
      </c>
      <c r="D1341">
        <v>75</v>
      </c>
      <c r="E1341">
        <v>1350.2600299999999</v>
      </c>
      <c r="F1341">
        <v>1350.2600299999999</v>
      </c>
      <c r="G1341">
        <v>30</v>
      </c>
      <c r="H1341">
        <v>0</v>
      </c>
      <c r="I1341">
        <v>0</v>
      </c>
    </row>
    <row r="1342" spans="1:9" x14ac:dyDescent="0.45">
      <c r="A1342">
        <v>1341</v>
      </c>
      <c r="B1342">
        <v>1250</v>
      </c>
      <c r="C1342">
        <v>1250</v>
      </c>
      <c r="D1342">
        <v>75</v>
      </c>
      <c r="E1342">
        <v>1355.5619554671259</v>
      </c>
      <c r="F1342">
        <v>1355.5619554671259</v>
      </c>
      <c r="G1342">
        <v>0</v>
      </c>
      <c r="H1342">
        <v>0</v>
      </c>
      <c r="I1342">
        <v>0</v>
      </c>
    </row>
    <row r="1343" spans="1:9" x14ac:dyDescent="0.45">
      <c r="A1343">
        <v>1342</v>
      </c>
      <c r="B1343">
        <v>1250</v>
      </c>
      <c r="C1343">
        <v>1250</v>
      </c>
      <c r="D1343">
        <v>75</v>
      </c>
      <c r="E1343">
        <v>1228.565332177541</v>
      </c>
      <c r="F1343">
        <v>1228.565332177541</v>
      </c>
      <c r="G1343">
        <v>0</v>
      </c>
      <c r="H1343">
        <v>0</v>
      </c>
      <c r="I1343">
        <v>0</v>
      </c>
    </row>
    <row r="1344" spans="1:9" x14ac:dyDescent="0.45">
      <c r="A1344">
        <v>1343</v>
      </c>
      <c r="B1344">
        <v>1250</v>
      </c>
      <c r="C1344">
        <v>1250</v>
      </c>
      <c r="D1344">
        <v>75</v>
      </c>
      <c r="E1344">
        <v>1049.1271133446651</v>
      </c>
      <c r="F1344">
        <v>1049.1271133446651</v>
      </c>
      <c r="G1344">
        <v>0</v>
      </c>
      <c r="H1344">
        <v>0</v>
      </c>
      <c r="I1344">
        <v>0</v>
      </c>
    </row>
    <row r="1345" spans="1:9" x14ac:dyDescent="0.45">
      <c r="A1345">
        <v>1344</v>
      </c>
      <c r="B1345">
        <v>1215.5433275557029</v>
      </c>
      <c r="C1345">
        <v>1215.5433275557029</v>
      </c>
      <c r="D1345">
        <v>70</v>
      </c>
      <c r="E1345">
        <v>885.82994756771859</v>
      </c>
      <c r="F1345">
        <v>885.82994756771859</v>
      </c>
      <c r="G1345">
        <v>0</v>
      </c>
      <c r="H1345">
        <v>0</v>
      </c>
      <c r="I1345">
        <v>0</v>
      </c>
    </row>
    <row r="1346" spans="1:9" x14ac:dyDescent="0.45">
      <c r="A1346">
        <v>1345</v>
      </c>
      <c r="B1346">
        <v>1051.717647473484</v>
      </c>
      <c r="C1346">
        <v>1051.717647473484</v>
      </c>
      <c r="D1346">
        <v>70</v>
      </c>
      <c r="E1346">
        <v>638.31824999999992</v>
      </c>
      <c r="F1346">
        <v>638.31824999999992</v>
      </c>
      <c r="G1346">
        <v>75</v>
      </c>
      <c r="H1346">
        <v>0</v>
      </c>
      <c r="I1346">
        <v>0</v>
      </c>
    </row>
    <row r="1347" spans="1:9" x14ac:dyDescent="0.45">
      <c r="A1347">
        <v>1346</v>
      </c>
      <c r="B1347">
        <v>983.21542710144467</v>
      </c>
      <c r="C1347">
        <v>983.21542710144467</v>
      </c>
      <c r="D1347">
        <v>70</v>
      </c>
      <c r="E1347">
        <v>588.61096399999997</v>
      </c>
      <c r="F1347">
        <v>588.61096399999997</v>
      </c>
      <c r="G1347">
        <v>75</v>
      </c>
      <c r="H1347">
        <v>0</v>
      </c>
      <c r="I1347">
        <v>0</v>
      </c>
    </row>
    <row r="1348" spans="1:9" x14ac:dyDescent="0.45">
      <c r="A1348">
        <v>1347</v>
      </c>
      <c r="B1348">
        <v>939.77982736366016</v>
      </c>
      <c r="C1348">
        <v>939.77982736366016</v>
      </c>
      <c r="D1348">
        <v>70</v>
      </c>
      <c r="E1348">
        <v>362.60422199999999</v>
      </c>
      <c r="F1348">
        <v>362.60422199999999</v>
      </c>
      <c r="G1348">
        <v>125</v>
      </c>
      <c r="H1348">
        <v>0</v>
      </c>
      <c r="I1348">
        <v>0</v>
      </c>
    </row>
    <row r="1349" spans="1:9" x14ac:dyDescent="0.45">
      <c r="A1349">
        <v>1348</v>
      </c>
      <c r="B1349">
        <v>935.55038588038667</v>
      </c>
      <c r="C1349">
        <v>935.55038588038667</v>
      </c>
      <c r="D1349">
        <v>70</v>
      </c>
      <c r="E1349">
        <v>250.42027400000001</v>
      </c>
      <c r="F1349">
        <v>250.42027400000001</v>
      </c>
      <c r="G1349">
        <v>125</v>
      </c>
      <c r="H1349">
        <v>0</v>
      </c>
      <c r="I1349">
        <v>0</v>
      </c>
    </row>
    <row r="1350" spans="1:9" x14ac:dyDescent="0.45">
      <c r="A1350">
        <v>1349</v>
      </c>
      <c r="B1350">
        <v>932.95355778708426</v>
      </c>
      <c r="C1350">
        <v>932.95355778708426</v>
      </c>
      <c r="D1350">
        <v>70</v>
      </c>
      <c r="E1350">
        <v>322.66077700000011</v>
      </c>
      <c r="F1350">
        <v>322.66077700000011</v>
      </c>
      <c r="G1350">
        <v>125</v>
      </c>
      <c r="H1350">
        <v>0</v>
      </c>
      <c r="I1350">
        <v>0</v>
      </c>
    </row>
    <row r="1351" spans="1:9" x14ac:dyDescent="0.45">
      <c r="A1351">
        <v>1350</v>
      </c>
      <c r="B1351">
        <v>967.84952317798979</v>
      </c>
      <c r="C1351">
        <v>967.84952317798979</v>
      </c>
      <c r="D1351">
        <v>70</v>
      </c>
      <c r="E1351">
        <v>413.21624200000008</v>
      </c>
      <c r="F1351">
        <v>413.21624200000002</v>
      </c>
      <c r="G1351">
        <v>125</v>
      </c>
      <c r="H1351">
        <v>0</v>
      </c>
      <c r="I1351">
        <v>0</v>
      </c>
    </row>
    <row r="1352" spans="1:9" x14ac:dyDescent="0.45">
      <c r="A1352">
        <v>1351</v>
      </c>
      <c r="B1352">
        <v>1250</v>
      </c>
      <c r="C1352">
        <v>1250</v>
      </c>
      <c r="D1352">
        <v>75</v>
      </c>
      <c r="E1352">
        <v>514.82991200000004</v>
      </c>
      <c r="F1352">
        <v>514.82991200000004</v>
      </c>
      <c r="G1352">
        <v>125</v>
      </c>
      <c r="H1352">
        <v>0</v>
      </c>
      <c r="I1352">
        <v>0</v>
      </c>
    </row>
    <row r="1353" spans="1:9" x14ac:dyDescent="0.45">
      <c r="A1353">
        <v>1352</v>
      </c>
      <c r="B1353">
        <v>1250</v>
      </c>
      <c r="C1353">
        <v>1250</v>
      </c>
      <c r="D1353">
        <v>75</v>
      </c>
      <c r="E1353">
        <v>633.60163799999998</v>
      </c>
      <c r="F1353">
        <v>633.60163799999998</v>
      </c>
      <c r="G1353">
        <v>125</v>
      </c>
      <c r="H1353">
        <v>0</v>
      </c>
      <c r="I1353">
        <v>0</v>
      </c>
    </row>
    <row r="1354" spans="1:9" x14ac:dyDescent="0.45">
      <c r="A1354">
        <v>1353</v>
      </c>
      <c r="B1354">
        <v>1250</v>
      </c>
      <c r="C1354">
        <v>1250</v>
      </c>
      <c r="D1354">
        <v>75</v>
      </c>
      <c r="E1354">
        <v>729.89400000000001</v>
      </c>
      <c r="F1354">
        <v>729.89399999999989</v>
      </c>
      <c r="G1354">
        <v>125</v>
      </c>
      <c r="H1354">
        <v>0</v>
      </c>
      <c r="I1354">
        <v>0</v>
      </c>
    </row>
    <row r="1355" spans="1:9" x14ac:dyDescent="0.45">
      <c r="A1355">
        <v>1354</v>
      </c>
      <c r="B1355">
        <v>1250</v>
      </c>
      <c r="C1355">
        <v>1250</v>
      </c>
      <c r="D1355">
        <v>125</v>
      </c>
      <c r="E1355">
        <v>789.60338100000013</v>
      </c>
      <c r="F1355">
        <v>789.60338100000001</v>
      </c>
      <c r="G1355">
        <v>125</v>
      </c>
      <c r="H1355">
        <v>0</v>
      </c>
      <c r="I1355">
        <v>0</v>
      </c>
    </row>
    <row r="1356" spans="1:9" x14ac:dyDescent="0.45">
      <c r="A1356">
        <v>1355</v>
      </c>
      <c r="B1356">
        <v>1250</v>
      </c>
      <c r="C1356">
        <v>1250</v>
      </c>
      <c r="D1356">
        <v>125</v>
      </c>
      <c r="E1356">
        <v>825.27664700000003</v>
      </c>
      <c r="F1356">
        <v>825.27664700000003</v>
      </c>
      <c r="G1356">
        <v>125</v>
      </c>
      <c r="H1356">
        <v>0</v>
      </c>
      <c r="I1356">
        <v>0</v>
      </c>
    </row>
    <row r="1357" spans="1:9" x14ac:dyDescent="0.45">
      <c r="A1357">
        <v>1356</v>
      </c>
      <c r="B1357">
        <v>1250</v>
      </c>
      <c r="C1357">
        <v>1250</v>
      </c>
      <c r="D1357">
        <v>125</v>
      </c>
      <c r="E1357">
        <v>843.09842300000014</v>
      </c>
      <c r="F1357">
        <v>843.09842300000003</v>
      </c>
      <c r="G1357">
        <v>125</v>
      </c>
      <c r="H1357">
        <v>0</v>
      </c>
      <c r="I1357">
        <v>0</v>
      </c>
    </row>
    <row r="1358" spans="1:9" x14ac:dyDescent="0.45">
      <c r="A1358">
        <v>1357</v>
      </c>
      <c r="B1358">
        <v>1250</v>
      </c>
      <c r="C1358">
        <v>1250</v>
      </c>
      <c r="D1358">
        <v>125</v>
      </c>
      <c r="E1358">
        <v>850.351493</v>
      </c>
      <c r="F1358">
        <v>850.351493</v>
      </c>
      <c r="G1358">
        <v>125</v>
      </c>
      <c r="H1358">
        <v>0</v>
      </c>
      <c r="I1358">
        <v>0</v>
      </c>
    </row>
    <row r="1359" spans="1:9" x14ac:dyDescent="0.45">
      <c r="A1359">
        <v>1358</v>
      </c>
      <c r="B1359">
        <v>1250</v>
      </c>
      <c r="C1359">
        <v>1250</v>
      </c>
      <c r="D1359">
        <v>125</v>
      </c>
      <c r="E1359">
        <v>877.87150799999995</v>
      </c>
      <c r="F1359">
        <v>877.87150800000006</v>
      </c>
      <c r="G1359">
        <v>125</v>
      </c>
      <c r="H1359">
        <v>0</v>
      </c>
      <c r="I1359">
        <v>0</v>
      </c>
    </row>
    <row r="1360" spans="1:9" x14ac:dyDescent="0.45">
      <c r="A1360">
        <v>1359</v>
      </c>
      <c r="B1360">
        <v>1250</v>
      </c>
      <c r="C1360">
        <v>1250</v>
      </c>
      <c r="D1360">
        <v>125</v>
      </c>
      <c r="E1360">
        <v>961.73369200000002</v>
      </c>
      <c r="F1360">
        <v>961.73369200000002</v>
      </c>
      <c r="G1360">
        <v>125</v>
      </c>
      <c r="H1360">
        <v>0</v>
      </c>
      <c r="I1360">
        <v>0</v>
      </c>
    </row>
    <row r="1361" spans="1:9" x14ac:dyDescent="0.45">
      <c r="A1361">
        <v>1360</v>
      </c>
      <c r="B1361">
        <v>1250</v>
      </c>
      <c r="C1361">
        <v>1250</v>
      </c>
      <c r="D1361">
        <v>75</v>
      </c>
      <c r="E1361">
        <v>942.5878130000001</v>
      </c>
      <c r="F1361">
        <v>942.58781299999998</v>
      </c>
      <c r="G1361">
        <v>75</v>
      </c>
      <c r="H1361">
        <v>0</v>
      </c>
      <c r="I1361">
        <v>0</v>
      </c>
    </row>
    <row r="1362" spans="1:9" x14ac:dyDescent="0.45">
      <c r="A1362">
        <v>1361</v>
      </c>
      <c r="B1362">
        <v>1250</v>
      </c>
      <c r="C1362">
        <v>1250</v>
      </c>
      <c r="D1362">
        <v>75</v>
      </c>
      <c r="E1362">
        <v>898.52957100000003</v>
      </c>
      <c r="F1362">
        <v>898.52957100000003</v>
      </c>
      <c r="G1362">
        <v>125</v>
      </c>
      <c r="H1362">
        <v>0</v>
      </c>
      <c r="I1362">
        <v>0</v>
      </c>
    </row>
    <row r="1363" spans="1:9" x14ac:dyDescent="0.45">
      <c r="A1363">
        <v>1362</v>
      </c>
      <c r="B1363">
        <v>1250</v>
      </c>
      <c r="C1363">
        <v>1250</v>
      </c>
      <c r="D1363">
        <v>75</v>
      </c>
      <c r="E1363">
        <v>848.36440199999981</v>
      </c>
      <c r="F1363">
        <v>848.36440199999993</v>
      </c>
      <c r="G1363">
        <v>125</v>
      </c>
      <c r="H1363">
        <v>0</v>
      </c>
      <c r="I1363">
        <v>0</v>
      </c>
    </row>
    <row r="1364" spans="1:9" x14ac:dyDescent="0.45">
      <c r="A1364">
        <v>1363</v>
      </c>
      <c r="B1364">
        <v>1250</v>
      </c>
      <c r="C1364">
        <v>1250</v>
      </c>
      <c r="D1364">
        <v>75</v>
      </c>
      <c r="E1364">
        <v>843.32091600000001</v>
      </c>
      <c r="F1364">
        <v>843.32091600000001</v>
      </c>
      <c r="G1364">
        <v>75</v>
      </c>
      <c r="H1364">
        <v>0</v>
      </c>
      <c r="I1364">
        <v>0</v>
      </c>
    </row>
    <row r="1365" spans="1:9" x14ac:dyDescent="0.45">
      <c r="A1365">
        <v>1364</v>
      </c>
      <c r="B1365">
        <v>1250</v>
      </c>
      <c r="C1365">
        <v>1250</v>
      </c>
      <c r="D1365">
        <v>75</v>
      </c>
      <c r="E1365">
        <v>812.48891200000003</v>
      </c>
      <c r="F1365">
        <v>812.48891199999991</v>
      </c>
      <c r="G1365">
        <v>75</v>
      </c>
      <c r="H1365">
        <v>0</v>
      </c>
      <c r="I1365">
        <v>0</v>
      </c>
    </row>
    <row r="1366" spans="1:9" x14ac:dyDescent="0.45">
      <c r="A1366">
        <v>1365</v>
      </c>
      <c r="B1366">
        <v>1250</v>
      </c>
      <c r="C1366">
        <v>1250</v>
      </c>
      <c r="D1366">
        <v>75</v>
      </c>
      <c r="E1366">
        <v>673.44331800000009</v>
      </c>
      <c r="F1366">
        <v>673.44331799999998</v>
      </c>
      <c r="G1366">
        <v>125</v>
      </c>
      <c r="H1366">
        <v>0</v>
      </c>
      <c r="I1366">
        <v>0</v>
      </c>
    </row>
    <row r="1367" spans="1:9" x14ac:dyDescent="0.45">
      <c r="A1367">
        <v>1366</v>
      </c>
      <c r="B1367">
        <v>1250</v>
      </c>
      <c r="C1367">
        <v>1250</v>
      </c>
      <c r="D1367">
        <v>75</v>
      </c>
      <c r="E1367">
        <v>500.97569600000003</v>
      </c>
      <c r="F1367">
        <v>500.97569600000003</v>
      </c>
      <c r="G1367">
        <v>125</v>
      </c>
      <c r="H1367">
        <v>0</v>
      </c>
      <c r="I1367">
        <v>0</v>
      </c>
    </row>
    <row r="1368" spans="1:9" x14ac:dyDescent="0.45">
      <c r="A1368">
        <v>1367</v>
      </c>
      <c r="B1368">
        <v>1200.5380183241409</v>
      </c>
      <c r="C1368">
        <v>1200.5380183241421</v>
      </c>
      <c r="D1368">
        <v>70</v>
      </c>
      <c r="E1368">
        <v>397.37448999999998</v>
      </c>
      <c r="F1368">
        <v>397.37448999999998</v>
      </c>
      <c r="G1368">
        <v>125</v>
      </c>
      <c r="H1368">
        <v>0</v>
      </c>
      <c r="I1368">
        <v>0</v>
      </c>
    </row>
    <row r="1369" spans="1:9" x14ac:dyDescent="0.45">
      <c r="A1369">
        <v>1368</v>
      </c>
      <c r="B1369">
        <v>1008.29034279966</v>
      </c>
      <c r="C1369">
        <v>1008.29034279966</v>
      </c>
      <c r="D1369">
        <v>70</v>
      </c>
      <c r="E1369">
        <v>354.08905399999998</v>
      </c>
      <c r="F1369">
        <v>354.08905399999998</v>
      </c>
      <c r="G1369">
        <v>125</v>
      </c>
      <c r="H1369">
        <v>0</v>
      </c>
      <c r="I1369">
        <v>0</v>
      </c>
    </row>
    <row r="1370" spans="1:9" x14ac:dyDescent="0.45">
      <c r="A1370">
        <v>1369</v>
      </c>
      <c r="B1370">
        <v>720.96031487853452</v>
      </c>
      <c r="C1370">
        <v>720.96031487853452</v>
      </c>
      <c r="D1370">
        <v>70</v>
      </c>
      <c r="E1370">
        <v>31.987161499999999</v>
      </c>
      <c r="F1370">
        <v>31.987161499999999</v>
      </c>
      <c r="G1370">
        <v>1000</v>
      </c>
      <c r="H1370">
        <v>0</v>
      </c>
      <c r="I1370">
        <v>0</v>
      </c>
    </row>
    <row r="1371" spans="1:9" x14ac:dyDescent="0.45">
      <c r="A1371">
        <v>1370</v>
      </c>
      <c r="B1371">
        <v>667.62041629498594</v>
      </c>
      <c r="C1371">
        <v>667.62041629498594</v>
      </c>
      <c r="D1371">
        <v>70</v>
      </c>
      <c r="E1371">
        <v>39.105494000000007</v>
      </c>
      <c r="F1371">
        <v>39.105494000000007</v>
      </c>
      <c r="G1371">
        <v>1000</v>
      </c>
      <c r="H1371">
        <v>0</v>
      </c>
      <c r="I1371">
        <v>0</v>
      </c>
    </row>
    <row r="1372" spans="1:9" x14ac:dyDescent="0.45">
      <c r="A1372">
        <v>1371</v>
      </c>
      <c r="B1372">
        <v>631.7469894286628</v>
      </c>
      <c r="C1372">
        <v>631.7469894286628</v>
      </c>
      <c r="D1372">
        <v>70</v>
      </c>
      <c r="E1372">
        <v>127.52031100000001</v>
      </c>
      <c r="F1372">
        <v>127.52031100000001</v>
      </c>
      <c r="G1372">
        <v>125</v>
      </c>
      <c r="H1372">
        <v>0</v>
      </c>
      <c r="I1372">
        <v>0</v>
      </c>
    </row>
    <row r="1373" spans="1:9" x14ac:dyDescent="0.45">
      <c r="A1373">
        <v>1372</v>
      </c>
      <c r="B1373">
        <v>624.11365610631003</v>
      </c>
      <c r="C1373">
        <v>624.11365610631003</v>
      </c>
      <c r="D1373">
        <v>70</v>
      </c>
      <c r="E1373">
        <v>233.40620000000001</v>
      </c>
      <c r="F1373">
        <v>233.40620000000001</v>
      </c>
      <c r="G1373">
        <v>125</v>
      </c>
      <c r="H1373">
        <v>0</v>
      </c>
      <c r="I1373">
        <v>0</v>
      </c>
    </row>
    <row r="1374" spans="1:9" x14ac:dyDescent="0.45">
      <c r="A1374">
        <v>1373</v>
      </c>
      <c r="B1374">
        <v>630.63845099636205</v>
      </c>
      <c r="C1374">
        <v>630.63845099636183</v>
      </c>
      <c r="D1374">
        <v>70</v>
      </c>
      <c r="E1374">
        <v>419.66537064495702</v>
      </c>
      <c r="F1374">
        <v>419.66537064495702</v>
      </c>
      <c r="G1374">
        <v>70</v>
      </c>
      <c r="H1374">
        <v>0</v>
      </c>
      <c r="I1374">
        <v>0</v>
      </c>
    </row>
    <row r="1375" spans="1:9" x14ac:dyDescent="0.45">
      <c r="A1375">
        <v>1374</v>
      </c>
      <c r="B1375">
        <v>660.476423531195</v>
      </c>
      <c r="C1375">
        <v>660.476423531195</v>
      </c>
      <c r="D1375">
        <v>70</v>
      </c>
      <c r="E1375">
        <v>439.52138130104828</v>
      </c>
      <c r="F1375">
        <v>439.52138130104828</v>
      </c>
      <c r="G1375">
        <v>70</v>
      </c>
      <c r="H1375">
        <v>0</v>
      </c>
      <c r="I1375">
        <v>0</v>
      </c>
    </row>
    <row r="1376" spans="1:9" x14ac:dyDescent="0.45">
      <c r="A1376">
        <v>1375</v>
      </c>
      <c r="B1376">
        <v>966.21631027546505</v>
      </c>
      <c r="C1376">
        <v>966.21631027546516</v>
      </c>
      <c r="D1376">
        <v>70</v>
      </c>
      <c r="E1376">
        <v>642.97938911640358</v>
      </c>
      <c r="F1376">
        <v>642.97938911640358</v>
      </c>
      <c r="G1376">
        <v>70</v>
      </c>
      <c r="H1376">
        <v>0</v>
      </c>
      <c r="I1376">
        <v>0</v>
      </c>
    </row>
    <row r="1377" spans="1:9" x14ac:dyDescent="0.45">
      <c r="A1377">
        <v>1376</v>
      </c>
      <c r="B1377">
        <v>1245.587255566865</v>
      </c>
      <c r="C1377">
        <v>1245.587255566865</v>
      </c>
      <c r="D1377">
        <v>70</v>
      </c>
      <c r="E1377">
        <v>828.88989158879986</v>
      </c>
      <c r="F1377">
        <v>828.88989158879974</v>
      </c>
      <c r="G1377">
        <v>70</v>
      </c>
      <c r="H1377">
        <v>0</v>
      </c>
      <c r="I1377">
        <v>0</v>
      </c>
    </row>
    <row r="1378" spans="1:9" x14ac:dyDescent="0.45">
      <c r="A1378">
        <v>1377</v>
      </c>
      <c r="B1378">
        <v>1250</v>
      </c>
      <c r="C1378">
        <v>1250</v>
      </c>
      <c r="D1378">
        <v>75</v>
      </c>
      <c r="E1378">
        <v>928.78599199999996</v>
      </c>
      <c r="F1378">
        <v>928.78599199999996</v>
      </c>
      <c r="G1378">
        <v>75</v>
      </c>
      <c r="H1378">
        <v>0</v>
      </c>
      <c r="I1378">
        <v>0</v>
      </c>
    </row>
    <row r="1379" spans="1:9" x14ac:dyDescent="0.45">
      <c r="A1379">
        <v>1378</v>
      </c>
      <c r="B1379">
        <v>1250</v>
      </c>
      <c r="C1379">
        <v>1250</v>
      </c>
      <c r="D1379">
        <v>75</v>
      </c>
      <c r="E1379">
        <v>928.09607300000005</v>
      </c>
      <c r="F1379">
        <v>928.09607300000016</v>
      </c>
      <c r="G1379">
        <v>75</v>
      </c>
      <c r="H1379">
        <v>0</v>
      </c>
      <c r="I1379">
        <v>0</v>
      </c>
    </row>
    <row r="1380" spans="1:9" x14ac:dyDescent="0.45">
      <c r="A1380">
        <v>1379</v>
      </c>
      <c r="B1380">
        <v>1250</v>
      </c>
      <c r="C1380">
        <v>1250</v>
      </c>
      <c r="D1380">
        <v>75</v>
      </c>
      <c r="E1380">
        <v>947.50583800000004</v>
      </c>
      <c r="F1380">
        <v>947.50583800000015</v>
      </c>
      <c r="G1380">
        <v>75</v>
      </c>
      <c r="H1380">
        <v>0</v>
      </c>
      <c r="I1380">
        <v>0</v>
      </c>
    </row>
    <row r="1381" spans="1:9" x14ac:dyDescent="0.45">
      <c r="A1381">
        <v>1380</v>
      </c>
      <c r="B1381">
        <v>1250</v>
      </c>
      <c r="C1381">
        <v>1250</v>
      </c>
      <c r="D1381">
        <v>75</v>
      </c>
      <c r="E1381">
        <v>969.45538099999999</v>
      </c>
      <c r="F1381">
        <v>969.45538099999987</v>
      </c>
      <c r="G1381">
        <v>75</v>
      </c>
      <c r="H1381">
        <v>0</v>
      </c>
      <c r="I1381">
        <v>0</v>
      </c>
    </row>
    <row r="1382" spans="1:9" x14ac:dyDescent="0.45">
      <c r="A1382">
        <v>1381</v>
      </c>
      <c r="B1382">
        <v>1250</v>
      </c>
      <c r="C1382">
        <v>1250</v>
      </c>
      <c r="D1382">
        <v>75</v>
      </c>
      <c r="E1382">
        <v>906.38403300000004</v>
      </c>
      <c r="F1382">
        <v>906.38403299999993</v>
      </c>
      <c r="G1382">
        <v>75</v>
      </c>
      <c r="H1382">
        <v>0</v>
      </c>
      <c r="I1382">
        <v>0</v>
      </c>
    </row>
    <row r="1383" spans="1:9" x14ac:dyDescent="0.45">
      <c r="A1383">
        <v>1382</v>
      </c>
      <c r="B1383">
        <v>1250</v>
      </c>
      <c r="C1383">
        <v>1250</v>
      </c>
      <c r="D1383">
        <v>75</v>
      </c>
      <c r="E1383">
        <v>864.25113799999997</v>
      </c>
      <c r="F1383">
        <v>864.25113799999997</v>
      </c>
      <c r="G1383">
        <v>75</v>
      </c>
      <c r="H1383">
        <v>0</v>
      </c>
      <c r="I1383">
        <v>0</v>
      </c>
    </row>
    <row r="1384" spans="1:9" x14ac:dyDescent="0.45">
      <c r="A1384">
        <v>1383</v>
      </c>
      <c r="B1384">
        <v>1250</v>
      </c>
      <c r="C1384">
        <v>1250</v>
      </c>
      <c r="D1384">
        <v>75</v>
      </c>
      <c r="E1384">
        <v>871.47444300000006</v>
      </c>
      <c r="F1384">
        <v>871.47444300000006</v>
      </c>
      <c r="G1384">
        <v>75</v>
      </c>
      <c r="H1384">
        <v>0</v>
      </c>
      <c r="I1384">
        <v>0</v>
      </c>
    </row>
    <row r="1385" spans="1:9" x14ac:dyDescent="0.45">
      <c r="A1385">
        <v>1384</v>
      </c>
      <c r="B1385">
        <v>1250</v>
      </c>
      <c r="C1385">
        <v>1250</v>
      </c>
      <c r="D1385">
        <v>75</v>
      </c>
      <c r="E1385">
        <v>809.91744100000005</v>
      </c>
      <c r="F1385">
        <v>809.91744099999994</v>
      </c>
      <c r="G1385">
        <v>75</v>
      </c>
      <c r="H1385">
        <v>0</v>
      </c>
      <c r="I1385">
        <v>0</v>
      </c>
    </row>
    <row r="1386" spans="1:9" x14ac:dyDescent="0.45">
      <c r="A1386">
        <v>1385</v>
      </c>
      <c r="B1386">
        <v>1250</v>
      </c>
      <c r="C1386">
        <v>1250</v>
      </c>
      <c r="D1386">
        <v>75</v>
      </c>
      <c r="E1386">
        <v>780.8982299999999</v>
      </c>
      <c r="F1386">
        <v>780.8982299999999</v>
      </c>
      <c r="G1386">
        <v>75</v>
      </c>
      <c r="H1386">
        <v>0</v>
      </c>
      <c r="I1386">
        <v>0</v>
      </c>
    </row>
    <row r="1387" spans="1:9" x14ac:dyDescent="0.45">
      <c r="A1387">
        <v>1386</v>
      </c>
      <c r="B1387">
        <v>1250</v>
      </c>
      <c r="C1387">
        <v>1250</v>
      </c>
      <c r="D1387">
        <v>75</v>
      </c>
      <c r="E1387">
        <v>713.31327199999998</v>
      </c>
      <c r="F1387">
        <v>713.31327199999998</v>
      </c>
      <c r="G1387">
        <v>75</v>
      </c>
      <c r="H1387">
        <v>0</v>
      </c>
      <c r="I1387">
        <v>0</v>
      </c>
    </row>
    <row r="1388" spans="1:9" x14ac:dyDescent="0.45">
      <c r="A1388">
        <v>1387</v>
      </c>
      <c r="B1388">
        <v>1250</v>
      </c>
      <c r="C1388">
        <v>1250</v>
      </c>
      <c r="D1388">
        <v>75</v>
      </c>
      <c r="E1388">
        <v>660.44959300000005</v>
      </c>
      <c r="F1388">
        <v>660.44959299999994</v>
      </c>
      <c r="G1388">
        <v>75</v>
      </c>
      <c r="H1388">
        <v>0</v>
      </c>
      <c r="I1388">
        <v>0</v>
      </c>
    </row>
    <row r="1389" spans="1:9" x14ac:dyDescent="0.45">
      <c r="A1389">
        <v>1388</v>
      </c>
      <c r="B1389">
        <v>1250</v>
      </c>
      <c r="C1389">
        <v>1250</v>
      </c>
      <c r="D1389">
        <v>75</v>
      </c>
      <c r="E1389">
        <v>551.45157999999992</v>
      </c>
      <c r="F1389">
        <v>551.45157999999992</v>
      </c>
      <c r="G1389">
        <v>125</v>
      </c>
      <c r="H1389">
        <v>0</v>
      </c>
      <c r="I1389">
        <v>0</v>
      </c>
    </row>
    <row r="1390" spans="1:9" x14ac:dyDescent="0.45">
      <c r="A1390">
        <v>1389</v>
      </c>
      <c r="B1390">
        <v>1167.091337096419</v>
      </c>
      <c r="C1390">
        <v>1167.091337096419</v>
      </c>
      <c r="D1390">
        <v>70</v>
      </c>
      <c r="E1390">
        <v>582.467082</v>
      </c>
      <c r="F1390">
        <v>582.467082</v>
      </c>
      <c r="G1390">
        <v>75</v>
      </c>
      <c r="H1390">
        <v>0</v>
      </c>
      <c r="I1390">
        <v>0</v>
      </c>
    </row>
    <row r="1391" spans="1:9" x14ac:dyDescent="0.45">
      <c r="A1391">
        <v>1390</v>
      </c>
      <c r="B1391">
        <v>991.14414058113425</v>
      </c>
      <c r="C1391">
        <v>991.14414058113425</v>
      </c>
      <c r="D1391">
        <v>70</v>
      </c>
      <c r="E1391">
        <v>548.33679800000004</v>
      </c>
      <c r="F1391">
        <v>548.33679800000004</v>
      </c>
      <c r="G1391">
        <v>75</v>
      </c>
      <c r="H1391">
        <v>0</v>
      </c>
      <c r="I1391">
        <v>0</v>
      </c>
    </row>
    <row r="1392" spans="1:9" x14ac:dyDescent="0.45">
      <c r="A1392">
        <v>1391</v>
      </c>
      <c r="B1392">
        <v>821.72809012761229</v>
      </c>
      <c r="C1392">
        <v>821.72809012761229</v>
      </c>
      <c r="D1392">
        <v>70</v>
      </c>
      <c r="E1392">
        <v>517.49826799999994</v>
      </c>
      <c r="F1392">
        <v>517.49826799999994</v>
      </c>
      <c r="G1392">
        <v>75</v>
      </c>
      <c r="H1392">
        <v>0</v>
      </c>
      <c r="I1392">
        <v>0</v>
      </c>
    </row>
    <row r="1393" spans="1:9" x14ac:dyDescent="0.45">
      <c r="A1393">
        <v>1392</v>
      </c>
      <c r="B1393">
        <v>686.5718390964405</v>
      </c>
      <c r="C1393">
        <v>686.5718390964405</v>
      </c>
      <c r="D1393">
        <v>70</v>
      </c>
      <c r="E1393">
        <v>500.34077966702631</v>
      </c>
      <c r="F1393">
        <v>500.34077966702631</v>
      </c>
      <c r="G1393">
        <v>0</v>
      </c>
      <c r="H1393">
        <v>0</v>
      </c>
      <c r="I1393">
        <v>0</v>
      </c>
    </row>
    <row r="1394" spans="1:9" x14ac:dyDescent="0.45">
      <c r="A1394">
        <v>1393</v>
      </c>
      <c r="B1394">
        <v>720.23265919631649</v>
      </c>
      <c r="C1394">
        <v>720.23265919631626</v>
      </c>
      <c r="D1394">
        <v>70</v>
      </c>
      <c r="E1394">
        <v>193.722578</v>
      </c>
      <c r="F1394">
        <v>193.722578</v>
      </c>
      <c r="G1394">
        <v>125</v>
      </c>
      <c r="H1394">
        <v>0</v>
      </c>
      <c r="I1394">
        <v>0</v>
      </c>
    </row>
    <row r="1395" spans="1:9" x14ac:dyDescent="0.45">
      <c r="A1395">
        <v>1394</v>
      </c>
      <c r="B1395">
        <v>671.72712162368828</v>
      </c>
      <c r="C1395">
        <v>671.72712162368828</v>
      </c>
      <c r="D1395">
        <v>70</v>
      </c>
      <c r="E1395">
        <v>113.057712</v>
      </c>
      <c r="F1395">
        <v>113.057712</v>
      </c>
      <c r="G1395">
        <v>125</v>
      </c>
      <c r="H1395">
        <v>0</v>
      </c>
      <c r="I1395">
        <v>0</v>
      </c>
    </row>
    <row r="1396" spans="1:9" x14ac:dyDescent="0.45">
      <c r="A1396">
        <v>1395</v>
      </c>
      <c r="B1396">
        <v>643.7021778111623</v>
      </c>
      <c r="C1396">
        <v>643.7021778111623</v>
      </c>
      <c r="D1396">
        <v>70</v>
      </c>
      <c r="E1396">
        <v>100.1055828060759</v>
      </c>
      <c r="F1396">
        <v>100.1055828060759</v>
      </c>
      <c r="G1396">
        <v>130</v>
      </c>
      <c r="H1396">
        <v>0</v>
      </c>
      <c r="I1396">
        <v>0</v>
      </c>
    </row>
    <row r="1397" spans="1:9" x14ac:dyDescent="0.45">
      <c r="A1397">
        <v>1396</v>
      </c>
      <c r="B1397">
        <v>654.80430085859007</v>
      </c>
      <c r="C1397">
        <v>654.80430085858995</v>
      </c>
      <c r="D1397">
        <v>70</v>
      </c>
      <c r="E1397">
        <v>72.561592499999989</v>
      </c>
      <c r="F1397">
        <v>72.561592499999989</v>
      </c>
      <c r="G1397">
        <v>1000</v>
      </c>
      <c r="H1397">
        <v>0</v>
      </c>
      <c r="I1397">
        <v>0</v>
      </c>
    </row>
    <row r="1398" spans="1:9" x14ac:dyDescent="0.45">
      <c r="A1398">
        <v>1397</v>
      </c>
      <c r="B1398">
        <v>667.42606230599768</v>
      </c>
      <c r="C1398">
        <v>667.42606230599768</v>
      </c>
      <c r="D1398">
        <v>70</v>
      </c>
      <c r="E1398">
        <v>75.954940500000006</v>
      </c>
      <c r="F1398">
        <v>75.954940500000006</v>
      </c>
      <c r="G1398">
        <v>1000</v>
      </c>
      <c r="H1398">
        <v>0</v>
      </c>
      <c r="I1398">
        <v>0</v>
      </c>
    </row>
    <row r="1399" spans="1:9" x14ac:dyDescent="0.45">
      <c r="A1399">
        <v>1398</v>
      </c>
      <c r="B1399">
        <v>680.06949309512459</v>
      </c>
      <c r="C1399">
        <v>680.0694930951247</v>
      </c>
      <c r="D1399">
        <v>70</v>
      </c>
      <c r="E1399">
        <v>123.118155</v>
      </c>
      <c r="F1399">
        <v>123.118155</v>
      </c>
      <c r="G1399">
        <v>125</v>
      </c>
      <c r="H1399">
        <v>0</v>
      </c>
      <c r="I1399">
        <v>0</v>
      </c>
    </row>
    <row r="1400" spans="1:9" x14ac:dyDescent="0.45">
      <c r="A1400">
        <v>1399</v>
      </c>
      <c r="B1400">
        <v>963.24437809763322</v>
      </c>
      <c r="C1400">
        <v>963.2443780976331</v>
      </c>
      <c r="D1400">
        <v>70</v>
      </c>
      <c r="E1400">
        <v>192.81175099999999</v>
      </c>
      <c r="F1400">
        <v>192.81175099999999</v>
      </c>
      <c r="G1400">
        <v>125</v>
      </c>
      <c r="H1400">
        <v>0</v>
      </c>
      <c r="I1400">
        <v>0</v>
      </c>
    </row>
    <row r="1401" spans="1:9" x14ac:dyDescent="0.45">
      <c r="A1401">
        <v>1400</v>
      </c>
      <c r="B1401">
        <v>1219.9650680481</v>
      </c>
      <c r="C1401">
        <v>1219.9650680480991</v>
      </c>
      <c r="D1401">
        <v>70</v>
      </c>
      <c r="E1401">
        <v>285.99217800000002</v>
      </c>
      <c r="F1401">
        <v>285.99217800000002</v>
      </c>
      <c r="G1401">
        <v>125</v>
      </c>
      <c r="H1401">
        <v>0</v>
      </c>
      <c r="I1401">
        <v>0</v>
      </c>
    </row>
    <row r="1402" spans="1:9" x14ac:dyDescent="0.45">
      <c r="A1402">
        <v>1401</v>
      </c>
      <c r="B1402">
        <v>1250</v>
      </c>
      <c r="C1402">
        <v>1250</v>
      </c>
      <c r="D1402">
        <v>75</v>
      </c>
      <c r="E1402">
        <v>376.97091999999998</v>
      </c>
      <c r="F1402">
        <v>376.97091999999998</v>
      </c>
      <c r="G1402">
        <v>125</v>
      </c>
      <c r="H1402">
        <v>0</v>
      </c>
      <c r="I1402">
        <v>0</v>
      </c>
    </row>
    <row r="1403" spans="1:9" x14ac:dyDescent="0.45">
      <c r="A1403">
        <v>1402</v>
      </c>
      <c r="B1403">
        <v>1250</v>
      </c>
      <c r="C1403">
        <v>1250</v>
      </c>
      <c r="D1403">
        <v>75</v>
      </c>
      <c r="E1403">
        <v>422.39092199999988</v>
      </c>
      <c r="F1403">
        <v>422.39092199999999</v>
      </c>
      <c r="G1403">
        <v>125</v>
      </c>
      <c r="H1403">
        <v>0</v>
      </c>
      <c r="I1403">
        <v>0</v>
      </c>
    </row>
    <row r="1404" spans="1:9" x14ac:dyDescent="0.45">
      <c r="A1404">
        <v>1403</v>
      </c>
      <c r="B1404">
        <v>1250</v>
      </c>
      <c r="C1404">
        <v>1250</v>
      </c>
      <c r="D1404">
        <v>75</v>
      </c>
      <c r="E1404">
        <v>443.53131200000001</v>
      </c>
      <c r="F1404">
        <v>443.53131200000001</v>
      </c>
      <c r="G1404">
        <v>125</v>
      </c>
      <c r="H1404">
        <v>0</v>
      </c>
      <c r="I1404">
        <v>0</v>
      </c>
    </row>
    <row r="1405" spans="1:9" x14ac:dyDescent="0.45">
      <c r="A1405">
        <v>1404</v>
      </c>
      <c r="B1405">
        <v>1250</v>
      </c>
      <c r="C1405">
        <v>1250</v>
      </c>
      <c r="D1405">
        <v>75</v>
      </c>
      <c r="E1405">
        <v>466.86012299999999</v>
      </c>
      <c r="F1405">
        <v>466.86012299999999</v>
      </c>
      <c r="G1405">
        <v>125</v>
      </c>
      <c r="H1405">
        <v>0</v>
      </c>
      <c r="I1405">
        <v>0</v>
      </c>
    </row>
    <row r="1406" spans="1:9" x14ac:dyDescent="0.45">
      <c r="A1406">
        <v>1405</v>
      </c>
      <c r="B1406">
        <v>1250</v>
      </c>
      <c r="C1406">
        <v>1250</v>
      </c>
      <c r="D1406">
        <v>75</v>
      </c>
      <c r="E1406">
        <v>458.60327499999988</v>
      </c>
      <c r="F1406">
        <v>458.60327500000011</v>
      </c>
      <c r="G1406">
        <v>125</v>
      </c>
      <c r="H1406">
        <v>0</v>
      </c>
      <c r="I1406">
        <v>0</v>
      </c>
    </row>
    <row r="1407" spans="1:9" x14ac:dyDescent="0.45">
      <c r="A1407">
        <v>1406</v>
      </c>
      <c r="B1407">
        <v>1250</v>
      </c>
      <c r="C1407">
        <v>1250</v>
      </c>
      <c r="D1407">
        <v>75</v>
      </c>
      <c r="E1407">
        <v>447.046741</v>
      </c>
      <c r="F1407">
        <v>447.046741</v>
      </c>
      <c r="G1407">
        <v>125</v>
      </c>
      <c r="H1407">
        <v>0</v>
      </c>
      <c r="I1407">
        <v>0</v>
      </c>
    </row>
    <row r="1408" spans="1:9" x14ac:dyDescent="0.45">
      <c r="A1408">
        <v>1407</v>
      </c>
      <c r="B1408">
        <v>1250</v>
      </c>
      <c r="C1408">
        <v>1250</v>
      </c>
      <c r="D1408">
        <v>75</v>
      </c>
      <c r="E1408">
        <v>372.58609200000001</v>
      </c>
      <c r="F1408">
        <v>372.58609200000001</v>
      </c>
      <c r="G1408">
        <v>125</v>
      </c>
      <c r="H1408">
        <v>0</v>
      </c>
      <c r="I1408">
        <v>0</v>
      </c>
    </row>
    <row r="1409" spans="1:9" x14ac:dyDescent="0.45">
      <c r="A1409">
        <v>1408</v>
      </c>
      <c r="B1409">
        <v>1250</v>
      </c>
      <c r="C1409">
        <v>1250</v>
      </c>
      <c r="D1409">
        <v>75</v>
      </c>
      <c r="E1409">
        <v>275.72615200000001</v>
      </c>
      <c r="F1409">
        <v>275.72615200000001</v>
      </c>
      <c r="G1409">
        <v>125</v>
      </c>
      <c r="H1409">
        <v>0</v>
      </c>
      <c r="I1409">
        <v>0</v>
      </c>
    </row>
    <row r="1410" spans="1:9" x14ac:dyDescent="0.45">
      <c r="A1410">
        <v>1409</v>
      </c>
      <c r="B1410">
        <v>1250</v>
      </c>
      <c r="C1410">
        <v>1250</v>
      </c>
      <c r="D1410">
        <v>75</v>
      </c>
      <c r="E1410">
        <v>250.16113200000001</v>
      </c>
      <c r="F1410">
        <v>250.16113200000001</v>
      </c>
      <c r="G1410">
        <v>125</v>
      </c>
      <c r="H1410">
        <v>0</v>
      </c>
      <c r="I1410">
        <v>0</v>
      </c>
    </row>
    <row r="1411" spans="1:9" x14ac:dyDescent="0.45">
      <c r="A1411">
        <v>1410</v>
      </c>
      <c r="B1411">
        <v>1250</v>
      </c>
      <c r="C1411">
        <v>1250</v>
      </c>
      <c r="D1411">
        <v>75</v>
      </c>
      <c r="E1411">
        <v>240.29699600000001</v>
      </c>
      <c r="F1411">
        <v>240.29699600000001</v>
      </c>
      <c r="G1411">
        <v>125</v>
      </c>
      <c r="H1411">
        <v>0</v>
      </c>
      <c r="I1411">
        <v>0</v>
      </c>
    </row>
    <row r="1412" spans="1:9" x14ac:dyDescent="0.45">
      <c r="A1412">
        <v>1411</v>
      </c>
      <c r="B1412">
        <v>1250</v>
      </c>
      <c r="C1412">
        <v>1250</v>
      </c>
      <c r="D1412">
        <v>75</v>
      </c>
      <c r="E1412">
        <v>334.28282200000001</v>
      </c>
      <c r="F1412">
        <v>334.28282200000001</v>
      </c>
      <c r="G1412">
        <v>125</v>
      </c>
      <c r="H1412">
        <v>0</v>
      </c>
      <c r="I1412">
        <v>0</v>
      </c>
    </row>
    <row r="1413" spans="1:9" x14ac:dyDescent="0.45">
      <c r="A1413">
        <v>1412</v>
      </c>
      <c r="B1413">
        <v>1250</v>
      </c>
      <c r="C1413">
        <v>1250</v>
      </c>
      <c r="D1413">
        <v>75</v>
      </c>
      <c r="E1413">
        <v>539.655754</v>
      </c>
      <c r="F1413">
        <v>539.655754</v>
      </c>
      <c r="G1413">
        <v>125</v>
      </c>
      <c r="H1413">
        <v>0</v>
      </c>
      <c r="I1413">
        <v>0</v>
      </c>
    </row>
    <row r="1414" spans="1:9" x14ac:dyDescent="0.45">
      <c r="A1414">
        <v>1413</v>
      </c>
      <c r="B1414">
        <v>1182.500692238139</v>
      </c>
      <c r="C1414">
        <v>1182.500692238139</v>
      </c>
      <c r="D1414">
        <v>70</v>
      </c>
      <c r="E1414">
        <v>656.09179799999993</v>
      </c>
      <c r="F1414">
        <v>656.09179799999993</v>
      </c>
      <c r="G1414">
        <v>75</v>
      </c>
      <c r="H1414">
        <v>0</v>
      </c>
      <c r="I1414">
        <v>0</v>
      </c>
    </row>
    <row r="1415" spans="1:9" x14ac:dyDescent="0.45">
      <c r="A1415">
        <v>1414</v>
      </c>
      <c r="B1415">
        <v>1016.354344966659</v>
      </c>
      <c r="C1415">
        <v>1016.354344966659</v>
      </c>
      <c r="D1415">
        <v>70</v>
      </c>
      <c r="E1415">
        <v>685.79142800000011</v>
      </c>
      <c r="F1415">
        <v>685.791428</v>
      </c>
      <c r="G1415">
        <v>30</v>
      </c>
      <c r="H1415">
        <v>0</v>
      </c>
      <c r="I1415">
        <v>0</v>
      </c>
    </row>
    <row r="1416" spans="1:9" x14ac:dyDescent="0.45">
      <c r="A1416">
        <v>1415</v>
      </c>
      <c r="B1416">
        <v>845.35135429408285</v>
      </c>
      <c r="C1416">
        <v>845.35135429408274</v>
      </c>
      <c r="D1416">
        <v>70</v>
      </c>
      <c r="E1416">
        <v>616.05171027217966</v>
      </c>
      <c r="F1416">
        <v>616.05171027217978</v>
      </c>
      <c r="G1416">
        <v>0</v>
      </c>
      <c r="H1416">
        <v>0</v>
      </c>
      <c r="I1416">
        <v>0</v>
      </c>
    </row>
    <row r="1417" spans="1:9" x14ac:dyDescent="0.45">
      <c r="A1417">
        <v>1416</v>
      </c>
      <c r="B1417">
        <v>709.44510307498808</v>
      </c>
      <c r="C1417">
        <v>709.4451030749882</v>
      </c>
      <c r="D1417">
        <v>70</v>
      </c>
      <c r="E1417">
        <v>517.00972249406914</v>
      </c>
      <c r="F1417">
        <v>517.00972249406914</v>
      </c>
      <c r="G1417">
        <v>0</v>
      </c>
      <c r="H1417">
        <v>0</v>
      </c>
      <c r="I1417">
        <v>0</v>
      </c>
    </row>
    <row r="1418" spans="1:9" x14ac:dyDescent="0.45">
      <c r="A1418">
        <v>1417</v>
      </c>
      <c r="B1418">
        <v>1166.91177956669</v>
      </c>
      <c r="C1418">
        <v>1166.91177956669</v>
      </c>
      <c r="D1418">
        <v>70</v>
      </c>
      <c r="E1418">
        <v>663.1497280000001</v>
      </c>
      <c r="F1418">
        <v>663.1497280000001</v>
      </c>
      <c r="G1418">
        <v>75</v>
      </c>
      <c r="H1418">
        <v>0</v>
      </c>
      <c r="I1418">
        <v>0</v>
      </c>
    </row>
    <row r="1419" spans="1:9" x14ac:dyDescent="0.45">
      <c r="A1419">
        <v>1418</v>
      </c>
      <c r="B1419">
        <v>1081.692859529574</v>
      </c>
      <c r="C1419">
        <v>1081.692859529574</v>
      </c>
      <c r="D1419">
        <v>70</v>
      </c>
      <c r="E1419">
        <v>737.5329680000001</v>
      </c>
      <c r="F1419">
        <v>737.53296799999998</v>
      </c>
      <c r="G1419">
        <v>30</v>
      </c>
      <c r="H1419">
        <v>0</v>
      </c>
      <c r="I1419">
        <v>0</v>
      </c>
    </row>
    <row r="1420" spans="1:9" x14ac:dyDescent="0.45">
      <c r="A1420">
        <v>1419</v>
      </c>
      <c r="B1420">
        <v>1024.320886696697</v>
      </c>
      <c r="C1420">
        <v>1024.320886696697</v>
      </c>
      <c r="D1420">
        <v>70</v>
      </c>
      <c r="E1420">
        <v>746.47616155292735</v>
      </c>
      <c r="F1420">
        <v>746.47616155292735</v>
      </c>
      <c r="G1420">
        <v>0</v>
      </c>
      <c r="H1420">
        <v>0</v>
      </c>
      <c r="I1420">
        <v>0</v>
      </c>
    </row>
    <row r="1421" spans="1:9" x14ac:dyDescent="0.45">
      <c r="A1421">
        <v>1420</v>
      </c>
      <c r="B1421">
        <v>1008.592832895599</v>
      </c>
      <c r="C1421">
        <v>1008.592832895599</v>
      </c>
      <c r="D1421">
        <v>70</v>
      </c>
      <c r="E1421">
        <v>735.01430679371833</v>
      </c>
      <c r="F1421">
        <v>735.01430679371833</v>
      </c>
      <c r="G1421">
        <v>0</v>
      </c>
      <c r="H1421">
        <v>0</v>
      </c>
      <c r="I1421">
        <v>0</v>
      </c>
    </row>
    <row r="1422" spans="1:9" x14ac:dyDescent="0.45">
      <c r="A1422">
        <v>1421</v>
      </c>
      <c r="B1422">
        <v>1017.842440550363</v>
      </c>
      <c r="C1422">
        <v>1017.842440550363</v>
      </c>
      <c r="D1422">
        <v>70</v>
      </c>
      <c r="E1422">
        <v>741.75497927992069</v>
      </c>
      <c r="F1422">
        <v>741.75497927992058</v>
      </c>
      <c r="G1422">
        <v>0</v>
      </c>
      <c r="H1422">
        <v>0</v>
      </c>
      <c r="I1422">
        <v>0</v>
      </c>
    </row>
    <row r="1423" spans="1:9" x14ac:dyDescent="0.45">
      <c r="A1423">
        <v>1422</v>
      </c>
      <c r="B1423">
        <v>1031.199884474692</v>
      </c>
      <c r="C1423">
        <v>1031.199884474692</v>
      </c>
      <c r="D1423">
        <v>70</v>
      </c>
      <c r="E1423">
        <v>751.4892467329131</v>
      </c>
      <c r="F1423">
        <v>751.4892467329131</v>
      </c>
      <c r="G1423">
        <v>0</v>
      </c>
      <c r="H1423">
        <v>0</v>
      </c>
      <c r="I1423">
        <v>0</v>
      </c>
    </row>
    <row r="1424" spans="1:9" x14ac:dyDescent="0.45">
      <c r="A1424">
        <v>1423</v>
      </c>
      <c r="B1424">
        <v>1250</v>
      </c>
      <c r="C1424">
        <v>1250</v>
      </c>
      <c r="D1424">
        <v>75</v>
      </c>
      <c r="E1424">
        <v>1022.187742</v>
      </c>
      <c r="F1424">
        <v>1022.187742</v>
      </c>
      <c r="G1424">
        <v>30</v>
      </c>
      <c r="H1424">
        <v>0</v>
      </c>
      <c r="I1424">
        <v>0</v>
      </c>
    </row>
    <row r="1425" spans="1:9" x14ac:dyDescent="0.45">
      <c r="A1425">
        <v>1424</v>
      </c>
      <c r="B1425">
        <v>1250</v>
      </c>
      <c r="C1425">
        <v>1250</v>
      </c>
      <c r="D1425">
        <v>75</v>
      </c>
      <c r="E1425">
        <v>1049.5368679999999</v>
      </c>
      <c r="F1425">
        <v>1049.5368679999999</v>
      </c>
      <c r="G1425">
        <v>75</v>
      </c>
      <c r="H1425">
        <v>0</v>
      </c>
      <c r="I1425">
        <v>0</v>
      </c>
    </row>
    <row r="1426" spans="1:9" x14ac:dyDescent="0.45">
      <c r="A1426">
        <v>1425</v>
      </c>
      <c r="B1426">
        <v>1250</v>
      </c>
      <c r="C1426">
        <v>1250</v>
      </c>
      <c r="D1426">
        <v>125</v>
      </c>
      <c r="E1426">
        <v>1070.457672</v>
      </c>
      <c r="F1426">
        <v>1070.457672</v>
      </c>
      <c r="G1426">
        <v>75</v>
      </c>
      <c r="H1426">
        <v>0</v>
      </c>
      <c r="I1426">
        <v>0</v>
      </c>
    </row>
    <row r="1427" spans="1:9" x14ac:dyDescent="0.45">
      <c r="A1427">
        <v>1426</v>
      </c>
      <c r="B1427">
        <v>1250</v>
      </c>
      <c r="C1427">
        <v>1250</v>
      </c>
      <c r="D1427">
        <v>125</v>
      </c>
      <c r="E1427">
        <v>1077.8301489999999</v>
      </c>
      <c r="F1427">
        <v>1077.8301489999999</v>
      </c>
      <c r="G1427">
        <v>75</v>
      </c>
      <c r="H1427">
        <v>0</v>
      </c>
      <c r="I1427">
        <v>0</v>
      </c>
    </row>
    <row r="1428" spans="1:9" x14ac:dyDescent="0.45">
      <c r="A1428">
        <v>1427</v>
      </c>
      <c r="B1428">
        <v>1250</v>
      </c>
      <c r="C1428">
        <v>1250</v>
      </c>
      <c r="D1428">
        <v>125</v>
      </c>
      <c r="E1428">
        <v>1061.735866</v>
      </c>
      <c r="F1428">
        <v>1061.735866</v>
      </c>
      <c r="G1428">
        <v>75</v>
      </c>
      <c r="H1428">
        <v>0</v>
      </c>
      <c r="I1428">
        <v>0</v>
      </c>
    </row>
    <row r="1429" spans="1:9" x14ac:dyDescent="0.45">
      <c r="A1429">
        <v>1428</v>
      </c>
      <c r="B1429">
        <v>1250</v>
      </c>
      <c r="C1429">
        <v>1250</v>
      </c>
      <c r="D1429">
        <v>125</v>
      </c>
      <c r="E1429">
        <v>1027.1376769999999</v>
      </c>
      <c r="F1429">
        <v>1027.1376769999999</v>
      </c>
      <c r="G1429">
        <v>125</v>
      </c>
      <c r="H1429">
        <v>0</v>
      </c>
      <c r="I1429">
        <v>0</v>
      </c>
    </row>
    <row r="1430" spans="1:9" x14ac:dyDescent="0.45">
      <c r="A1430">
        <v>1429</v>
      </c>
      <c r="B1430">
        <v>1250</v>
      </c>
      <c r="C1430">
        <v>1250</v>
      </c>
      <c r="D1430">
        <v>125</v>
      </c>
      <c r="E1430">
        <v>1026.1445329999999</v>
      </c>
      <c r="F1430">
        <v>1026.1445329999999</v>
      </c>
      <c r="G1430">
        <v>125</v>
      </c>
      <c r="H1430">
        <v>0</v>
      </c>
      <c r="I1430">
        <v>0</v>
      </c>
    </row>
    <row r="1431" spans="1:9" x14ac:dyDescent="0.45">
      <c r="A1431">
        <v>1430</v>
      </c>
      <c r="B1431">
        <v>1250</v>
      </c>
      <c r="C1431">
        <v>1250</v>
      </c>
      <c r="D1431">
        <v>125</v>
      </c>
      <c r="E1431">
        <v>980.29480199999989</v>
      </c>
      <c r="F1431">
        <v>980.29480199999989</v>
      </c>
      <c r="G1431">
        <v>125</v>
      </c>
      <c r="H1431">
        <v>0</v>
      </c>
      <c r="I1431">
        <v>0</v>
      </c>
    </row>
    <row r="1432" spans="1:9" x14ac:dyDescent="0.45">
      <c r="A1432">
        <v>1431</v>
      </c>
      <c r="B1432">
        <v>1250</v>
      </c>
      <c r="C1432">
        <v>1250</v>
      </c>
      <c r="D1432">
        <v>125</v>
      </c>
      <c r="E1432">
        <v>1146.935608</v>
      </c>
      <c r="F1432">
        <v>1146.935608</v>
      </c>
      <c r="G1432">
        <v>75</v>
      </c>
      <c r="H1432">
        <v>0</v>
      </c>
      <c r="I1432">
        <v>0</v>
      </c>
    </row>
    <row r="1433" spans="1:9" x14ac:dyDescent="0.45">
      <c r="A1433">
        <v>1432</v>
      </c>
      <c r="B1433">
        <v>1250</v>
      </c>
      <c r="C1433">
        <v>1250</v>
      </c>
      <c r="D1433">
        <v>125</v>
      </c>
      <c r="E1433">
        <v>1029.0147400000001</v>
      </c>
      <c r="F1433">
        <v>1029.0147400000001</v>
      </c>
      <c r="G1433">
        <v>75</v>
      </c>
      <c r="H1433">
        <v>0</v>
      </c>
      <c r="I1433">
        <v>0</v>
      </c>
    </row>
    <row r="1434" spans="1:9" x14ac:dyDescent="0.45">
      <c r="A1434">
        <v>1433</v>
      </c>
      <c r="B1434">
        <v>1250</v>
      </c>
      <c r="C1434">
        <v>1250</v>
      </c>
      <c r="D1434">
        <v>125</v>
      </c>
      <c r="E1434">
        <v>974.86423600000001</v>
      </c>
      <c r="F1434">
        <v>974.86423600000001</v>
      </c>
      <c r="G1434">
        <v>125</v>
      </c>
      <c r="H1434">
        <v>0</v>
      </c>
      <c r="I1434">
        <v>0</v>
      </c>
    </row>
    <row r="1435" spans="1:9" x14ac:dyDescent="0.45">
      <c r="A1435">
        <v>1434</v>
      </c>
      <c r="B1435">
        <v>1250</v>
      </c>
      <c r="C1435">
        <v>1250</v>
      </c>
      <c r="D1435">
        <v>125</v>
      </c>
      <c r="E1435">
        <v>942.77734400000008</v>
      </c>
      <c r="F1435">
        <v>942.77734400000008</v>
      </c>
      <c r="G1435">
        <v>125</v>
      </c>
      <c r="H1435">
        <v>0</v>
      </c>
      <c r="I1435">
        <v>0</v>
      </c>
    </row>
    <row r="1436" spans="1:9" x14ac:dyDescent="0.45">
      <c r="A1436">
        <v>1435</v>
      </c>
      <c r="B1436">
        <v>1250</v>
      </c>
      <c r="C1436">
        <v>1250</v>
      </c>
      <c r="D1436">
        <v>75</v>
      </c>
      <c r="E1436">
        <v>892.31962799999985</v>
      </c>
      <c r="F1436">
        <v>892.31962799999997</v>
      </c>
      <c r="G1436">
        <v>75</v>
      </c>
      <c r="H1436">
        <v>0</v>
      </c>
      <c r="I1436">
        <v>0</v>
      </c>
    </row>
    <row r="1437" spans="1:9" x14ac:dyDescent="0.45">
      <c r="A1437">
        <v>1436</v>
      </c>
      <c r="B1437">
        <v>1250</v>
      </c>
      <c r="C1437">
        <v>1250</v>
      </c>
      <c r="D1437">
        <v>75</v>
      </c>
      <c r="E1437">
        <v>946.78044999999997</v>
      </c>
      <c r="F1437">
        <v>946.78044999999997</v>
      </c>
      <c r="G1437">
        <v>75</v>
      </c>
      <c r="H1437">
        <v>0</v>
      </c>
      <c r="I1437">
        <v>0</v>
      </c>
    </row>
    <row r="1438" spans="1:9" x14ac:dyDescent="0.45">
      <c r="A1438">
        <v>1437</v>
      </c>
      <c r="B1438">
        <v>1250</v>
      </c>
      <c r="C1438">
        <v>1250</v>
      </c>
      <c r="D1438">
        <v>75</v>
      </c>
      <c r="E1438">
        <v>1074.0108620000001</v>
      </c>
      <c r="F1438">
        <v>1074.0108620000001</v>
      </c>
      <c r="G1438">
        <v>75</v>
      </c>
      <c r="H1438">
        <v>0</v>
      </c>
      <c r="I1438">
        <v>0</v>
      </c>
    </row>
    <row r="1439" spans="1:9" x14ac:dyDescent="0.45">
      <c r="A1439">
        <v>1438</v>
      </c>
      <c r="B1439">
        <v>1250</v>
      </c>
      <c r="C1439">
        <v>1250</v>
      </c>
      <c r="D1439">
        <v>75</v>
      </c>
      <c r="E1439">
        <v>1082.0481</v>
      </c>
      <c r="F1439">
        <v>1082.0481</v>
      </c>
      <c r="G1439">
        <v>75</v>
      </c>
      <c r="H1439">
        <v>0</v>
      </c>
      <c r="I1439">
        <v>0</v>
      </c>
    </row>
    <row r="1440" spans="1:9" x14ac:dyDescent="0.45">
      <c r="A1440">
        <v>1439</v>
      </c>
      <c r="B1440">
        <v>1250</v>
      </c>
      <c r="C1440">
        <v>1250</v>
      </c>
      <c r="D1440">
        <v>75</v>
      </c>
      <c r="E1440">
        <v>992.24204800000007</v>
      </c>
      <c r="F1440">
        <v>992.24204800000007</v>
      </c>
      <c r="G1440">
        <v>30</v>
      </c>
      <c r="H1440">
        <v>0</v>
      </c>
      <c r="I1440">
        <v>0</v>
      </c>
    </row>
    <row r="1441" spans="1:9" x14ac:dyDescent="0.45">
      <c r="A1441">
        <v>1440</v>
      </c>
      <c r="B1441">
        <v>1171.6585261550231</v>
      </c>
      <c r="C1441">
        <v>1171.6585261550231</v>
      </c>
      <c r="D1441">
        <v>70</v>
      </c>
      <c r="E1441">
        <v>853.52986799999996</v>
      </c>
      <c r="F1441">
        <v>853.52986799999996</v>
      </c>
      <c r="G1441">
        <v>30</v>
      </c>
      <c r="H1441">
        <v>0</v>
      </c>
      <c r="I1441">
        <v>0</v>
      </c>
    </row>
    <row r="1442" spans="1:9" x14ac:dyDescent="0.45">
      <c r="A1442">
        <v>1441</v>
      </c>
      <c r="B1442">
        <v>1163.2409979001879</v>
      </c>
      <c r="C1442">
        <v>1163.2409979001879</v>
      </c>
      <c r="D1442">
        <v>70</v>
      </c>
      <c r="E1442">
        <v>847.71450660718983</v>
      </c>
      <c r="F1442">
        <v>847.71450660718995</v>
      </c>
      <c r="G1442">
        <v>0</v>
      </c>
      <c r="H1442">
        <v>0</v>
      </c>
      <c r="I1442">
        <v>0</v>
      </c>
    </row>
    <row r="1443" spans="1:9" x14ac:dyDescent="0.45">
      <c r="A1443">
        <v>1442</v>
      </c>
      <c r="B1443">
        <v>1079.485397879442</v>
      </c>
      <c r="C1443">
        <v>1079.485397879442</v>
      </c>
      <c r="D1443">
        <v>70</v>
      </c>
      <c r="E1443">
        <v>786.67742377109448</v>
      </c>
      <c r="F1443">
        <v>786.67742377109448</v>
      </c>
      <c r="G1443">
        <v>0</v>
      </c>
      <c r="H1443">
        <v>0</v>
      </c>
      <c r="I1443">
        <v>0</v>
      </c>
    </row>
    <row r="1444" spans="1:9" x14ac:dyDescent="0.45">
      <c r="A1444">
        <v>1443</v>
      </c>
      <c r="B1444">
        <v>1027.7913788295821</v>
      </c>
      <c r="C1444">
        <v>1027.7913788295821</v>
      </c>
      <c r="D1444">
        <v>70</v>
      </c>
      <c r="E1444">
        <v>749.00529053946036</v>
      </c>
      <c r="F1444">
        <v>749.00529053946036</v>
      </c>
      <c r="G1444">
        <v>0</v>
      </c>
      <c r="H1444">
        <v>0</v>
      </c>
      <c r="I1444">
        <v>0</v>
      </c>
    </row>
    <row r="1445" spans="1:9" x14ac:dyDescent="0.45">
      <c r="A1445">
        <v>1444</v>
      </c>
      <c r="B1445">
        <v>1021.636849752771</v>
      </c>
      <c r="C1445">
        <v>1021.636849752771</v>
      </c>
      <c r="D1445">
        <v>70</v>
      </c>
      <c r="E1445">
        <v>744.52016356305035</v>
      </c>
      <c r="F1445">
        <v>744.52016356305035</v>
      </c>
      <c r="G1445">
        <v>0</v>
      </c>
      <c r="H1445">
        <v>0</v>
      </c>
      <c r="I1445">
        <v>0</v>
      </c>
    </row>
    <row r="1446" spans="1:9" x14ac:dyDescent="0.45">
      <c r="A1446">
        <v>1445</v>
      </c>
      <c r="B1446">
        <v>1042.1974949913449</v>
      </c>
      <c r="C1446">
        <v>1042.1974949913449</v>
      </c>
      <c r="D1446">
        <v>70</v>
      </c>
      <c r="E1446">
        <v>759.50378025589896</v>
      </c>
      <c r="F1446">
        <v>759.50378025589907</v>
      </c>
      <c r="G1446">
        <v>0</v>
      </c>
      <c r="H1446">
        <v>0</v>
      </c>
      <c r="I1446">
        <v>0</v>
      </c>
    </row>
    <row r="1447" spans="1:9" x14ac:dyDescent="0.45">
      <c r="A1447">
        <v>1446</v>
      </c>
      <c r="B1447">
        <v>1058.6090975931879</v>
      </c>
      <c r="C1447">
        <v>1058.6090975931879</v>
      </c>
      <c r="D1447">
        <v>70</v>
      </c>
      <c r="E1447">
        <v>592.12481400000001</v>
      </c>
      <c r="F1447">
        <v>592.12481400000001</v>
      </c>
      <c r="G1447">
        <v>75</v>
      </c>
      <c r="H1447">
        <v>0</v>
      </c>
      <c r="I1447">
        <v>0</v>
      </c>
    </row>
    <row r="1448" spans="1:9" x14ac:dyDescent="0.45">
      <c r="A1448">
        <v>1447</v>
      </c>
      <c r="B1448">
        <v>1250</v>
      </c>
      <c r="C1448">
        <v>1250</v>
      </c>
      <c r="D1448">
        <v>75</v>
      </c>
      <c r="E1448">
        <v>441.67905000000007</v>
      </c>
      <c r="F1448">
        <v>441.67905000000002</v>
      </c>
      <c r="G1448">
        <v>125</v>
      </c>
      <c r="H1448">
        <v>0</v>
      </c>
      <c r="I1448">
        <v>0</v>
      </c>
    </row>
    <row r="1449" spans="1:9" x14ac:dyDescent="0.45">
      <c r="A1449">
        <v>1448</v>
      </c>
      <c r="B1449">
        <v>1250</v>
      </c>
      <c r="C1449">
        <v>1250</v>
      </c>
      <c r="D1449">
        <v>75</v>
      </c>
      <c r="E1449">
        <v>377.34958499999999</v>
      </c>
      <c r="F1449">
        <v>377.34958499999999</v>
      </c>
      <c r="G1449">
        <v>125</v>
      </c>
      <c r="H1449">
        <v>0</v>
      </c>
      <c r="I1449">
        <v>0</v>
      </c>
    </row>
    <row r="1450" spans="1:9" x14ac:dyDescent="0.45">
      <c r="A1450">
        <v>1449</v>
      </c>
      <c r="B1450">
        <v>1250</v>
      </c>
      <c r="C1450">
        <v>1250</v>
      </c>
      <c r="D1450">
        <v>75</v>
      </c>
      <c r="E1450">
        <v>360.10448500000001</v>
      </c>
      <c r="F1450">
        <v>360.10448500000001</v>
      </c>
      <c r="G1450">
        <v>125</v>
      </c>
      <c r="H1450">
        <v>0</v>
      </c>
      <c r="I1450">
        <v>0</v>
      </c>
    </row>
    <row r="1451" spans="1:9" x14ac:dyDescent="0.45">
      <c r="A1451">
        <v>1450</v>
      </c>
      <c r="B1451">
        <v>1250</v>
      </c>
      <c r="C1451">
        <v>1250</v>
      </c>
      <c r="D1451">
        <v>125</v>
      </c>
      <c r="E1451">
        <v>341.02193549999998</v>
      </c>
      <c r="F1451">
        <v>341.02193549999998</v>
      </c>
      <c r="G1451">
        <v>1000</v>
      </c>
      <c r="H1451">
        <v>0</v>
      </c>
      <c r="I1451">
        <v>0</v>
      </c>
    </row>
    <row r="1452" spans="1:9" x14ac:dyDescent="0.45">
      <c r="A1452">
        <v>1451</v>
      </c>
      <c r="B1452">
        <v>1250</v>
      </c>
      <c r="C1452">
        <v>1250</v>
      </c>
      <c r="D1452">
        <v>125</v>
      </c>
      <c r="E1452">
        <v>320.82755450000002</v>
      </c>
      <c r="F1452">
        <v>320.82755450000002</v>
      </c>
      <c r="G1452">
        <v>1000</v>
      </c>
      <c r="H1452">
        <v>0</v>
      </c>
      <c r="I1452">
        <v>0</v>
      </c>
    </row>
    <row r="1453" spans="1:9" x14ac:dyDescent="0.45">
      <c r="A1453">
        <v>1452</v>
      </c>
      <c r="B1453">
        <v>1250</v>
      </c>
      <c r="C1453">
        <v>1250</v>
      </c>
      <c r="D1453">
        <v>125</v>
      </c>
      <c r="E1453">
        <v>393.88338800000002</v>
      </c>
      <c r="F1453">
        <v>393.88338800000002</v>
      </c>
      <c r="G1453">
        <v>125</v>
      </c>
      <c r="H1453">
        <v>0</v>
      </c>
      <c r="I1453">
        <v>0</v>
      </c>
    </row>
    <row r="1454" spans="1:9" x14ac:dyDescent="0.45">
      <c r="A1454">
        <v>1453</v>
      </c>
      <c r="B1454">
        <v>1250</v>
      </c>
      <c r="C1454">
        <v>1250</v>
      </c>
      <c r="D1454">
        <v>125</v>
      </c>
      <c r="E1454">
        <v>546.86922300000003</v>
      </c>
      <c r="F1454">
        <v>546.86922300000003</v>
      </c>
      <c r="G1454">
        <v>125</v>
      </c>
      <c r="H1454">
        <v>0</v>
      </c>
      <c r="I1454">
        <v>0</v>
      </c>
    </row>
    <row r="1455" spans="1:9" x14ac:dyDescent="0.45">
      <c r="A1455">
        <v>1454</v>
      </c>
      <c r="B1455">
        <v>1250</v>
      </c>
      <c r="C1455">
        <v>1250</v>
      </c>
      <c r="D1455">
        <v>125</v>
      </c>
      <c r="E1455">
        <v>775.26983699999994</v>
      </c>
      <c r="F1455">
        <v>775.26983699999994</v>
      </c>
      <c r="G1455">
        <v>125</v>
      </c>
      <c r="H1455">
        <v>0</v>
      </c>
      <c r="I1455">
        <v>0</v>
      </c>
    </row>
    <row r="1456" spans="1:9" x14ac:dyDescent="0.45">
      <c r="A1456">
        <v>1455</v>
      </c>
      <c r="B1456">
        <v>1250</v>
      </c>
      <c r="C1456">
        <v>1250</v>
      </c>
      <c r="D1456">
        <v>125</v>
      </c>
      <c r="E1456">
        <v>963.96731</v>
      </c>
      <c r="F1456">
        <v>963.96731</v>
      </c>
      <c r="G1456">
        <v>125</v>
      </c>
      <c r="H1456">
        <v>0</v>
      </c>
      <c r="I1456">
        <v>0</v>
      </c>
    </row>
    <row r="1457" spans="1:9" x14ac:dyDescent="0.45">
      <c r="A1457">
        <v>1456</v>
      </c>
      <c r="B1457">
        <v>1250</v>
      </c>
      <c r="C1457">
        <v>1250</v>
      </c>
      <c r="D1457">
        <v>125</v>
      </c>
      <c r="E1457">
        <v>1138.187222</v>
      </c>
      <c r="F1457">
        <v>1138.187222</v>
      </c>
      <c r="G1457">
        <v>75</v>
      </c>
      <c r="H1457">
        <v>0</v>
      </c>
      <c r="I1457">
        <v>0</v>
      </c>
    </row>
    <row r="1458" spans="1:9" x14ac:dyDescent="0.45">
      <c r="A1458">
        <v>1457</v>
      </c>
      <c r="B1458">
        <v>1250</v>
      </c>
      <c r="C1458">
        <v>1250</v>
      </c>
      <c r="D1458">
        <v>125</v>
      </c>
      <c r="E1458">
        <v>1205.6092120000001</v>
      </c>
      <c r="F1458">
        <v>1205.6092120000001</v>
      </c>
      <c r="G1458">
        <v>75</v>
      </c>
      <c r="H1458">
        <v>0</v>
      </c>
      <c r="I1458">
        <v>0</v>
      </c>
    </row>
    <row r="1459" spans="1:9" x14ac:dyDescent="0.45">
      <c r="A1459">
        <v>1458</v>
      </c>
      <c r="B1459">
        <v>1250</v>
      </c>
      <c r="C1459">
        <v>1250</v>
      </c>
      <c r="D1459">
        <v>125</v>
      </c>
      <c r="E1459">
        <v>1261.329866</v>
      </c>
      <c r="F1459">
        <v>1261.329866</v>
      </c>
      <c r="G1459">
        <v>75</v>
      </c>
      <c r="H1459">
        <v>0</v>
      </c>
      <c r="I1459">
        <v>0</v>
      </c>
    </row>
    <row r="1460" spans="1:9" x14ac:dyDescent="0.45">
      <c r="A1460">
        <v>1459</v>
      </c>
      <c r="B1460">
        <v>1250</v>
      </c>
      <c r="C1460">
        <v>1250</v>
      </c>
      <c r="D1460">
        <v>75</v>
      </c>
      <c r="E1460">
        <v>1322.43685</v>
      </c>
      <c r="F1460">
        <v>1322.43685</v>
      </c>
      <c r="G1460">
        <v>75</v>
      </c>
      <c r="H1460">
        <v>0</v>
      </c>
      <c r="I1460">
        <v>0</v>
      </c>
    </row>
    <row r="1461" spans="1:9" x14ac:dyDescent="0.45">
      <c r="A1461">
        <v>1460</v>
      </c>
      <c r="B1461">
        <v>1250</v>
      </c>
      <c r="C1461">
        <v>1250</v>
      </c>
      <c r="D1461">
        <v>75</v>
      </c>
      <c r="E1461">
        <v>1350.2600299999999</v>
      </c>
      <c r="F1461">
        <v>1350.2600299999999</v>
      </c>
      <c r="G1461">
        <v>30</v>
      </c>
      <c r="H1461">
        <v>0</v>
      </c>
      <c r="I1461">
        <v>0</v>
      </c>
    </row>
    <row r="1462" spans="1:9" x14ac:dyDescent="0.45">
      <c r="A1462">
        <v>1461</v>
      </c>
      <c r="B1462">
        <v>1250</v>
      </c>
      <c r="C1462">
        <v>1250</v>
      </c>
      <c r="D1462">
        <v>75</v>
      </c>
      <c r="E1462">
        <v>1369.1175750217969</v>
      </c>
      <c r="F1462">
        <v>1369.1175750217969</v>
      </c>
      <c r="G1462">
        <v>0</v>
      </c>
      <c r="H1462">
        <v>0</v>
      </c>
      <c r="I1462">
        <v>0</v>
      </c>
    </row>
    <row r="1463" spans="1:9" x14ac:dyDescent="0.45">
      <c r="A1463">
        <v>1462</v>
      </c>
      <c r="B1463">
        <v>1250</v>
      </c>
      <c r="C1463">
        <v>1250</v>
      </c>
      <c r="D1463">
        <v>75</v>
      </c>
      <c r="E1463">
        <v>1240.850985499316</v>
      </c>
      <c r="F1463">
        <v>1240.850985499316</v>
      </c>
      <c r="G1463">
        <v>0</v>
      </c>
      <c r="H1463">
        <v>0</v>
      </c>
      <c r="I1463">
        <v>0</v>
      </c>
    </row>
    <row r="1464" spans="1:9" x14ac:dyDescent="0.45">
      <c r="A1464">
        <v>1463</v>
      </c>
      <c r="B1464">
        <v>1250</v>
      </c>
      <c r="C1464">
        <v>1250</v>
      </c>
      <c r="D1464">
        <v>75</v>
      </c>
      <c r="E1464">
        <v>1059.6183844781119</v>
      </c>
      <c r="F1464">
        <v>1059.6183844781119</v>
      </c>
      <c r="G1464">
        <v>0</v>
      </c>
      <c r="H1464">
        <v>0</v>
      </c>
      <c r="I1464">
        <v>0</v>
      </c>
    </row>
    <row r="1465" spans="1:9" x14ac:dyDescent="0.45">
      <c r="A1465">
        <v>1464</v>
      </c>
      <c r="B1465">
        <v>1227.69876083126</v>
      </c>
      <c r="C1465">
        <v>1227.69876083126</v>
      </c>
      <c r="D1465">
        <v>70</v>
      </c>
      <c r="E1465">
        <v>894.6882470433959</v>
      </c>
      <c r="F1465">
        <v>894.68824704339579</v>
      </c>
      <c r="G1465">
        <v>0</v>
      </c>
      <c r="H1465">
        <v>0</v>
      </c>
      <c r="I1465">
        <v>0</v>
      </c>
    </row>
    <row r="1466" spans="1:9" x14ac:dyDescent="0.45">
      <c r="A1466">
        <v>1465</v>
      </c>
      <c r="B1466">
        <v>1062.2348239482189</v>
      </c>
      <c r="C1466">
        <v>1062.2348239482189</v>
      </c>
      <c r="D1466">
        <v>70</v>
      </c>
      <c r="E1466">
        <v>638.31824999999992</v>
      </c>
      <c r="F1466">
        <v>638.31824999999992</v>
      </c>
      <c r="G1466">
        <v>75</v>
      </c>
      <c r="H1466">
        <v>0</v>
      </c>
      <c r="I1466">
        <v>0</v>
      </c>
    </row>
    <row r="1467" spans="1:9" x14ac:dyDescent="0.45">
      <c r="A1467">
        <v>1466</v>
      </c>
      <c r="B1467">
        <v>993.04758137245904</v>
      </c>
      <c r="C1467">
        <v>993.04758137245904</v>
      </c>
      <c r="D1467">
        <v>70</v>
      </c>
      <c r="E1467">
        <v>588.61096399999997</v>
      </c>
      <c r="F1467">
        <v>588.61096399999997</v>
      </c>
      <c r="G1467">
        <v>75</v>
      </c>
      <c r="H1467">
        <v>0</v>
      </c>
      <c r="I1467">
        <v>0</v>
      </c>
    </row>
    <row r="1468" spans="1:9" x14ac:dyDescent="0.45">
      <c r="A1468">
        <v>1467</v>
      </c>
      <c r="B1468">
        <v>949.17762563729661</v>
      </c>
      <c r="C1468">
        <v>949.17762563729673</v>
      </c>
      <c r="D1468">
        <v>70</v>
      </c>
      <c r="E1468">
        <v>362.60422199999999</v>
      </c>
      <c r="F1468">
        <v>362.60422199999999</v>
      </c>
      <c r="G1468">
        <v>125</v>
      </c>
      <c r="H1468">
        <v>0</v>
      </c>
      <c r="I1468">
        <v>0</v>
      </c>
    </row>
    <row r="1469" spans="1:9" x14ac:dyDescent="0.45">
      <c r="A1469">
        <v>1468</v>
      </c>
      <c r="B1469">
        <v>944.90588973919057</v>
      </c>
      <c r="C1469">
        <v>944.90588973919046</v>
      </c>
      <c r="D1469">
        <v>70</v>
      </c>
      <c r="E1469">
        <v>250.42027400000001</v>
      </c>
      <c r="F1469">
        <v>250.42027400000001</v>
      </c>
      <c r="G1469">
        <v>125</v>
      </c>
      <c r="H1469">
        <v>0</v>
      </c>
      <c r="I1469">
        <v>0</v>
      </c>
    </row>
    <row r="1470" spans="1:9" x14ac:dyDescent="0.45">
      <c r="A1470">
        <v>1469</v>
      </c>
      <c r="B1470">
        <v>942.28309336495511</v>
      </c>
      <c r="C1470">
        <v>942.28309336495511</v>
      </c>
      <c r="D1470">
        <v>70</v>
      </c>
      <c r="E1470">
        <v>322.66077700000011</v>
      </c>
      <c r="F1470">
        <v>322.66077700000011</v>
      </c>
      <c r="G1470">
        <v>125</v>
      </c>
      <c r="H1470">
        <v>0</v>
      </c>
      <c r="I1470">
        <v>0</v>
      </c>
    </row>
    <row r="1471" spans="1:9" x14ac:dyDescent="0.45">
      <c r="A1471">
        <v>1470</v>
      </c>
      <c r="B1471">
        <v>977.52801840976986</v>
      </c>
      <c r="C1471">
        <v>977.52801840976963</v>
      </c>
      <c r="D1471">
        <v>70</v>
      </c>
      <c r="E1471">
        <v>413.21624200000002</v>
      </c>
      <c r="F1471">
        <v>413.21624200000002</v>
      </c>
      <c r="G1471">
        <v>125</v>
      </c>
      <c r="H1471">
        <v>0</v>
      </c>
      <c r="I1471">
        <v>0</v>
      </c>
    </row>
    <row r="1472" spans="1:9" x14ac:dyDescent="0.45">
      <c r="A1472">
        <v>1471</v>
      </c>
      <c r="B1472">
        <v>1250</v>
      </c>
      <c r="C1472">
        <v>1250</v>
      </c>
      <c r="D1472">
        <v>75</v>
      </c>
      <c r="E1472">
        <v>514.82991200000004</v>
      </c>
      <c r="F1472">
        <v>514.82991200000004</v>
      </c>
      <c r="G1472">
        <v>125</v>
      </c>
      <c r="H1472">
        <v>0</v>
      </c>
      <c r="I1472">
        <v>0</v>
      </c>
    </row>
    <row r="1473" spans="1:9" x14ac:dyDescent="0.45">
      <c r="A1473">
        <v>1472</v>
      </c>
      <c r="B1473">
        <v>1250</v>
      </c>
      <c r="C1473">
        <v>1250</v>
      </c>
      <c r="D1473">
        <v>75</v>
      </c>
      <c r="E1473">
        <v>633.60163799999998</v>
      </c>
      <c r="F1473">
        <v>633.60163799999998</v>
      </c>
      <c r="G1473">
        <v>125</v>
      </c>
      <c r="H1473">
        <v>0</v>
      </c>
      <c r="I1473">
        <v>0</v>
      </c>
    </row>
    <row r="1474" spans="1:9" x14ac:dyDescent="0.45">
      <c r="A1474">
        <v>1473</v>
      </c>
      <c r="B1474">
        <v>1250</v>
      </c>
      <c r="C1474">
        <v>1250</v>
      </c>
      <c r="D1474">
        <v>75</v>
      </c>
      <c r="E1474">
        <v>729.89400000000001</v>
      </c>
      <c r="F1474">
        <v>729.89399999999989</v>
      </c>
      <c r="G1474">
        <v>125</v>
      </c>
      <c r="H1474">
        <v>0</v>
      </c>
      <c r="I1474">
        <v>0</v>
      </c>
    </row>
    <row r="1475" spans="1:9" x14ac:dyDescent="0.45">
      <c r="A1475">
        <v>1474</v>
      </c>
      <c r="B1475">
        <v>1250</v>
      </c>
      <c r="C1475">
        <v>1250</v>
      </c>
      <c r="D1475">
        <v>125</v>
      </c>
      <c r="E1475">
        <v>789.60338100000013</v>
      </c>
      <c r="F1475">
        <v>789.60338100000001</v>
      </c>
      <c r="G1475">
        <v>125</v>
      </c>
      <c r="H1475">
        <v>0</v>
      </c>
      <c r="I1475">
        <v>0</v>
      </c>
    </row>
    <row r="1476" spans="1:9" x14ac:dyDescent="0.45">
      <c r="A1476">
        <v>1475</v>
      </c>
      <c r="B1476">
        <v>1250</v>
      </c>
      <c r="C1476">
        <v>1250</v>
      </c>
      <c r="D1476">
        <v>125</v>
      </c>
      <c r="E1476">
        <v>825.27664700000003</v>
      </c>
      <c r="F1476">
        <v>825.27664700000003</v>
      </c>
      <c r="G1476">
        <v>125</v>
      </c>
      <c r="H1476">
        <v>0</v>
      </c>
      <c r="I1476">
        <v>0</v>
      </c>
    </row>
    <row r="1477" spans="1:9" x14ac:dyDescent="0.45">
      <c r="A1477">
        <v>1476</v>
      </c>
      <c r="B1477">
        <v>1250</v>
      </c>
      <c r="C1477">
        <v>1250</v>
      </c>
      <c r="D1477">
        <v>125</v>
      </c>
      <c r="E1477">
        <v>843.09842300000014</v>
      </c>
      <c r="F1477">
        <v>843.09842300000003</v>
      </c>
      <c r="G1477">
        <v>125</v>
      </c>
      <c r="H1477">
        <v>0</v>
      </c>
      <c r="I1477">
        <v>0</v>
      </c>
    </row>
    <row r="1478" spans="1:9" x14ac:dyDescent="0.45">
      <c r="A1478">
        <v>1477</v>
      </c>
      <c r="B1478">
        <v>1250</v>
      </c>
      <c r="C1478">
        <v>1250</v>
      </c>
      <c r="D1478">
        <v>125</v>
      </c>
      <c r="E1478">
        <v>850.351493</v>
      </c>
      <c r="F1478">
        <v>850.351493</v>
      </c>
      <c r="G1478">
        <v>125</v>
      </c>
      <c r="H1478">
        <v>0</v>
      </c>
      <c r="I1478">
        <v>0</v>
      </c>
    </row>
    <row r="1479" spans="1:9" x14ac:dyDescent="0.45">
      <c r="A1479">
        <v>1478</v>
      </c>
      <c r="B1479">
        <v>1250</v>
      </c>
      <c r="C1479">
        <v>1250</v>
      </c>
      <c r="D1479">
        <v>125</v>
      </c>
      <c r="E1479">
        <v>877.87150799999995</v>
      </c>
      <c r="F1479">
        <v>877.87150800000006</v>
      </c>
      <c r="G1479">
        <v>125</v>
      </c>
      <c r="H1479">
        <v>0</v>
      </c>
      <c r="I1479">
        <v>0</v>
      </c>
    </row>
    <row r="1480" spans="1:9" x14ac:dyDescent="0.45">
      <c r="A1480">
        <v>1479</v>
      </c>
      <c r="B1480">
        <v>1250</v>
      </c>
      <c r="C1480">
        <v>1250</v>
      </c>
      <c r="D1480">
        <v>125</v>
      </c>
      <c r="E1480">
        <v>961.73369200000002</v>
      </c>
      <c r="F1480">
        <v>961.73369200000002</v>
      </c>
      <c r="G1480">
        <v>125</v>
      </c>
      <c r="H1480">
        <v>0</v>
      </c>
      <c r="I1480">
        <v>0</v>
      </c>
    </row>
    <row r="1481" spans="1:9" x14ac:dyDescent="0.45">
      <c r="A1481">
        <v>1480</v>
      </c>
      <c r="B1481">
        <v>1250</v>
      </c>
      <c r="C1481">
        <v>1250</v>
      </c>
      <c r="D1481">
        <v>75</v>
      </c>
      <c r="E1481">
        <v>942.58781299999998</v>
      </c>
      <c r="F1481">
        <v>942.58781299999998</v>
      </c>
      <c r="G1481">
        <v>75</v>
      </c>
      <c r="H1481">
        <v>0</v>
      </c>
      <c r="I1481">
        <v>0</v>
      </c>
    </row>
    <row r="1482" spans="1:9" x14ac:dyDescent="0.45">
      <c r="A1482">
        <v>1481</v>
      </c>
      <c r="B1482">
        <v>1250</v>
      </c>
      <c r="C1482">
        <v>1250</v>
      </c>
      <c r="D1482">
        <v>125</v>
      </c>
      <c r="E1482">
        <v>898.52957100000003</v>
      </c>
      <c r="F1482">
        <v>898.52957100000003</v>
      </c>
      <c r="G1482">
        <v>125</v>
      </c>
      <c r="H1482">
        <v>0</v>
      </c>
      <c r="I1482">
        <v>0</v>
      </c>
    </row>
    <row r="1483" spans="1:9" x14ac:dyDescent="0.45">
      <c r="A1483">
        <v>1482</v>
      </c>
      <c r="B1483">
        <v>1250</v>
      </c>
      <c r="C1483">
        <v>1250</v>
      </c>
      <c r="D1483">
        <v>75</v>
      </c>
      <c r="E1483">
        <v>848.36440199999993</v>
      </c>
      <c r="F1483">
        <v>848.36440199999993</v>
      </c>
      <c r="G1483">
        <v>125</v>
      </c>
      <c r="H1483">
        <v>0</v>
      </c>
      <c r="I1483">
        <v>0</v>
      </c>
    </row>
    <row r="1484" spans="1:9" x14ac:dyDescent="0.45">
      <c r="A1484">
        <v>1483</v>
      </c>
      <c r="B1484">
        <v>1250</v>
      </c>
      <c r="C1484">
        <v>1250</v>
      </c>
      <c r="D1484">
        <v>75</v>
      </c>
      <c r="E1484">
        <v>843.32091600000001</v>
      </c>
      <c r="F1484">
        <v>843.32091600000001</v>
      </c>
      <c r="G1484">
        <v>75</v>
      </c>
      <c r="H1484">
        <v>0</v>
      </c>
      <c r="I1484">
        <v>0</v>
      </c>
    </row>
    <row r="1485" spans="1:9" x14ac:dyDescent="0.45">
      <c r="A1485">
        <v>1484</v>
      </c>
      <c r="B1485">
        <v>1250</v>
      </c>
      <c r="C1485">
        <v>1250</v>
      </c>
      <c r="D1485">
        <v>75</v>
      </c>
      <c r="E1485">
        <v>812.48891199999991</v>
      </c>
      <c r="F1485">
        <v>812.48891199999991</v>
      </c>
      <c r="G1485">
        <v>75</v>
      </c>
      <c r="H1485">
        <v>0</v>
      </c>
      <c r="I1485">
        <v>0</v>
      </c>
    </row>
    <row r="1486" spans="1:9" x14ac:dyDescent="0.45">
      <c r="A1486">
        <v>1485</v>
      </c>
      <c r="B1486">
        <v>1250</v>
      </c>
      <c r="C1486">
        <v>1250</v>
      </c>
      <c r="D1486">
        <v>75</v>
      </c>
      <c r="E1486">
        <v>673.44331799999998</v>
      </c>
      <c r="F1486">
        <v>673.44331799999998</v>
      </c>
      <c r="G1486">
        <v>125</v>
      </c>
      <c r="H1486">
        <v>0</v>
      </c>
      <c r="I1486">
        <v>0</v>
      </c>
    </row>
    <row r="1487" spans="1:9" x14ac:dyDescent="0.45">
      <c r="A1487">
        <v>1486</v>
      </c>
      <c r="B1487">
        <v>1250</v>
      </c>
      <c r="C1487">
        <v>1250</v>
      </c>
      <c r="D1487">
        <v>75</v>
      </c>
      <c r="E1487">
        <v>500.97569600000008</v>
      </c>
      <c r="F1487">
        <v>500.97569600000003</v>
      </c>
      <c r="G1487">
        <v>125</v>
      </c>
      <c r="H1487">
        <v>0</v>
      </c>
      <c r="I1487">
        <v>0</v>
      </c>
    </row>
    <row r="1488" spans="1:9" x14ac:dyDescent="0.45">
      <c r="A1488">
        <v>1487</v>
      </c>
      <c r="B1488">
        <v>1212.543398507383</v>
      </c>
      <c r="C1488">
        <v>1212.543398507383</v>
      </c>
      <c r="D1488">
        <v>70</v>
      </c>
      <c r="E1488">
        <v>397.37448999999998</v>
      </c>
      <c r="F1488">
        <v>397.37448999999998</v>
      </c>
      <c r="G1488">
        <v>125</v>
      </c>
      <c r="H1488">
        <v>0</v>
      </c>
      <c r="I1488">
        <v>0</v>
      </c>
    </row>
    <row r="1489" spans="1:9" x14ac:dyDescent="0.45">
      <c r="A1489">
        <v>1488</v>
      </c>
      <c r="B1489">
        <v>1018.373246227656</v>
      </c>
      <c r="C1489">
        <v>1018.373246227656</v>
      </c>
      <c r="D1489">
        <v>70</v>
      </c>
      <c r="E1489">
        <v>354.08905399999998</v>
      </c>
      <c r="F1489">
        <v>354.08905399999998</v>
      </c>
      <c r="G1489">
        <v>125</v>
      </c>
      <c r="H1489">
        <v>0</v>
      </c>
      <c r="I1489">
        <v>0</v>
      </c>
    </row>
    <row r="1490" spans="1:9" x14ac:dyDescent="0.45">
      <c r="A1490">
        <v>1489</v>
      </c>
      <c r="B1490">
        <v>728.1699180273198</v>
      </c>
      <c r="C1490">
        <v>728.1699180273198</v>
      </c>
      <c r="D1490">
        <v>70</v>
      </c>
      <c r="E1490">
        <v>31.987161499999999</v>
      </c>
      <c r="F1490">
        <v>31.987161499999999</v>
      </c>
      <c r="G1490">
        <v>1000</v>
      </c>
      <c r="H1490">
        <v>0</v>
      </c>
      <c r="I1490">
        <v>0</v>
      </c>
    </row>
    <row r="1491" spans="1:9" x14ac:dyDescent="0.45">
      <c r="A1491">
        <v>1490</v>
      </c>
      <c r="B1491">
        <v>674.29662045793577</v>
      </c>
      <c r="C1491">
        <v>674.29662045793589</v>
      </c>
      <c r="D1491">
        <v>70</v>
      </c>
      <c r="E1491">
        <v>39.105494000000007</v>
      </c>
      <c r="F1491">
        <v>39.105494000000007</v>
      </c>
      <c r="G1491">
        <v>1000</v>
      </c>
      <c r="H1491">
        <v>0</v>
      </c>
      <c r="I1491">
        <v>0</v>
      </c>
    </row>
    <row r="1492" spans="1:9" x14ac:dyDescent="0.45">
      <c r="A1492">
        <v>1491</v>
      </c>
      <c r="B1492">
        <v>638.06445932294946</v>
      </c>
      <c r="C1492">
        <v>638.06445932294946</v>
      </c>
      <c r="D1492">
        <v>70</v>
      </c>
      <c r="E1492">
        <v>127.52031100000001</v>
      </c>
      <c r="F1492">
        <v>127.52031100000001</v>
      </c>
      <c r="G1492">
        <v>125</v>
      </c>
      <c r="H1492">
        <v>0</v>
      </c>
      <c r="I1492">
        <v>0</v>
      </c>
    </row>
    <row r="1493" spans="1:9" x14ac:dyDescent="0.45">
      <c r="A1493">
        <v>1492</v>
      </c>
      <c r="B1493">
        <v>630.35479266737309</v>
      </c>
      <c r="C1493">
        <v>630.35479266737309</v>
      </c>
      <c r="D1493">
        <v>70</v>
      </c>
      <c r="E1493">
        <v>233.40620000000001</v>
      </c>
      <c r="F1493">
        <v>233.40620000000001</v>
      </c>
      <c r="G1493">
        <v>125</v>
      </c>
      <c r="H1493">
        <v>0</v>
      </c>
      <c r="I1493">
        <v>0</v>
      </c>
    </row>
    <row r="1494" spans="1:9" x14ac:dyDescent="0.45">
      <c r="A1494">
        <v>1493</v>
      </c>
      <c r="B1494">
        <v>636.94483550632549</v>
      </c>
      <c r="C1494">
        <v>636.9448355063256</v>
      </c>
      <c r="D1494">
        <v>70</v>
      </c>
      <c r="E1494">
        <v>423.8620243514066</v>
      </c>
      <c r="F1494">
        <v>423.8620243514066</v>
      </c>
      <c r="G1494">
        <v>70</v>
      </c>
      <c r="H1494">
        <v>0</v>
      </c>
      <c r="I1494">
        <v>0</v>
      </c>
    </row>
    <row r="1495" spans="1:9" x14ac:dyDescent="0.45">
      <c r="A1495">
        <v>1494</v>
      </c>
      <c r="B1495">
        <v>667.0811877665069</v>
      </c>
      <c r="C1495">
        <v>667.0811877665069</v>
      </c>
      <c r="D1495">
        <v>70</v>
      </c>
      <c r="E1495">
        <v>443.91659511405879</v>
      </c>
      <c r="F1495">
        <v>443.91659511405891</v>
      </c>
      <c r="G1495">
        <v>70</v>
      </c>
      <c r="H1495">
        <v>0</v>
      </c>
      <c r="I1495">
        <v>0</v>
      </c>
    </row>
    <row r="1496" spans="1:9" x14ac:dyDescent="0.45">
      <c r="A1496">
        <v>1495</v>
      </c>
      <c r="B1496">
        <v>975.87847337821972</v>
      </c>
      <c r="C1496">
        <v>975.87847337821972</v>
      </c>
      <c r="D1496">
        <v>70</v>
      </c>
      <c r="E1496">
        <v>649.40918300756766</v>
      </c>
      <c r="F1496">
        <v>649.40918300756766</v>
      </c>
      <c r="G1496">
        <v>70</v>
      </c>
      <c r="H1496">
        <v>0</v>
      </c>
      <c r="I1496">
        <v>0</v>
      </c>
    </row>
    <row r="1497" spans="1:9" x14ac:dyDescent="0.45">
      <c r="A1497">
        <v>1496</v>
      </c>
      <c r="B1497">
        <v>1250</v>
      </c>
      <c r="C1497">
        <v>1250</v>
      </c>
      <c r="D1497">
        <v>75</v>
      </c>
      <c r="E1497">
        <v>837.17879050468775</v>
      </c>
      <c r="F1497">
        <v>837.17879050468775</v>
      </c>
      <c r="G1497">
        <v>70</v>
      </c>
      <c r="H1497">
        <v>0</v>
      </c>
      <c r="I1497">
        <v>0</v>
      </c>
    </row>
    <row r="1498" spans="1:9" x14ac:dyDescent="0.45">
      <c r="A1498">
        <v>1497</v>
      </c>
      <c r="B1498">
        <v>1250</v>
      </c>
      <c r="C1498">
        <v>1250</v>
      </c>
      <c r="D1498">
        <v>75</v>
      </c>
      <c r="E1498">
        <v>928.78599200000008</v>
      </c>
      <c r="F1498">
        <v>928.78599199999996</v>
      </c>
      <c r="G1498">
        <v>75</v>
      </c>
      <c r="H1498">
        <v>0</v>
      </c>
      <c r="I1498">
        <v>0</v>
      </c>
    </row>
    <row r="1499" spans="1:9" x14ac:dyDescent="0.45">
      <c r="A1499">
        <v>1498</v>
      </c>
      <c r="B1499">
        <v>1250</v>
      </c>
      <c r="C1499">
        <v>1250</v>
      </c>
      <c r="D1499">
        <v>75</v>
      </c>
      <c r="E1499">
        <v>928.09607300000005</v>
      </c>
      <c r="F1499">
        <v>928.09607300000016</v>
      </c>
      <c r="G1499">
        <v>75</v>
      </c>
      <c r="H1499">
        <v>0</v>
      </c>
      <c r="I1499">
        <v>0</v>
      </c>
    </row>
    <row r="1500" spans="1:9" x14ac:dyDescent="0.45">
      <c r="A1500">
        <v>1499</v>
      </c>
      <c r="B1500">
        <v>1250</v>
      </c>
      <c r="C1500">
        <v>1250</v>
      </c>
      <c r="D1500">
        <v>75</v>
      </c>
      <c r="E1500">
        <v>947.50583800000015</v>
      </c>
      <c r="F1500">
        <v>947.50583800000015</v>
      </c>
      <c r="G1500">
        <v>75</v>
      </c>
      <c r="H1500">
        <v>0</v>
      </c>
      <c r="I1500">
        <v>0</v>
      </c>
    </row>
    <row r="1501" spans="1:9" x14ac:dyDescent="0.45">
      <c r="A1501">
        <v>1500</v>
      </c>
      <c r="B1501">
        <v>1250</v>
      </c>
      <c r="C1501">
        <v>1250</v>
      </c>
      <c r="D1501">
        <v>75</v>
      </c>
      <c r="E1501">
        <v>969.45538099999976</v>
      </c>
      <c r="F1501">
        <v>969.45538099999987</v>
      </c>
      <c r="G1501">
        <v>75</v>
      </c>
      <c r="H1501">
        <v>0</v>
      </c>
      <c r="I1501">
        <v>0</v>
      </c>
    </row>
    <row r="1502" spans="1:9" x14ac:dyDescent="0.45">
      <c r="A1502">
        <v>1501</v>
      </c>
      <c r="B1502">
        <v>1250</v>
      </c>
      <c r="C1502">
        <v>1250</v>
      </c>
      <c r="D1502">
        <v>75</v>
      </c>
      <c r="E1502">
        <v>906.38403299999982</v>
      </c>
      <c r="F1502">
        <v>906.38403299999993</v>
      </c>
      <c r="G1502">
        <v>75</v>
      </c>
      <c r="H1502">
        <v>0</v>
      </c>
      <c r="I1502">
        <v>0</v>
      </c>
    </row>
    <row r="1503" spans="1:9" x14ac:dyDescent="0.45">
      <c r="A1503">
        <v>1502</v>
      </c>
      <c r="B1503">
        <v>1250</v>
      </c>
      <c r="C1503">
        <v>1250</v>
      </c>
      <c r="D1503">
        <v>75</v>
      </c>
      <c r="E1503">
        <v>864.25113799999997</v>
      </c>
      <c r="F1503">
        <v>864.25113799999997</v>
      </c>
      <c r="G1503">
        <v>75</v>
      </c>
      <c r="H1503">
        <v>0</v>
      </c>
      <c r="I1503">
        <v>0</v>
      </c>
    </row>
    <row r="1504" spans="1:9" x14ac:dyDescent="0.45">
      <c r="A1504">
        <v>1503</v>
      </c>
      <c r="B1504">
        <v>1250</v>
      </c>
      <c r="C1504">
        <v>1250</v>
      </c>
      <c r="D1504">
        <v>75</v>
      </c>
      <c r="E1504">
        <v>871.47444300000006</v>
      </c>
      <c r="F1504">
        <v>871.47444300000006</v>
      </c>
      <c r="G1504">
        <v>75</v>
      </c>
      <c r="H1504">
        <v>0</v>
      </c>
      <c r="I1504">
        <v>0</v>
      </c>
    </row>
    <row r="1505" spans="1:9" x14ac:dyDescent="0.45">
      <c r="A1505">
        <v>1504</v>
      </c>
      <c r="B1505">
        <v>1250</v>
      </c>
      <c r="C1505">
        <v>1250</v>
      </c>
      <c r="D1505">
        <v>75</v>
      </c>
      <c r="E1505">
        <v>809.91744099999994</v>
      </c>
      <c r="F1505">
        <v>809.91744099999994</v>
      </c>
      <c r="G1505">
        <v>75</v>
      </c>
      <c r="H1505">
        <v>0</v>
      </c>
      <c r="I1505">
        <v>0</v>
      </c>
    </row>
    <row r="1506" spans="1:9" x14ac:dyDescent="0.45">
      <c r="A1506">
        <v>1505</v>
      </c>
      <c r="B1506">
        <v>1250</v>
      </c>
      <c r="C1506">
        <v>1250</v>
      </c>
      <c r="D1506">
        <v>75</v>
      </c>
      <c r="E1506">
        <v>780.8982299999999</v>
      </c>
      <c r="F1506">
        <v>780.8982299999999</v>
      </c>
      <c r="G1506">
        <v>75</v>
      </c>
      <c r="H1506">
        <v>0</v>
      </c>
      <c r="I1506">
        <v>0</v>
      </c>
    </row>
    <row r="1507" spans="1:9" x14ac:dyDescent="0.45">
      <c r="A1507">
        <v>1506</v>
      </c>
      <c r="B1507">
        <v>1250</v>
      </c>
      <c r="C1507">
        <v>1250</v>
      </c>
      <c r="D1507">
        <v>75</v>
      </c>
      <c r="E1507">
        <v>713.31327199999998</v>
      </c>
      <c r="F1507">
        <v>713.31327199999998</v>
      </c>
      <c r="G1507">
        <v>75</v>
      </c>
      <c r="H1507">
        <v>0</v>
      </c>
      <c r="I1507">
        <v>0</v>
      </c>
    </row>
    <row r="1508" spans="1:9" x14ac:dyDescent="0.45">
      <c r="A1508">
        <v>1507</v>
      </c>
      <c r="B1508">
        <v>1250</v>
      </c>
      <c r="C1508">
        <v>1250</v>
      </c>
      <c r="D1508">
        <v>75</v>
      </c>
      <c r="E1508">
        <v>660.44959299999994</v>
      </c>
      <c r="F1508">
        <v>660.44959299999994</v>
      </c>
      <c r="G1508">
        <v>75</v>
      </c>
      <c r="H1508">
        <v>0</v>
      </c>
      <c r="I1508">
        <v>0</v>
      </c>
    </row>
    <row r="1509" spans="1:9" x14ac:dyDescent="0.45">
      <c r="A1509">
        <v>1508</v>
      </c>
      <c r="B1509">
        <v>1250</v>
      </c>
      <c r="C1509">
        <v>1250</v>
      </c>
      <c r="D1509">
        <v>75</v>
      </c>
      <c r="E1509">
        <v>551.45157999999992</v>
      </c>
      <c r="F1509">
        <v>551.45157999999992</v>
      </c>
      <c r="G1509">
        <v>125</v>
      </c>
      <c r="H1509">
        <v>0</v>
      </c>
      <c r="I1509">
        <v>0</v>
      </c>
    </row>
    <row r="1510" spans="1:9" x14ac:dyDescent="0.45">
      <c r="A1510">
        <v>1509</v>
      </c>
      <c r="B1510">
        <v>1178.762250467383</v>
      </c>
      <c r="C1510">
        <v>1178.762250467383</v>
      </c>
      <c r="D1510">
        <v>70</v>
      </c>
      <c r="E1510">
        <v>582.46708199999989</v>
      </c>
      <c r="F1510">
        <v>582.467082</v>
      </c>
      <c r="G1510">
        <v>75</v>
      </c>
      <c r="H1510">
        <v>0</v>
      </c>
      <c r="I1510">
        <v>0</v>
      </c>
    </row>
    <row r="1511" spans="1:9" x14ac:dyDescent="0.45">
      <c r="A1511">
        <v>1510</v>
      </c>
      <c r="B1511">
        <v>1001.055581986946</v>
      </c>
      <c r="C1511">
        <v>1001.055581986946</v>
      </c>
      <c r="D1511">
        <v>70</v>
      </c>
      <c r="E1511">
        <v>548.33679800000004</v>
      </c>
      <c r="F1511">
        <v>548.33679800000004</v>
      </c>
      <c r="G1511">
        <v>75</v>
      </c>
      <c r="H1511">
        <v>0</v>
      </c>
      <c r="I1511">
        <v>0</v>
      </c>
    </row>
    <row r="1512" spans="1:9" x14ac:dyDescent="0.45">
      <c r="A1512">
        <v>1511</v>
      </c>
      <c r="B1512">
        <v>829.94537102888853</v>
      </c>
      <c r="C1512">
        <v>829.94537102888842</v>
      </c>
      <c r="D1512">
        <v>70</v>
      </c>
      <c r="E1512">
        <v>517.49826799999994</v>
      </c>
      <c r="F1512">
        <v>517.49826799999994</v>
      </c>
      <c r="G1512">
        <v>75</v>
      </c>
      <c r="H1512">
        <v>0</v>
      </c>
      <c r="I1512">
        <v>0</v>
      </c>
    </row>
    <row r="1513" spans="1:9" x14ac:dyDescent="0.45">
      <c r="A1513">
        <v>1512</v>
      </c>
      <c r="B1513">
        <v>693.437557487405</v>
      </c>
      <c r="C1513">
        <v>693.437557487405</v>
      </c>
      <c r="D1513">
        <v>70</v>
      </c>
      <c r="E1513">
        <v>503.8115039999999</v>
      </c>
      <c r="F1513">
        <v>503.81150400000001</v>
      </c>
      <c r="G1513">
        <v>30</v>
      </c>
      <c r="H1513">
        <v>0</v>
      </c>
      <c r="I1513">
        <v>0</v>
      </c>
    </row>
    <row r="1514" spans="1:9" x14ac:dyDescent="0.45">
      <c r="A1514">
        <v>1513</v>
      </c>
      <c r="B1514">
        <v>727.43498578827962</v>
      </c>
      <c r="C1514">
        <v>727.43498578827962</v>
      </c>
      <c r="D1514">
        <v>70</v>
      </c>
      <c r="E1514">
        <v>193.722578</v>
      </c>
      <c r="F1514">
        <v>193.722578</v>
      </c>
      <c r="G1514">
        <v>125</v>
      </c>
      <c r="H1514">
        <v>0</v>
      </c>
      <c r="I1514">
        <v>0</v>
      </c>
    </row>
    <row r="1515" spans="1:9" x14ac:dyDescent="0.45">
      <c r="A1515">
        <v>1514</v>
      </c>
      <c r="B1515">
        <v>678.44439283992517</v>
      </c>
      <c r="C1515">
        <v>678.44439283992517</v>
      </c>
      <c r="D1515">
        <v>70</v>
      </c>
      <c r="E1515">
        <v>113.057712</v>
      </c>
      <c r="F1515">
        <v>113.057712</v>
      </c>
      <c r="G1515">
        <v>125</v>
      </c>
      <c r="H1515">
        <v>0</v>
      </c>
      <c r="I1515">
        <v>0</v>
      </c>
    </row>
    <row r="1516" spans="1:9" x14ac:dyDescent="0.45">
      <c r="A1516">
        <v>1515</v>
      </c>
      <c r="B1516">
        <v>650.13919958927397</v>
      </c>
      <c r="C1516">
        <v>650.13919958927397</v>
      </c>
      <c r="D1516">
        <v>70</v>
      </c>
      <c r="E1516">
        <v>101.1066386341366</v>
      </c>
      <c r="F1516">
        <v>101.1066386341366</v>
      </c>
      <c r="G1516">
        <v>130</v>
      </c>
      <c r="H1516">
        <v>0</v>
      </c>
      <c r="I1516">
        <v>0</v>
      </c>
    </row>
    <row r="1517" spans="1:9" x14ac:dyDescent="0.45">
      <c r="A1517">
        <v>1516</v>
      </c>
      <c r="B1517">
        <v>661.35234386717605</v>
      </c>
      <c r="C1517">
        <v>661.35234386717593</v>
      </c>
      <c r="D1517">
        <v>70</v>
      </c>
      <c r="E1517">
        <v>72.561592499999989</v>
      </c>
      <c r="F1517">
        <v>72.561592499999989</v>
      </c>
      <c r="G1517">
        <v>1000</v>
      </c>
      <c r="H1517">
        <v>0</v>
      </c>
      <c r="I1517">
        <v>0</v>
      </c>
    </row>
    <row r="1518" spans="1:9" x14ac:dyDescent="0.45">
      <c r="A1518">
        <v>1517</v>
      </c>
      <c r="B1518">
        <v>674.10032292905771</v>
      </c>
      <c r="C1518">
        <v>674.10032292905782</v>
      </c>
      <c r="D1518">
        <v>70</v>
      </c>
      <c r="E1518">
        <v>75.954940500000006</v>
      </c>
      <c r="F1518">
        <v>75.954940500000006</v>
      </c>
      <c r="G1518">
        <v>1000</v>
      </c>
      <c r="H1518">
        <v>0</v>
      </c>
      <c r="I1518">
        <v>0</v>
      </c>
    </row>
    <row r="1519" spans="1:9" x14ac:dyDescent="0.45">
      <c r="A1519">
        <v>1518</v>
      </c>
      <c r="B1519">
        <v>686.87018802607599</v>
      </c>
      <c r="C1519">
        <v>686.87018802607588</v>
      </c>
      <c r="D1519">
        <v>70</v>
      </c>
      <c r="E1519">
        <v>123.118155</v>
      </c>
      <c r="F1519">
        <v>123.118155</v>
      </c>
      <c r="G1519">
        <v>125</v>
      </c>
      <c r="H1519">
        <v>0</v>
      </c>
      <c r="I1519">
        <v>0</v>
      </c>
    </row>
    <row r="1520" spans="1:9" x14ac:dyDescent="0.45">
      <c r="A1520">
        <v>1519</v>
      </c>
      <c r="B1520">
        <v>972.87682187860969</v>
      </c>
      <c r="C1520">
        <v>972.87682187860958</v>
      </c>
      <c r="D1520">
        <v>70</v>
      </c>
      <c r="E1520">
        <v>192.81175099999999</v>
      </c>
      <c r="F1520">
        <v>192.81175099999999</v>
      </c>
      <c r="G1520">
        <v>125</v>
      </c>
      <c r="H1520">
        <v>0</v>
      </c>
      <c r="I1520">
        <v>0</v>
      </c>
    </row>
    <row r="1521" spans="1:9" x14ac:dyDescent="0.45">
      <c r="A1521">
        <v>1520</v>
      </c>
      <c r="B1521">
        <v>1232.1647187285801</v>
      </c>
      <c r="C1521">
        <v>1232.1647187285801</v>
      </c>
      <c r="D1521">
        <v>70</v>
      </c>
      <c r="E1521">
        <v>285.99217800000002</v>
      </c>
      <c r="F1521">
        <v>285.99217800000002</v>
      </c>
      <c r="G1521">
        <v>125</v>
      </c>
      <c r="H1521">
        <v>0</v>
      </c>
      <c r="I1521">
        <v>0</v>
      </c>
    </row>
    <row r="1522" spans="1:9" x14ac:dyDescent="0.45">
      <c r="A1522">
        <v>1521</v>
      </c>
      <c r="B1522">
        <v>1250</v>
      </c>
      <c r="C1522">
        <v>1250</v>
      </c>
      <c r="D1522">
        <v>75</v>
      </c>
      <c r="E1522">
        <v>376.97091999999998</v>
      </c>
      <c r="F1522">
        <v>376.97091999999998</v>
      </c>
      <c r="G1522">
        <v>125</v>
      </c>
      <c r="H1522">
        <v>0</v>
      </c>
      <c r="I1522">
        <v>0</v>
      </c>
    </row>
    <row r="1523" spans="1:9" x14ac:dyDescent="0.45">
      <c r="A1523">
        <v>1522</v>
      </c>
      <c r="B1523">
        <v>1250</v>
      </c>
      <c r="C1523">
        <v>1250</v>
      </c>
      <c r="D1523">
        <v>75</v>
      </c>
      <c r="E1523">
        <v>422.39092199999999</v>
      </c>
      <c r="F1523">
        <v>422.39092199999999</v>
      </c>
      <c r="G1523">
        <v>125</v>
      </c>
      <c r="H1523">
        <v>0</v>
      </c>
      <c r="I1523">
        <v>0</v>
      </c>
    </row>
    <row r="1524" spans="1:9" x14ac:dyDescent="0.45">
      <c r="A1524">
        <v>1523</v>
      </c>
      <c r="B1524">
        <v>1250</v>
      </c>
      <c r="C1524">
        <v>1250</v>
      </c>
      <c r="D1524">
        <v>75</v>
      </c>
      <c r="E1524">
        <v>443.53131200000013</v>
      </c>
      <c r="F1524">
        <v>443.53131200000001</v>
      </c>
      <c r="G1524">
        <v>125</v>
      </c>
      <c r="H1524">
        <v>0</v>
      </c>
      <c r="I1524">
        <v>0</v>
      </c>
    </row>
    <row r="1525" spans="1:9" x14ac:dyDescent="0.45">
      <c r="A1525">
        <v>1524</v>
      </c>
      <c r="B1525">
        <v>1250</v>
      </c>
      <c r="C1525">
        <v>1250</v>
      </c>
      <c r="D1525">
        <v>75</v>
      </c>
      <c r="E1525">
        <v>466.86012299999999</v>
      </c>
      <c r="F1525">
        <v>466.86012299999999</v>
      </c>
      <c r="G1525">
        <v>125</v>
      </c>
      <c r="H1525">
        <v>0</v>
      </c>
      <c r="I1525">
        <v>0</v>
      </c>
    </row>
    <row r="1526" spans="1:9" x14ac:dyDescent="0.45">
      <c r="A1526">
        <v>1525</v>
      </c>
      <c r="B1526">
        <v>1250</v>
      </c>
      <c r="C1526">
        <v>1250</v>
      </c>
      <c r="D1526">
        <v>75</v>
      </c>
      <c r="E1526">
        <v>458.603275</v>
      </c>
      <c r="F1526">
        <v>458.60327500000011</v>
      </c>
      <c r="G1526">
        <v>125</v>
      </c>
      <c r="H1526">
        <v>0</v>
      </c>
      <c r="I1526">
        <v>0</v>
      </c>
    </row>
    <row r="1527" spans="1:9" x14ac:dyDescent="0.45">
      <c r="A1527">
        <v>1526</v>
      </c>
      <c r="B1527">
        <v>1250</v>
      </c>
      <c r="C1527">
        <v>1250</v>
      </c>
      <c r="D1527">
        <v>75</v>
      </c>
      <c r="E1527">
        <v>447.046741</v>
      </c>
      <c r="F1527">
        <v>447.046741</v>
      </c>
      <c r="G1527">
        <v>125</v>
      </c>
      <c r="H1527">
        <v>0</v>
      </c>
      <c r="I1527">
        <v>0</v>
      </c>
    </row>
    <row r="1528" spans="1:9" x14ac:dyDescent="0.45">
      <c r="A1528">
        <v>1527</v>
      </c>
      <c r="B1528">
        <v>1250</v>
      </c>
      <c r="C1528">
        <v>1250</v>
      </c>
      <c r="D1528">
        <v>75</v>
      </c>
      <c r="E1528">
        <v>372.58609200000001</v>
      </c>
      <c r="F1528">
        <v>372.58609200000001</v>
      </c>
      <c r="G1528">
        <v>125</v>
      </c>
      <c r="H1528">
        <v>0</v>
      </c>
      <c r="I1528">
        <v>0</v>
      </c>
    </row>
    <row r="1529" spans="1:9" x14ac:dyDescent="0.45">
      <c r="A1529">
        <v>1528</v>
      </c>
      <c r="B1529">
        <v>1250</v>
      </c>
      <c r="C1529">
        <v>1250</v>
      </c>
      <c r="D1529">
        <v>75</v>
      </c>
      <c r="E1529">
        <v>275.72615200000001</v>
      </c>
      <c r="F1529">
        <v>275.72615200000001</v>
      </c>
      <c r="G1529">
        <v>125</v>
      </c>
      <c r="H1529">
        <v>0</v>
      </c>
      <c r="I1529">
        <v>0</v>
      </c>
    </row>
    <row r="1530" spans="1:9" x14ac:dyDescent="0.45">
      <c r="A1530">
        <v>1529</v>
      </c>
      <c r="B1530">
        <v>1250</v>
      </c>
      <c r="C1530">
        <v>1250</v>
      </c>
      <c r="D1530">
        <v>75</v>
      </c>
      <c r="E1530">
        <v>250.16113200000001</v>
      </c>
      <c r="F1530">
        <v>250.16113200000001</v>
      </c>
      <c r="G1530">
        <v>125</v>
      </c>
      <c r="H1530">
        <v>0</v>
      </c>
      <c r="I1530">
        <v>0</v>
      </c>
    </row>
    <row r="1531" spans="1:9" x14ac:dyDescent="0.45">
      <c r="A1531">
        <v>1530</v>
      </c>
      <c r="B1531">
        <v>1250</v>
      </c>
      <c r="C1531">
        <v>1250</v>
      </c>
      <c r="D1531">
        <v>75</v>
      </c>
      <c r="E1531">
        <v>240.29699600000001</v>
      </c>
      <c r="F1531">
        <v>240.29699600000001</v>
      </c>
      <c r="G1531">
        <v>125</v>
      </c>
      <c r="H1531">
        <v>0</v>
      </c>
      <c r="I1531">
        <v>0</v>
      </c>
    </row>
    <row r="1532" spans="1:9" x14ac:dyDescent="0.45">
      <c r="A1532">
        <v>1531</v>
      </c>
      <c r="B1532">
        <v>1250</v>
      </c>
      <c r="C1532">
        <v>1250</v>
      </c>
      <c r="D1532">
        <v>75</v>
      </c>
      <c r="E1532">
        <v>334.28282200000001</v>
      </c>
      <c r="F1532">
        <v>334.28282200000001</v>
      </c>
      <c r="G1532">
        <v>125</v>
      </c>
      <c r="H1532">
        <v>0</v>
      </c>
      <c r="I1532">
        <v>0</v>
      </c>
    </row>
    <row r="1533" spans="1:9" x14ac:dyDescent="0.45">
      <c r="A1533">
        <v>1532</v>
      </c>
      <c r="B1533">
        <v>1250</v>
      </c>
      <c r="C1533">
        <v>1250</v>
      </c>
      <c r="D1533">
        <v>75</v>
      </c>
      <c r="E1533">
        <v>539.655754</v>
      </c>
      <c r="F1533">
        <v>539.655754</v>
      </c>
      <c r="G1533">
        <v>125</v>
      </c>
      <c r="H1533">
        <v>0</v>
      </c>
      <c r="I1533">
        <v>0</v>
      </c>
    </row>
    <row r="1534" spans="1:9" x14ac:dyDescent="0.45">
      <c r="A1534">
        <v>1533</v>
      </c>
      <c r="B1534">
        <v>1194.3256991605199</v>
      </c>
      <c r="C1534">
        <v>1194.3256991605199</v>
      </c>
      <c r="D1534">
        <v>70</v>
      </c>
      <c r="E1534">
        <v>656.09179799999993</v>
      </c>
      <c r="F1534">
        <v>656.09179799999993</v>
      </c>
      <c r="G1534">
        <v>75</v>
      </c>
      <c r="H1534">
        <v>0</v>
      </c>
      <c r="I1534">
        <v>0</v>
      </c>
    </row>
    <row r="1535" spans="1:9" x14ac:dyDescent="0.45">
      <c r="A1535">
        <v>1534</v>
      </c>
      <c r="B1535">
        <v>1026.5178884163261</v>
      </c>
      <c r="C1535">
        <v>1026.5178884163261</v>
      </c>
      <c r="D1535">
        <v>70</v>
      </c>
      <c r="E1535">
        <v>685.791428</v>
      </c>
      <c r="F1535">
        <v>685.791428</v>
      </c>
      <c r="G1535">
        <v>30</v>
      </c>
      <c r="H1535">
        <v>0</v>
      </c>
      <c r="I1535">
        <v>0</v>
      </c>
    </row>
    <row r="1536" spans="1:9" x14ac:dyDescent="0.45">
      <c r="A1536">
        <v>1535</v>
      </c>
      <c r="B1536">
        <v>853.80486783702372</v>
      </c>
      <c r="C1536">
        <v>853.80486783702383</v>
      </c>
      <c r="D1536">
        <v>70</v>
      </c>
      <c r="E1536">
        <v>622.21222737490143</v>
      </c>
      <c r="F1536">
        <v>622.21222737490154</v>
      </c>
      <c r="G1536">
        <v>0</v>
      </c>
      <c r="H1536">
        <v>0</v>
      </c>
      <c r="I1536">
        <v>0</v>
      </c>
    </row>
    <row r="1537" spans="1:9" x14ac:dyDescent="0.45">
      <c r="A1537">
        <v>1536</v>
      </c>
      <c r="B1537">
        <v>716.53955410573803</v>
      </c>
      <c r="C1537">
        <v>716.53955410573792</v>
      </c>
      <c r="D1537">
        <v>70</v>
      </c>
      <c r="E1537">
        <v>522.17981971900974</v>
      </c>
      <c r="F1537">
        <v>522.17981971900974</v>
      </c>
      <c r="G1537">
        <v>0</v>
      </c>
      <c r="H1537">
        <v>0</v>
      </c>
      <c r="I1537">
        <v>0</v>
      </c>
    </row>
    <row r="1538" spans="1:9" x14ac:dyDescent="0.45">
      <c r="A1538">
        <v>1537</v>
      </c>
      <c r="B1538">
        <v>1178.5808973623571</v>
      </c>
      <c r="C1538">
        <v>1178.5808973623571</v>
      </c>
      <c r="D1538">
        <v>70</v>
      </c>
      <c r="E1538">
        <v>663.1497280000001</v>
      </c>
      <c r="F1538">
        <v>663.1497280000001</v>
      </c>
      <c r="G1538">
        <v>75</v>
      </c>
      <c r="H1538">
        <v>0</v>
      </c>
      <c r="I1538">
        <v>0</v>
      </c>
    </row>
    <row r="1539" spans="1:9" x14ac:dyDescent="0.45">
      <c r="A1539">
        <v>1538</v>
      </c>
      <c r="B1539">
        <v>1092.5097881248701</v>
      </c>
      <c r="C1539">
        <v>1092.5097881248701</v>
      </c>
      <c r="D1539">
        <v>70</v>
      </c>
      <c r="E1539">
        <v>737.53296799999998</v>
      </c>
      <c r="F1539">
        <v>737.53296799999998</v>
      </c>
      <c r="G1539">
        <v>30</v>
      </c>
      <c r="H1539">
        <v>0</v>
      </c>
      <c r="I1539">
        <v>0</v>
      </c>
    </row>
    <row r="1540" spans="1:9" x14ac:dyDescent="0.45">
      <c r="A1540">
        <v>1539</v>
      </c>
      <c r="B1540">
        <v>1034.5640955636641</v>
      </c>
      <c r="C1540">
        <v>1034.5640955636641</v>
      </c>
      <c r="D1540">
        <v>70</v>
      </c>
      <c r="E1540">
        <v>753.94092316845661</v>
      </c>
      <c r="F1540">
        <v>753.94092316845672</v>
      </c>
      <c r="G1540">
        <v>0</v>
      </c>
      <c r="H1540">
        <v>0</v>
      </c>
      <c r="I1540">
        <v>0</v>
      </c>
    </row>
    <row r="1541" spans="1:9" x14ac:dyDescent="0.45">
      <c r="A1541">
        <v>1540</v>
      </c>
      <c r="B1541">
        <v>1018.678761224555</v>
      </c>
      <c r="C1541">
        <v>1018.678761224555</v>
      </c>
      <c r="D1541">
        <v>70</v>
      </c>
      <c r="E1541">
        <v>742.36444986165543</v>
      </c>
      <c r="F1541">
        <v>742.36444986165543</v>
      </c>
      <c r="G1541">
        <v>0</v>
      </c>
      <c r="H1541">
        <v>0</v>
      </c>
      <c r="I1541">
        <v>0</v>
      </c>
    </row>
    <row r="1542" spans="1:9" x14ac:dyDescent="0.45">
      <c r="A1542">
        <v>1541</v>
      </c>
      <c r="B1542">
        <v>1028.020864955866</v>
      </c>
      <c r="C1542">
        <v>1028.020864955866</v>
      </c>
      <c r="D1542">
        <v>70</v>
      </c>
      <c r="E1542">
        <v>749.17252907271984</v>
      </c>
      <c r="F1542">
        <v>749.17252907271995</v>
      </c>
      <c r="G1542">
        <v>0</v>
      </c>
      <c r="H1542">
        <v>0</v>
      </c>
      <c r="I1542">
        <v>0</v>
      </c>
    </row>
    <row r="1543" spans="1:9" x14ac:dyDescent="0.45">
      <c r="A1543">
        <v>1542</v>
      </c>
      <c r="B1543">
        <v>1041.511883319439</v>
      </c>
      <c r="C1543">
        <v>1041.511883319439</v>
      </c>
      <c r="D1543">
        <v>70</v>
      </c>
      <c r="E1543">
        <v>759.00413920024221</v>
      </c>
      <c r="F1543">
        <v>759.00413920024221</v>
      </c>
      <c r="G1543">
        <v>0</v>
      </c>
      <c r="H1543">
        <v>0</v>
      </c>
      <c r="I1543">
        <v>0</v>
      </c>
    </row>
    <row r="1544" spans="1:9" x14ac:dyDescent="0.45">
      <c r="A1544">
        <v>1543</v>
      </c>
      <c r="B1544">
        <v>1250</v>
      </c>
      <c r="C1544">
        <v>1250</v>
      </c>
      <c r="D1544">
        <v>75</v>
      </c>
      <c r="E1544">
        <v>1022.187742</v>
      </c>
      <c r="F1544">
        <v>1022.187742</v>
      </c>
      <c r="G1544">
        <v>30</v>
      </c>
      <c r="H1544">
        <v>0</v>
      </c>
      <c r="I1544">
        <v>0</v>
      </c>
    </row>
    <row r="1545" spans="1:9" x14ac:dyDescent="0.45">
      <c r="A1545">
        <v>1544</v>
      </c>
      <c r="B1545">
        <v>1250</v>
      </c>
      <c r="C1545">
        <v>1250</v>
      </c>
      <c r="D1545">
        <v>75</v>
      </c>
      <c r="E1545">
        <v>1049.5368679999999</v>
      </c>
      <c r="F1545">
        <v>1049.5368679999999</v>
      </c>
      <c r="G1545">
        <v>75</v>
      </c>
      <c r="H1545">
        <v>0</v>
      </c>
      <c r="I1545">
        <v>0</v>
      </c>
    </row>
    <row r="1546" spans="1:9" x14ac:dyDescent="0.45">
      <c r="A1546">
        <v>1545</v>
      </c>
      <c r="B1546">
        <v>1250</v>
      </c>
      <c r="C1546">
        <v>1250</v>
      </c>
      <c r="D1546">
        <v>125</v>
      </c>
      <c r="E1546">
        <v>1070.457672</v>
      </c>
      <c r="F1546">
        <v>1070.457672</v>
      </c>
      <c r="G1546">
        <v>75</v>
      </c>
      <c r="H1546">
        <v>0</v>
      </c>
      <c r="I1546">
        <v>0</v>
      </c>
    </row>
    <row r="1547" spans="1:9" x14ac:dyDescent="0.45">
      <c r="A1547">
        <v>1546</v>
      </c>
      <c r="B1547">
        <v>1250</v>
      </c>
      <c r="C1547">
        <v>1250</v>
      </c>
      <c r="D1547">
        <v>125</v>
      </c>
      <c r="E1547">
        <v>1077.8301489999999</v>
      </c>
      <c r="F1547">
        <v>1077.8301489999999</v>
      </c>
      <c r="G1547">
        <v>75</v>
      </c>
      <c r="H1547">
        <v>0</v>
      </c>
      <c r="I1547">
        <v>0</v>
      </c>
    </row>
    <row r="1548" spans="1:9" x14ac:dyDescent="0.45">
      <c r="A1548">
        <v>1547</v>
      </c>
      <c r="B1548">
        <v>1250</v>
      </c>
      <c r="C1548">
        <v>1250</v>
      </c>
      <c r="D1548">
        <v>125</v>
      </c>
      <c r="E1548">
        <v>1061.735866</v>
      </c>
      <c r="F1548">
        <v>1061.735866</v>
      </c>
      <c r="G1548">
        <v>75</v>
      </c>
      <c r="H1548">
        <v>0</v>
      </c>
      <c r="I1548">
        <v>0</v>
      </c>
    </row>
    <row r="1549" spans="1:9" x14ac:dyDescent="0.45">
      <c r="A1549">
        <v>1548</v>
      </c>
      <c r="B1549">
        <v>1250</v>
      </c>
      <c r="C1549">
        <v>1250</v>
      </c>
      <c r="D1549">
        <v>125</v>
      </c>
      <c r="E1549">
        <v>1027.1376769999999</v>
      </c>
      <c r="F1549">
        <v>1027.1376769999999</v>
      </c>
      <c r="G1549">
        <v>125</v>
      </c>
      <c r="H1549">
        <v>0</v>
      </c>
      <c r="I1549">
        <v>0</v>
      </c>
    </row>
    <row r="1550" spans="1:9" x14ac:dyDescent="0.45">
      <c r="A1550">
        <v>1549</v>
      </c>
      <c r="B1550">
        <v>1250</v>
      </c>
      <c r="C1550">
        <v>1250</v>
      </c>
      <c r="D1550">
        <v>125</v>
      </c>
      <c r="E1550">
        <v>1026.1445329999999</v>
      </c>
      <c r="F1550">
        <v>1026.1445329999999</v>
      </c>
      <c r="G1550">
        <v>125</v>
      </c>
      <c r="H1550">
        <v>0</v>
      </c>
      <c r="I1550">
        <v>0</v>
      </c>
    </row>
    <row r="1551" spans="1:9" x14ac:dyDescent="0.45">
      <c r="A1551">
        <v>1550</v>
      </c>
      <c r="B1551">
        <v>1250</v>
      </c>
      <c r="C1551">
        <v>1250</v>
      </c>
      <c r="D1551">
        <v>125</v>
      </c>
      <c r="E1551">
        <v>980.29480199999989</v>
      </c>
      <c r="F1551">
        <v>980.29480199999989</v>
      </c>
      <c r="G1551">
        <v>125</v>
      </c>
      <c r="H1551">
        <v>0</v>
      </c>
      <c r="I1551">
        <v>0</v>
      </c>
    </row>
    <row r="1552" spans="1:9" x14ac:dyDescent="0.45">
      <c r="A1552">
        <v>1551</v>
      </c>
      <c r="B1552">
        <v>1250</v>
      </c>
      <c r="C1552">
        <v>1250</v>
      </c>
      <c r="D1552">
        <v>125</v>
      </c>
      <c r="E1552">
        <v>1146.935608</v>
      </c>
      <c r="F1552">
        <v>1146.935608</v>
      </c>
      <c r="G1552">
        <v>75</v>
      </c>
      <c r="H1552">
        <v>0</v>
      </c>
      <c r="I1552">
        <v>0</v>
      </c>
    </row>
    <row r="1553" spans="1:9" x14ac:dyDescent="0.45">
      <c r="A1553">
        <v>1552</v>
      </c>
      <c r="B1553">
        <v>1250</v>
      </c>
      <c r="C1553">
        <v>1250</v>
      </c>
      <c r="D1553">
        <v>125</v>
      </c>
      <c r="E1553">
        <v>1029.0147400000001</v>
      </c>
      <c r="F1553">
        <v>1029.0147400000001</v>
      </c>
      <c r="G1553">
        <v>75</v>
      </c>
      <c r="H1553">
        <v>0</v>
      </c>
      <c r="I1553">
        <v>0</v>
      </c>
    </row>
    <row r="1554" spans="1:9" x14ac:dyDescent="0.45">
      <c r="A1554">
        <v>1553</v>
      </c>
      <c r="B1554">
        <v>1250</v>
      </c>
      <c r="C1554">
        <v>1250</v>
      </c>
      <c r="D1554">
        <v>125</v>
      </c>
      <c r="E1554">
        <v>974.86423600000001</v>
      </c>
      <c r="F1554">
        <v>974.86423600000001</v>
      </c>
      <c r="G1554">
        <v>125</v>
      </c>
      <c r="H1554">
        <v>0</v>
      </c>
      <c r="I1554">
        <v>0</v>
      </c>
    </row>
    <row r="1555" spans="1:9" x14ac:dyDescent="0.45">
      <c r="A1555">
        <v>1554</v>
      </c>
      <c r="B1555">
        <v>1250</v>
      </c>
      <c r="C1555">
        <v>1250</v>
      </c>
      <c r="D1555">
        <v>125</v>
      </c>
      <c r="E1555">
        <v>942.77734400000008</v>
      </c>
      <c r="F1555">
        <v>942.77734400000008</v>
      </c>
      <c r="G1555">
        <v>125</v>
      </c>
      <c r="H1555">
        <v>0</v>
      </c>
      <c r="I1555">
        <v>0</v>
      </c>
    </row>
    <row r="1556" spans="1:9" x14ac:dyDescent="0.45">
      <c r="A1556">
        <v>1555</v>
      </c>
      <c r="B1556">
        <v>1250</v>
      </c>
      <c r="C1556">
        <v>1250</v>
      </c>
      <c r="D1556">
        <v>75</v>
      </c>
      <c r="E1556">
        <v>892.31962799999997</v>
      </c>
      <c r="F1556">
        <v>892.31962799999997</v>
      </c>
      <c r="G1556">
        <v>125</v>
      </c>
      <c r="H1556">
        <v>0</v>
      </c>
      <c r="I1556">
        <v>0</v>
      </c>
    </row>
    <row r="1557" spans="1:9" x14ac:dyDescent="0.45">
      <c r="A1557">
        <v>1556</v>
      </c>
      <c r="B1557">
        <v>1250</v>
      </c>
      <c r="C1557">
        <v>1250</v>
      </c>
      <c r="D1557">
        <v>75</v>
      </c>
      <c r="E1557">
        <v>946.78044999999997</v>
      </c>
      <c r="F1557">
        <v>946.78044999999997</v>
      </c>
      <c r="G1557">
        <v>75</v>
      </c>
      <c r="H1557">
        <v>0</v>
      </c>
      <c r="I1557">
        <v>0</v>
      </c>
    </row>
    <row r="1558" spans="1:9" x14ac:dyDescent="0.45">
      <c r="A1558">
        <v>1557</v>
      </c>
      <c r="B1558">
        <v>1250</v>
      </c>
      <c r="C1558">
        <v>1250</v>
      </c>
      <c r="D1558">
        <v>75</v>
      </c>
      <c r="E1558">
        <v>1074.0108620000001</v>
      </c>
      <c r="F1558">
        <v>1074.0108620000001</v>
      </c>
      <c r="G1558">
        <v>75</v>
      </c>
      <c r="H1558">
        <v>0</v>
      </c>
      <c r="I1558">
        <v>0</v>
      </c>
    </row>
    <row r="1559" spans="1:9" x14ac:dyDescent="0.45">
      <c r="A1559">
        <v>1558</v>
      </c>
      <c r="B1559">
        <v>1250</v>
      </c>
      <c r="C1559">
        <v>1250</v>
      </c>
      <c r="D1559">
        <v>75</v>
      </c>
      <c r="E1559">
        <v>1082.0481</v>
      </c>
      <c r="F1559">
        <v>1082.0481</v>
      </c>
      <c r="G1559">
        <v>75</v>
      </c>
      <c r="H1559">
        <v>0</v>
      </c>
      <c r="I1559">
        <v>0</v>
      </c>
    </row>
    <row r="1560" spans="1:9" x14ac:dyDescent="0.45">
      <c r="A1560">
        <v>1559</v>
      </c>
      <c r="B1560">
        <v>1250</v>
      </c>
      <c r="C1560">
        <v>1250</v>
      </c>
      <c r="D1560">
        <v>75</v>
      </c>
      <c r="E1560">
        <v>992.24204800000007</v>
      </c>
      <c r="F1560">
        <v>992.24204800000007</v>
      </c>
      <c r="G1560">
        <v>30</v>
      </c>
      <c r="H1560">
        <v>0</v>
      </c>
      <c r="I1560">
        <v>0</v>
      </c>
    </row>
    <row r="1561" spans="1:9" x14ac:dyDescent="0.45">
      <c r="A1561">
        <v>1560</v>
      </c>
      <c r="B1561">
        <v>1183.375111416573</v>
      </c>
      <c r="C1561">
        <v>1183.375111416573</v>
      </c>
      <c r="D1561">
        <v>70</v>
      </c>
      <c r="E1561">
        <v>853.52986799999996</v>
      </c>
      <c r="F1561">
        <v>853.52986799999996</v>
      </c>
      <c r="G1561">
        <v>30</v>
      </c>
      <c r="H1561">
        <v>0</v>
      </c>
      <c r="I1561">
        <v>0</v>
      </c>
    </row>
    <row r="1562" spans="1:9" x14ac:dyDescent="0.45">
      <c r="A1562">
        <v>1561</v>
      </c>
      <c r="B1562">
        <v>1174.8734078791899</v>
      </c>
      <c r="C1562">
        <v>1174.8734078791899</v>
      </c>
      <c r="D1562">
        <v>70</v>
      </c>
      <c r="E1562">
        <v>856.19165167326173</v>
      </c>
      <c r="F1562">
        <v>856.19165167326184</v>
      </c>
      <c r="G1562">
        <v>0</v>
      </c>
      <c r="H1562">
        <v>0</v>
      </c>
      <c r="I1562">
        <v>0</v>
      </c>
    </row>
    <row r="1563" spans="1:9" x14ac:dyDescent="0.45">
      <c r="A1563">
        <v>1562</v>
      </c>
      <c r="B1563">
        <v>1090.2802518582371</v>
      </c>
      <c r="C1563">
        <v>1090.2802518582371</v>
      </c>
      <c r="D1563">
        <v>70</v>
      </c>
      <c r="E1563">
        <v>794.54419800880532</v>
      </c>
      <c r="F1563">
        <v>794.54419800880544</v>
      </c>
      <c r="G1563">
        <v>0</v>
      </c>
      <c r="H1563">
        <v>0</v>
      </c>
      <c r="I1563">
        <v>0</v>
      </c>
    </row>
    <row r="1564" spans="1:9" x14ac:dyDescent="0.45">
      <c r="A1564">
        <v>1563</v>
      </c>
      <c r="B1564">
        <v>1038.0692926178781</v>
      </c>
      <c r="C1564">
        <v>1038.0692926178781</v>
      </c>
      <c r="D1564">
        <v>70</v>
      </c>
      <c r="E1564">
        <v>756.49534344485505</v>
      </c>
      <c r="F1564">
        <v>756.49534344485494</v>
      </c>
      <c r="G1564">
        <v>0</v>
      </c>
      <c r="H1564">
        <v>0</v>
      </c>
      <c r="I1564">
        <v>0</v>
      </c>
    </row>
    <row r="1565" spans="1:9" x14ac:dyDescent="0.45">
      <c r="A1565">
        <v>1564</v>
      </c>
      <c r="B1565">
        <v>1031.8532182502991</v>
      </c>
      <c r="C1565">
        <v>1031.8532182502991</v>
      </c>
      <c r="D1565">
        <v>70</v>
      </c>
      <c r="E1565">
        <v>751.96536519868084</v>
      </c>
      <c r="F1565">
        <v>751.96536519868096</v>
      </c>
      <c r="G1565">
        <v>0</v>
      </c>
      <c r="H1565">
        <v>0</v>
      </c>
      <c r="I1565">
        <v>0</v>
      </c>
    </row>
    <row r="1566" spans="1:9" x14ac:dyDescent="0.45">
      <c r="A1566">
        <v>1565</v>
      </c>
      <c r="B1566">
        <v>1052.619469941259</v>
      </c>
      <c r="C1566">
        <v>1052.619469941259</v>
      </c>
      <c r="D1566">
        <v>70</v>
      </c>
      <c r="E1566">
        <v>767.09881805845805</v>
      </c>
      <c r="F1566">
        <v>767.09881805845794</v>
      </c>
      <c r="G1566">
        <v>0</v>
      </c>
      <c r="H1566">
        <v>0</v>
      </c>
      <c r="I1566">
        <v>0</v>
      </c>
    </row>
    <row r="1567" spans="1:9" x14ac:dyDescent="0.45">
      <c r="A1567">
        <v>1566</v>
      </c>
      <c r="B1567">
        <v>1069.1951885691201</v>
      </c>
      <c r="C1567">
        <v>1069.1951885691201</v>
      </c>
      <c r="D1567">
        <v>70</v>
      </c>
      <c r="E1567">
        <v>592.12481400000001</v>
      </c>
      <c r="F1567">
        <v>592.12481400000001</v>
      </c>
      <c r="G1567">
        <v>75</v>
      </c>
      <c r="H1567">
        <v>0</v>
      </c>
      <c r="I1567">
        <v>0</v>
      </c>
    </row>
    <row r="1568" spans="1:9" x14ac:dyDescent="0.45">
      <c r="A1568">
        <v>1567</v>
      </c>
      <c r="B1568">
        <v>1250</v>
      </c>
      <c r="C1568">
        <v>1250</v>
      </c>
      <c r="D1568">
        <v>75</v>
      </c>
      <c r="E1568">
        <v>441.67905000000002</v>
      </c>
      <c r="F1568">
        <v>441.67905000000002</v>
      </c>
      <c r="G1568">
        <v>125</v>
      </c>
      <c r="H1568">
        <v>0</v>
      </c>
      <c r="I1568">
        <v>0</v>
      </c>
    </row>
    <row r="1569" spans="1:9" x14ac:dyDescent="0.45">
      <c r="A1569">
        <v>1568</v>
      </c>
      <c r="B1569">
        <v>1250</v>
      </c>
      <c r="C1569">
        <v>1250</v>
      </c>
      <c r="D1569">
        <v>75</v>
      </c>
      <c r="E1569">
        <v>377.34958499999999</v>
      </c>
      <c r="F1569">
        <v>377.34958499999999</v>
      </c>
      <c r="G1569">
        <v>125</v>
      </c>
      <c r="H1569">
        <v>0</v>
      </c>
      <c r="I1569">
        <v>0</v>
      </c>
    </row>
    <row r="1570" spans="1:9" x14ac:dyDescent="0.45">
      <c r="A1570">
        <v>1569</v>
      </c>
      <c r="B1570">
        <v>1250</v>
      </c>
      <c r="C1570">
        <v>1250</v>
      </c>
      <c r="D1570">
        <v>125</v>
      </c>
      <c r="E1570">
        <v>360.10448500000001</v>
      </c>
      <c r="F1570">
        <v>360.10448500000001</v>
      </c>
      <c r="G1570">
        <v>125</v>
      </c>
      <c r="H1570">
        <v>0</v>
      </c>
      <c r="I1570">
        <v>0</v>
      </c>
    </row>
    <row r="1571" spans="1:9" x14ac:dyDescent="0.45">
      <c r="A1571">
        <v>1570</v>
      </c>
      <c r="B1571">
        <v>1250</v>
      </c>
      <c r="C1571">
        <v>1250</v>
      </c>
      <c r="D1571">
        <v>125</v>
      </c>
      <c r="E1571">
        <v>341.02193549999998</v>
      </c>
      <c r="F1571">
        <v>341.02193549999998</v>
      </c>
      <c r="G1571">
        <v>1000</v>
      </c>
      <c r="H1571">
        <v>0</v>
      </c>
      <c r="I1571">
        <v>0</v>
      </c>
    </row>
    <row r="1572" spans="1:9" x14ac:dyDescent="0.45">
      <c r="A1572">
        <v>1571</v>
      </c>
      <c r="B1572">
        <v>1250</v>
      </c>
      <c r="C1572">
        <v>1250</v>
      </c>
      <c r="D1572">
        <v>125</v>
      </c>
      <c r="E1572">
        <v>320.82755450000002</v>
      </c>
      <c r="F1572">
        <v>320.82755450000002</v>
      </c>
      <c r="G1572">
        <v>1000</v>
      </c>
      <c r="H1572">
        <v>0</v>
      </c>
      <c r="I1572">
        <v>0</v>
      </c>
    </row>
    <row r="1573" spans="1:9" x14ac:dyDescent="0.45">
      <c r="A1573">
        <v>1572</v>
      </c>
      <c r="B1573">
        <v>1250</v>
      </c>
      <c r="C1573">
        <v>1250</v>
      </c>
      <c r="D1573">
        <v>125</v>
      </c>
      <c r="E1573">
        <v>393.88338800000002</v>
      </c>
      <c r="F1573">
        <v>393.88338800000002</v>
      </c>
      <c r="G1573">
        <v>125</v>
      </c>
      <c r="H1573">
        <v>0</v>
      </c>
      <c r="I1573">
        <v>0</v>
      </c>
    </row>
    <row r="1574" spans="1:9" x14ac:dyDescent="0.45">
      <c r="A1574">
        <v>1573</v>
      </c>
      <c r="B1574">
        <v>1250</v>
      </c>
      <c r="C1574">
        <v>1250</v>
      </c>
      <c r="D1574">
        <v>125</v>
      </c>
      <c r="E1574">
        <v>546.86922300000015</v>
      </c>
      <c r="F1574">
        <v>546.86922300000003</v>
      </c>
      <c r="G1574">
        <v>125</v>
      </c>
      <c r="H1574">
        <v>0</v>
      </c>
      <c r="I1574">
        <v>0</v>
      </c>
    </row>
    <row r="1575" spans="1:9" x14ac:dyDescent="0.45">
      <c r="A1575">
        <v>1574</v>
      </c>
      <c r="B1575">
        <v>1250</v>
      </c>
      <c r="C1575">
        <v>1250</v>
      </c>
      <c r="D1575">
        <v>125</v>
      </c>
      <c r="E1575">
        <v>775.26983699999982</v>
      </c>
      <c r="F1575">
        <v>775.26983699999994</v>
      </c>
      <c r="G1575">
        <v>125</v>
      </c>
      <c r="H1575">
        <v>0</v>
      </c>
      <c r="I1575">
        <v>0</v>
      </c>
    </row>
    <row r="1576" spans="1:9" x14ac:dyDescent="0.45">
      <c r="A1576">
        <v>1575</v>
      </c>
      <c r="B1576">
        <v>1250</v>
      </c>
      <c r="C1576">
        <v>1250</v>
      </c>
      <c r="D1576">
        <v>125</v>
      </c>
      <c r="E1576">
        <v>963.96731</v>
      </c>
      <c r="F1576">
        <v>963.96731</v>
      </c>
      <c r="G1576">
        <v>125</v>
      </c>
      <c r="H1576">
        <v>0</v>
      </c>
      <c r="I1576">
        <v>0</v>
      </c>
    </row>
    <row r="1577" spans="1:9" x14ac:dyDescent="0.45">
      <c r="A1577">
        <v>1576</v>
      </c>
      <c r="B1577">
        <v>1250</v>
      </c>
      <c r="C1577">
        <v>1250</v>
      </c>
      <c r="D1577">
        <v>125</v>
      </c>
      <c r="E1577">
        <v>1138.187222</v>
      </c>
      <c r="F1577">
        <v>1138.187222</v>
      </c>
      <c r="G1577">
        <v>75</v>
      </c>
      <c r="H1577">
        <v>0</v>
      </c>
      <c r="I1577">
        <v>0</v>
      </c>
    </row>
    <row r="1578" spans="1:9" x14ac:dyDescent="0.45">
      <c r="A1578">
        <v>1577</v>
      </c>
      <c r="B1578">
        <v>1250</v>
      </c>
      <c r="C1578">
        <v>1250</v>
      </c>
      <c r="D1578">
        <v>125</v>
      </c>
      <c r="E1578">
        <v>1205.6092120000001</v>
      </c>
      <c r="F1578">
        <v>1205.6092120000001</v>
      </c>
      <c r="G1578">
        <v>75</v>
      </c>
      <c r="H1578">
        <v>0</v>
      </c>
      <c r="I1578">
        <v>0</v>
      </c>
    </row>
    <row r="1579" spans="1:9" x14ac:dyDescent="0.45">
      <c r="A1579">
        <v>1578</v>
      </c>
      <c r="B1579">
        <v>1250</v>
      </c>
      <c r="C1579">
        <v>1250</v>
      </c>
      <c r="D1579">
        <v>125</v>
      </c>
      <c r="E1579">
        <v>1261.329866</v>
      </c>
      <c r="F1579">
        <v>1261.329866</v>
      </c>
      <c r="G1579">
        <v>75</v>
      </c>
      <c r="H1579">
        <v>0</v>
      </c>
      <c r="I1579">
        <v>0</v>
      </c>
    </row>
    <row r="1580" spans="1:9" x14ac:dyDescent="0.45">
      <c r="A1580">
        <v>1579</v>
      </c>
      <c r="B1580">
        <v>1250</v>
      </c>
      <c r="C1580">
        <v>1250</v>
      </c>
      <c r="D1580">
        <v>75</v>
      </c>
      <c r="E1580">
        <v>1322.43685</v>
      </c>
      <c r="F1580">
        <v>1322.43685</v>
      </c>
      <c r="G1580">
        <v>75</v>
      </c>
      <c r="H1580">
        <v>0</v>
      </c>
      <c r="I1580">
        <v>0</v>
      </c>
    </row>
    <row r="1581" spans="1:9" x14ac:dyDescent="0.45">
      <c r="A1581">
        <v>1580</v>
      </c>
      <c r="B1581">
        <v>1250</v>
      </c>
      <c r="C1581">
        <v>1250</v>
      </c>
      <c r="D1581">
        <v>75</v>
      </c>
      <c r="E1581">
        <v>1350.2600299999999</v>
      </c>
      <c r="F1581">
        <v>1350.2600299999999</v>
      </c>
      <c r="G1581">
        <v>30</v>
      </c>
      <c r="H1581">
        <v>0</v>
      </c>
      <c r="I1581">
        <v>0</v>
      </c>
    </row>
    <row r="1582" spans="1:9" x14ac:dyDescent="0.45">
      <c r="A1582">
        <v>1581</v>
      </c>
      <c r="B1582">
        <v>1250</v>
      </c>
      <c r="C1582">
        <v>1250</v>
      </c>
      <c r="D1582">
        <v>75</v>
      </c>
      <c r="E1582">
        <v>1382.8087507720149</v>
      </c>
      <c r="F1582">
        <v>1382.8087507720149</v>
      </c>
      <c r="G1582">
        <v>0</v>
      </c>
      <c r="H1582">
        <v>0</v>
      </c>
      <c r="I1582">
        <v>0</v>
      </c>
    </row>
    <row r="1583" spans="1:9" x14ac:dyDescent="0.45">
      <c r="A1583">
        <v>1582</v>
      </c>
      <c r="B1583">
        <v>1250</v>
      </c>
      <c r="C1583">
        <v>1250</v>
      </c>
      <c r="D1583">
        <v>75</v>
      </c>
      <c r="E1583">
        <v>1253.25949535431</v>
      </c>
      <c r="F1583">
        <v>1253.25949535431</v>
      </c>
      <c r="G1583">
        <v>0</v>
      </c>
      <c r="H1583">
        <v>0</v>
      </c>
      <c r="I1583">
        <v>0</v>
      </c>
    </row>
    <row r="1584" spans="1:9" x14ac:dyDescent="0.45">
      <c r="A1584">
        <v>1583</v>
      </c>
      <c r="B1584">
        <v>1250</v>
      </c>
      <c r="C1584">
        <v>1250</v>
      </c>
      <c r="D1584">
        <v>75</v>
      </c>
      <c r="E1584">
        <v>1070.214568322893</v>
      </c>
      <c r="F1584">
        <v>1070.214568322893</v>
      </c>
      <c r="G1584">
        <v>0</v>
      </c>
      <c r="H1584">
        <v>0</v>
      </c>
      <c r="I1584">
        <v>0</v>
      </c>
    </row>
    <row r="1585" spans="1:9" x14ac:dyDescent="0.45">
      <c r="A1585">
        <v>1584</v>
      </c>
      <c r="B1585">
        <v>1239.975748439573</v>
      </c>
      <c r="C1585">
        <v>1239.975748439573</v>
      </c>
      <c r="D1585">
        <v>70</v>
      </c>
      <c r="E1585">
        <v>903.63512951382984</v>
      </c>
      <c r="F1585">
        <v>903.63512951382972</v>
      </c>
      <c r="G1585">
        <v>0</v>
      </c>
      <c r="H1585">
        <v>0</v>
      </c>
      <c r="I1585">
        <v>0</v>
      </c>
    </row>
    <row r="1586" spans="1:9" x14ac:dyDescent="0.45">
      <c r="A1586">
        <v>1585</v>
      </c>
      <c r="B1586">
        <v>1072.857172187702</v>
      </c>
      <c r="C1586">
        <v>1072.857172187702</v>
      </c>
      <c r="D1586">
        <v>70</v>
      </c>
      <c r="E1586">
        <v>638.31824999999992</v>
      </c>
      <c r="F1586">
        <v>638.31824999999992</v>
      </c>
      <c r="G1586">
        <v>75</v>
      </c>
      <c r="H1586">
        <v>0</v>
      </c>
      <c r="I1586">
        <v>0</v>
      </c>
    </row>
    <row r="1587" spans="1:9" x14ac:dyDescent="0.45">
      <c r="A1587">
        <v>1586</v>
      </c>
      <c r="B1587">
        <v>1002.9780571861839</v>
      </c>
      <c r="C1587">
        <v>1002.9780571861839</v>
      </c>
      <c r="D1587">
        <v>70</v>
      </c>
      <c r="E1587">
        <v>588.61096399999997</v>
      </c>
      <c r="F1587">
        <v>588.61096399999997</v>
      </c>
      <c r="G1587">
        <v>75</v>
      </c>
      <c r="H1587">
        <v>0</v>
      </c>
      <c r="I1587">
        <v>0</v>
      </c>
    </row>
    <row r="1588" spans="1:9" x14ac:dyDescent="0.45">
      <c r="A1588">
        <v>1587</v>
      </c>
      <c r="B1588">
        <v>958.6694018936696</v>
      </c>
      <c r="C1588">
        <v>958.66940189366971</v>
      </c>
      <c r="D1588">
        <v>70</v>
      </c>
      <c r="E1588">
        <v>362.60422199999999</v>
      </c>
      <c r="F1588">
        <v>362.60422199999999</v>
      </c>
      <c r="G1588">
        <v>125</v>
      </c>
      <c r="H1588">
        <v>0</v>
      </c>
      <c r="I1588">
        <v>0</v>
      </c>
    </row>
    <row r="1589" spans="1:9" x14ac:dyDescent="0.45">
      <c r="A1589">
        <v>1588</v>
      </c>
      <c r="B1589">
        <v>954.35494863658244</v>
      </c>
      <c r="C1589">
        <v>954.35494863658255</v>
      </c>
      <c r="D1589">
        <v>70</v>
      </c>
      <c r="E1589">
        <v>250.42027400000001</v>
      </c>
      <c r="F1589">
        <v>250.42027400000001</v>
      </c>
      <c r="G1589">
        <v>125</v>
      </c>
      <c r="H1589">
        <v>0</v>
      </c>
      <c r="I1589">
        <v>0</v>
      </c>
    </row>
    <row r="1590" spans="1:9" x14ac:dyDescent="0.45">
      <c r="A1590">
        <v>1589</v>
      </c>
      <c r="B1590">
        <v>951.70592429860471</v>
      </c>
      <c r="C1590">
        <v>951.70592429860471</v>
      </c>
      <c r="D1590">
        <v>70</v>
      </c>
      <c r="E1590">
        <v>322.66077700000011</v>
      </c>
      <c r="F1590">
        <v>322.66077700000011</v>
      </c>
      <c r="G1590">
        <v>125</v>
      </c>
      <c r="H1590">
        <v>0</v>
      </c>
      <c r="I1590">
        <v>0</v>
      </c>
    </row>
    <row r="1591" spans="1:9" x14ac:dyDescent="0.45">
      <c r="A1591">
        <v>1590</v>
      </c>
      <c r="B1591">
        <v>987.30329859386745</v>
      </c>
      <c r="C1591">
        <v>987.30329859386745</v>
      </c>
      <c r="D1591">
        <v>70</v>
      </c>
      <c r="E1591">
        <v>413.21624200000008</v>
      </c>
      <c r="F1591">
        <v>413.21624200000002</v>
      </c>
      <c r="G1591">
        <v>125</v>
      </c>
      <c r="H1591">
        <v>0</v>
      </c>
      <c r="I1591">
        <v>0</v>
      </c>
    </row>
    <row r="1592" spans="1:9" x14ac:dyDescent="0.45">
      <c r="A1592">
        <v>1591</v>
      </c>
      <c r="B1592">
        <v>1250</v>
      </c>
      <c r="C1592">
        <v>1250</v>
      </c>
      <c r="D1592">
        <v>75</v>
      </c>
      <c r="E1592">
        <v>514.82991200000004</v>
      </c>
      <c r="F1592">
        <v>514.82991200000004</v>
      </c>
      <c r="G1592">
        <v>125</v>
      </c>
      <c r="H1592">
        <v>0</v>
      </c>
      <c r="I1592">
        <v>0</v>
      </c>
    </row>
    <row r="1593" spans="1:9" x14ac:dyDescent="0.45">
      <c r="A1593">
        <v>1592</v>
      </c>
      <c r="B1593">
        <v>1250</v>
      </c>
      <c r="C1593">
        <v>1250</v>
      </c>
      <c r="D1593">
        <v>75</v>
      </c>
      <c r="E1593">
        <v>633.60163799999998</v>
      </c>
      <c r="F1593">
        <v>633.60163799999998</v>
      </c>
      <c r="G1593">
        <v>125</v>
      </c>
      <c r="H1593">
        <v>0</v>
      </c>
      <c r="I1593">
        <v>0</v>
      </c>
    </row>
    <row r="1594" spans="1:9" x14ac:dyDescent="0.45">
      <c r="A1594">
        <v>1593</v>
      </c>
      <c r="B1594">
        <v>1250</v>
      </c>
      <c r="C1594">
        <v>1250</v>
      </c>
      <c r="D1594">
        <v>75</v>
      </c>
      <c r="E1594">
        <v>729.89400000000001</v>
      </c>
      <c r="F1594">
        <v>729.89399999999989</v>
      </c>
      <c r="G1594">
        <v>125</v>
      </c>
      <c r="H1594">
        <v>0</v>
      </c>
      <c r="I1594">
        <v>0</v>
      </c>
    </row>
    <row r="1595" spans="1:9" x14ac:dyDescent="0.45">
      <c r="A1595">
        <v>1594</v>
      </c>
      <c r="B1595">
        <v>1250</v>
      </c>
      <c r="C1595">
        <v>1250</v>
      </c>
      <c r="D1595">
        <v>125</v>
      </c>
      <c r="E1595">
        <v>789.60338100000013</v>
      </c>
      <c r="F1595">
        <v>789.60338100000001</v>
      </c>
      <c r="G1595">
        <v>125</v>
      </c>
      <c r="H1595">
        <v>0</v>
      </c>
      <c r="I1595">
        <v>0</v>
      </c>
    </row>
    <row r="1596" spans="1:9" x14ac:dyDescent="0.45">
      <c r="A1596">
        <v>1595</v>
      </c>
      <c r="B1596">
        <v>1250</v>
      </c>
      <c r="C1596">
        <v>1250</v>
      </c>
      <c r="D1596">
        <v>125</v>
      </c>
      <c r="E1596">
        <v>825.27664699999991</v>
      </c>
      <c r="F1596">
        <v>825.27664700000003</v>
      </c>
      <c r="G1596">
        <v>125</v>
      </c>
      <c r="H1596">
        <v>0</v>
      </c>
      <c r="I1596">
        <v>0</v>
      </c>
    </row>
    <row r="1597" spans="1:9" x14ac:dyDescent="0.45">
      <c r="A1597">
        <v>1596</v>
      </c>
      <c r="B1597">
        <v>1250</v>
      </c>
      <c r="C1597">
        <v>1250</v>
      </c>
      <c r="D1597">
        <v>125</v>
      </c>
      <c r="E1597">
        <v>843.09842300000014</v>
      </c>
      <c r="F1597">
        <v>843.09842300000003</v>
      </c>
      <c r="G1597">
        <v>125</v>
      </c>
      <c r="H1597">
        <v>0</v>
      </c>
      <c r="I1597">
        <v>0</v>
      </c>
    </row>
    <row r="1598" spans="1:9" x14ac:dyDescent="0.45">
      <c r="A1598">
        <v>1597</v>
      </c>
      <c r="B1598">
        <v>1250</v>
      </c>
      <c r="C1598">
        <v>1250</v>
      </c>
      <c r="D1598">
        <v>125</v>
      </c>
      <c r="E1598">
        <v>850.351493</v>
      </c>
      <c r="F1598">
        <v>850.351493</v>
      </c>
      <c r="G1598">
        <v>125</v>
      </c>
      <c r="H1598">
        <v>0</v>
      </c>
      <c r="I1598">
        <v>0</v>
      </c>
    </row>
    <row r="1599" spans="1:9" x14ac:dyDescent="0.45">
      <c r="A1599">
        <v>1598</v>
      </c>
      <c r="B1599">
        <v>1250</v>
      </c>
      <c r="C1599">
        <v>1250</v>
      </c>
      <c r="D1599">
        <v>125</v>
      </c>
      <c r="E1599">
        <v>877.87150799999995</v>
      </c>
      <c r="F1599">
        <v>877.87150800000006</v>
      </c>
      <c r="G1599">
        <v>125</v>
      </c>
      <c r="H1599">
        <v>0</v>
      </c>
      <c r="I1599">
        <v>0</v>
      </c>
    </row>
    <row r="1600" spans="1:9" x14ac:dyDescent="0.45">
      <c r="A1600">
        <v>1599</v>
      </c>
      <c r="B1600">
        <v>1250</v>
      </c>
      <c r="C1600">
        <v>1250</v>
      </c>
      <c r="D1600">
        <v>125</v>
      </c>
      <c r="E1600">
        <v>961.73369200000002</v>
      </c>
      <c r="F1600">
        <v>961.73369200000002</v>
      </c>
      <c r="G1600">
        <v>125</v>
      </c>
      <c r="H1600">
        <v>0</v>
      </c>
      <c r="I1600">
        <v>0</v>
      </c>
    </row>
    <row r="1601" spans="1:9" x14ac:dyDescent="0.45">
      <c r="A1601">
        <v>1600</v>
      </c>
      <c r="B1601">
        <v>1250</v>
      </c>
      <c r="C1601">
        <v>1250</v>
      </c>
      <c r="D1601">
        <v>75</v>
      </c>
      <c r="E1601">
        <v>942.58781299999998</v>
      </c>
      <c r="F1601">
        <v>942.58781299999998</v>
      </c>
      <c r="G1601">
        <v>75</v>
      </c>
      <c r="H1601">
        <v>0</v>
      </c>
      <c r="I1601">
        <v>0</v>
      </c>
    </row>
    <row r="1602" spans="1:9" x14ac:dyDescent="0.45">
      <c r="A1602">
        <v>1601</v>
      </c>
      <c r="B1602">
        <v>1250</v>
      </c>
      <c r="C1602">
        <v>1250</v>
      </c>
      <c r="D1602">
        <v>125</v>
      </c>
      <c r="E1602">
        <v>898.52957100000003</v>
      </c>
      <c r="F1602">
        <v>898.52957100000003</v>
      </c>
      <c r="G1602">
        <v>125</v>
      </c>
      <c r="H1602">
        <v>0</v>
      </c>
      <c r="I1602">
        <v>0</v>
      </c>
    </row>
    <row r="1603" spans="1:9" x14ac:dyDescent="0.45">
      <c r="A1603">
        <v>1602</v>
      </c>
      <c r="B1603">
        <v>1250</v>
      </c>
      <c r="C1603">
        <v>1250</v>
      </c>
      <c r="D1603">
        <v>75</v>
      </c>
      <c r="E1603">
        <v>848.36440199999993</v>
      </c>
      <c r="F1603">
        <v>848.36440199999993</v>
      </c>
      <c r="G1603">
        <v>125</v>
      </c>
      <c r="H1603">
        <v>0</v>
      </c>
      <c r="I1603">
        <v>0</v>
      </c>
    </row>
    <row r="1604" spans="1:9" x14ac:dyDescent="0.45">
      <c r="A1604">
        <v>1603</v>
      </c>
      <c r="B1604">
        <v>1250</v>
      </c>
      <c r="C1604">
        <v>1250</v>
      </c>
      <c r="D1604">
        <v>75</v>
      </c>
      <c r="E1604">
        <v>843.3209159999999</v>
      </c>
      <c r="F1604">
        <v>843.32091600000001</v>
      </c>
      <c r="G1604">
        <v>75</v>
      </c>
      <c r="H1604">
        <v>0</v>
      </c>
      <c r="I1604">
        <v>0</v>
      </c>
    </row>
    <row r="1605" spans="1:9" x14ac:dyDescent="0.45">
      <c r="A1605">
        <v>1604</v>
      </c>
      <c r="B1605">
        <v>1250</v>
      </c>
      <c r="C1605">
        <v>1250</v>
      </c>
      <c r="D1605">
        <v>75</v>
      </c>
      <c r="E1605">
        <v>812.48891200000003</v>
      </c>
      <c r="F1605">
        <v>812.48891199999991</v>
      </c>
      <c r="G1605">
        <v>75</v>
      </c>
      <c r="H1605">
        <v>0</v>
      </c>
      <c r="I1605">
        <v>0</v>
      </c>
    </row>
    <row r="1606" spans="1:9" x14ac:dyDescent="0.45">
      <c r="A1606">
        <v>1605</v>
      </c>
      <c r="B1606">
        <v>1250</v>
      </c>
      <c r="C1606">
        <v>1250</v>
      </c>
      <c r="D1606">
        <v>75</v>
      </c>
      <c r="E1606">
        <v>673.44331800000009</v>
      </c>
      <c r="F1606">
        <v>673.44331799999998</v>
      </c>
      <c r="G1606">
        <v>125</v>
      </c>
      <c r="H1606">
        <v>0</v>
      </c>
      <c r="I1606">
        <v>0</v>
      </c>
    </row>
    <row r="1607" spans="1:9" x14ac:dyDescent="0.45">
      <c r="A1607">
        <v>1606</v>
      </c>
      <c r="B1607">
        <v>1250</v>
      </c>
      <c r="C1607">
        <v>1250</v>
      </c>
      <c r="D1607">
        <v>75</v>
      </c>
      <c r="E1607">
        <v>500.97569600000008</v>
      </c>
      <c r="F1607">
        <v>500.97569600000003</v>
      </c>
      <c r="G1607">
        <v>125</v>
      </c>
      <c r="H1607">
        <v>0</v>
      </c>
      <c r="I1607">
        <v>0</v>
      </c>
    </row>
    <row r="1608" spans="1:9" x14ac:dyDescent="0.45">
      <c r="A1608">
        <v>1607</v>
      </c>
      <c r="B1608">
        <v>1224.6688324924571</v>
      </c>
      <c r="C1608">
        <v>1224.6688324924571</v>
      </c>
      <c r="D1608">
        <v>70</v>
      </c>
      <c r="E1608">
        <v>397.37448999999998</v>
      </c>
      <c r="F1608">
        <v>397.37448999999998</v>
      </c>
      <c r="G1608">
        <v>125</v>
      </c>
      <c r="H1608">
        <v>0</v>
      </c>
      <c r="I1608">
        <v>0</v>
      </c>
    </row>
    <row r="1609" spans="1:9" x14ac:dyDescent="0.45">
      <c r="A1609">
        <v>1608</v>
      </c>
      <c r="B1609">
        <v>1028.556978689933</v>
      </c>
      <c r="C1609">
        <v>1028.556978689933</v>
      </c>
      <c r="D1609">
        <v>70</v>
      </c>
      <c r="E1609">
        <v>354.08905399999998</v>
      </c>
      <c r="F1609">
        <v>354.08905399999998</v>
      </c>
      <c r="G1609">
        <v>125</v>
      </c>
      <c r="H1609">
        <v>0</v>
      </c>
      <c r="I1609">
        <v>0</v>
      </c>
    </row>
    <row r="1610" spans="1:9" x14ac:dyDescent="0.45">
      <c r="A1610">
        <v>1609</v>
      </c>
      <c r="B1610">
        <v>735.45161720759302</v>
      </c>
      <c r="C1610">
        <v>735.45161720759302</v>
      </c>
      <c r="D1610">
        <v>70</v>
      </c>
      <c r="E1610">
        <v>31.987161499999999</v>
      </c>
      <c r="F1610">
        <v>31.987161499999999</v>
      </c>
      <c r="G1610">
        <v>1000</v>
      </c>
      <c r="H1610">
        <v>0</v>
      </c>
      <c r="I1610">
        <v>0</v>
      </c>
    </row>
    <row r="1611" spans="1:9" x14ac:dyDescent="0.45">
      <c r="A1611">
        <v>1610</v>
      </c>
      <c r="B1611">
        <v>681.03958666251515</v>
      </c>
      <c r="C1611">
        <v>681.03958666251515</v>
      </c>
      <c r="D1611">
        <v>70</v>
      </c>
      <c r="E1611">
        <v>39.105494000000007</v>
      </c>
      <c r="F1611">
        <v>39.105494000000007</v>
      </c>
      <c r="G1611">
        <v>1000</v>
      </c>
      <c r="H1611">
        <v>0</v>
      </c>
      <c r="I1611">
        <v>0</v>
      </c>
    </row>
    <row r="1612" spans="1:9" x14ac:dyDescent="0.45">
      <c r="A1612">
        <v>1611</v>
      </c>
      <c r="B1612">
        <v>644.44510391617894</v>
      </c>
      <c r="C1612">
        <v>644.44510391617894</v>
      </c>
      <c r="D1612">
        <v>70</v>
      </c>
      <c r="E1612">
        <v>127.52031100000001</v>
      </c>
      <c r="F1612">
        <v>127.52031100000001</v>
      </c>
      <c r="G1612">
        <v>125</v>
      </c>
      <c r="H1612">
        <v>0</v>
      </c>
      <c r="I1612">
        <v>0</v>
      </c>
    </row>
    <row r="1613" spans="1:9" x14ac:dyDescent="0.45">
      <c r="A1613">
        <v>1612</v>
      </c>
      <c r="B1613">
        <v>636.65834059404688</v>
      </c>
      <c r="C1613">
        <v>636.65834059404676</v>
      </c>
      <c r="D1613">
        <v>70</v>
      </c>
      <c r="E1613">
        <v>233.40620000000001</v>
      </c>
      <c r="F1613">
        <v>233.40620000000001</v>
      </c>
      <c r="G1613">
        <v>125</v>
      </c>
      <c r="H1613">
        <v>0</v>
      </c>
      <c r="I1613">
        <v>0</v>
      </c>
    </row>
    <row r="1614" spans="1:9" x14ac:dyDescent="0.45">
      <c r="A1614">
        <v>1613</v>
      </c>
      <c r="B1614">
        <v>643.31428386138884</v>
      </c>
      <c r="C1614">
        <v>643.31428386138896</v>
      </c>
      <c r="D1614">
        <v>70</v>
      </c>
      <c r="E1614">
        <v>428.1006445949206</v>
      </c>
      <c r="F1614">
        <v>428.10064459492071</v>
      </c>
      <c r="G1614">
        <v>70</v>
      </c>
      <c r="H1614">
        <v>0</v>
      </c>
      <c r="I1614">
        <v>0</v>
      </c>
    </row>
    <row r="1615" spans="1:9" x14ac:dyDescent="0.45">
      <c r="A1615">
        <v>1614</v>
      </c>
      <c r="B1615">
        <v>673.75199964417197</v>
      </c>
      <c r="C1615">
        <v>673.75199964417197</v>
      </c>
      <c r="D1615">
        <v>70</v>
      </c>
      <c r="E1615">
        <v>448.35576106519937</v>
      </c>
      <c r="F1615">
        <v>448.35576106519937</v>
      </c>
      <c r="G1615">
        <v>70</v>
      </c>
      <c r="H1615">
        <v>0</v>
      </c>
      <c r="I1615">
        <v>0</v>
      </c>
    </row>
    <row r="1616" spans="1:9" x14ac:dyDescent="0.45">
      <c r="A1616">
        <v>1615</v>
      </c>
      <c r="B1616">
        <v>985.63725811200197</v>
      </c>
      <c r="C1616">
        <v>985.63725811200197</v>
      </c>
      <c r="D1616">
        <v>70</v>
      </c>
      <c r="E1616">
        <v>655.90327483764327</v>
      </c>
      <c r="F1616">
        <v>655.90327483764327</v>
      </c>
      <c r="G1616">
        <v>70</v>
      </c>
      <c r="H1616">
        <v>0</v>
      </c>
      <c r="I1616">
        <v>0</v>
      </c>
    </row>
    <row r="1617" spans="1:9" x14ac:dyDescent="0.45">
      <c r="A1617">
        <v>1616</v>
      </c>
      <c r="B1617">
        <v>1250</v>
      </c>
      <c r="C1617">
        <v>1250</v>
      </c>
      <c r="D1617">
        <v>75</v>
      </c>
      <c r="E1617">
        <v>845.55057840973473</v>
      </c>
      <c r="F1617">
        <v>845.55057840973473</v>
      </c>
      <c r="G1617">
        <v>70</v>
      </c>
      <c r="H1617">
        <v>0</v>
      </c>
      <c r="I1617">
        <v>0</v>
      </c>
    </row>
    <row r="1618" spans="1:9" x14ac:dyDescent="0.45">
      <c r="A1618">
        <v>1617</v>
      </c>
      <c r="B1618">
        <v>1250</v>
      </c>
      <c r="C1618">
        <v>1250</v>
      </c>
      <c r="D1618">
        <v>75</v>
      </c>
      <c r="E1618">
        <v>928.78599199999996</v>
      </c>
      <c r="F1618">
        <v>928.78599199999996</v>
      </c>
      <c r="G1618">
        <v>75</v>
      </c>
      <c r="H1618">
        <v>0</v>
      </c>
      <c r="I1618">
        <v>0</v>
      </c>
    </row>
    <row r="1619" spans="1:9" x14ac:dyDescent="0.45">
      <c r="A1619">
        <v>1618</v>
      </c>
      <c r="B1619">
        <v>1250</v>
      </c>
      <c r="C1619">
        <v>1250</v>
      </c>
      <c r="D1619">
        <v>75</v>
      </c>
      <c r="E1619">
        <v>928.09607300000005</v>
      </c>
      <c r="F1619">
        <v>928.09607300000016</v>
      </c>
      <c r="G1619">
        <v>75</v>
      </c>
      <c r="H1619">
        <v>0</v>
      </c>
      <c r="I1619">
        <v>0</v>
      </c>
    </row>
    <row r="1620" spans="1:9" x14ac:dyDescent="0.45">
      <c r="A1620">
        <v>1619</v>
      </c>
      <c r="B1620">
        <v>1250</v>
      </c>
      <c r="C1620">
        <v>1250</v>
      </c>
      <c r="D1620">
        <v>75</v>
      </c>
      <c r="E1620">
        <v>947.50583800000004</v>
      </c>
      <c r="F1620">
        <v>947.50583800000015</v>
      </c>
      <c r="G1620">
        <v>75</v>
      </c>
      <c r="H1620">
        <v>0</v>
      </c>
      <c r="I1620">
        <v>0</v>
      </c>
    </row>
    <row r="1621" spans="1:9" x14ac:dyDescent="0.45">
      <c r="A1621">
        <v>1620</v>
      </c>
      <c r="B1621">
        <v>1250</v>
      </c>
      <c r="C1621">
        <v>1250</v>
      </c>
      <c r="D1621">
        <v>75</v>
      </c>
      <c r="E1621">
        <v>969.45538099999999</v>
      </c>
      <c r="F1621">
        <v>969.45538099999987</v>
      </c>
      <c r="G1621">
        <v>75</v>
      </c>
      <c r="H1621">
        <v>0</v>
      </c>
      <c r="I1621">
        <v>0</v>
      </c>
    </row>
    <row r="1622" spans="1:9" x14ac:dyDescent="0.45">
      <c r="A1622">
        <v>1621</v>
      </c>
      <c r="B1622">
        <v>1250</v>
      </c>
      <c r="C1622">
        <v>1250</v>
      </c>
      <c r="D1622">
        <v>75</v>
      </c>
      <c r="E1622">
        <v>906.38403299999993</v>
      </c>
      <c r="F1622">
        <v>906.38403299999993</v>
      </c>
      <c r="G1622">
        <v>75</v>
      </c>
      <c r="H1622">
        <v>0</v>
      </c>
      <c r="I1622">
        <v>0</v>
      </c>
    </row>
    <row r="1623" spans="1:9" x14ac:dyDescent="0.45">
      <c r="A1623">
        <v>1622</v>
      </c>
      <c r="B1623">
        <v>1250</v>
      </c>
      <c r="C1623">
        <v>1250</v>
      </c>
      <c r="D1623">
        <v>75</v>
      </c>
      <c r="E1623">
        <v>864.25113799999997</v>
      </c>
      <c r="F1623">
        <v>864.25113799999997</v>
      </c>
      <c r="G1623">
        <v>75</v>
      </c>
      <c r="H1623">
        <v>0</v>
      </c>
      <c r="I1623">
        <v>0</v>
      </c>
    </row>
    <row r="1624" spans="1:9" x14ac:dyDescent="0.45">
      <c r="A1624">
        <v>1623</v>
      </c>
      <c r="B1624">
        <v>1250</v>
      </c>
      <c r="C1624">
        <v>1250</v>
      </c>
      <c r="D1624">
        <v>75</v>
      </c>
      <c r="E1624">
        <v>871.47444300000018</v>
      </c>
      <c r="F1624">
        <v>871.47444300000006</v>
      </c>
      <c r="G1624">
        <v>75</v>
      </c>
      <c r="H1624">
        <v>0</v>
      </c>
      <c r="I1624">
        <v>0</v>
      </c>
    </row>
    <row r="1625" spans="1:9" x14ac:dyDescent="0.45">
      <c r="A1625">
        <v>1624</v>
      </c>
      <c r="B1625">
        <v>1250</v>
      </c>
      <c r="C1625">
        <v>1250</v>
      </c>
      <c r="D1625">
        <v>75</v>
      </c>
      <c r="E1625">
        <v>809.91744099999983</v>
      </c>
      <c r="F1625">
        <v>809.91744099999994</v>
      </c>
      <c r="G1625">
        <v>75</v>
      </c>
      <c r="H1625">
        <v>0</v>
      </c>
      <c r="I1625">
        <v>0</v>
      </c>
    </row>
    <row r="1626" spans="1:9" x14ac:dyDescent="0.45">
      <c r="A1626">
        <v>1625</v>
      </c>
      <c r="B1626">
        <v>1250</v>
      </c>
      <c r="C1626">
        <v>1250</v>
      </c>
      <c r="D1626">
        <v>75</v>
      </c>
      <c r="E1626">
        <v>780.8982299999999</v>
      </c>
      <c r="F1626">
        <v>780.8982299999999</v>
      </c>
      <c r="G1626">
        <v>75</v>
      </c>
      <c r="H1626">
        <v>0</v>
      </c>
      <c r="I1626">
        <v>0</v>
      </c>
    </row>
    <row r="1627" spans="1:9" x14ac:dyDescent="0.45">
      <c r="A1627">
        <v>1626</v>
      </c>
      <c r="B1627">
        <v>1250</v>
      </c>
      <c r="C1627">
        <v>1250</v>
      </c>
      <c r="D1627">
        <v>75</v>
      </c>
      <c r="E1627">
        <v>713.31327199999987</v>
      </c>
      <c r="F1627">
        <v>713.31327199999998</v>
      </c>
      <c r="G1627">
        <v>75</v>
      </c>
      <c r="H1627">
        <v>0</v>
      </c>
      <c r="I1627">
        <v>0</v>
      </c>
    </row>
    <row r="1628" spans="1:9" x14ac:dyDescent="0.45">
      <c r="A1628">
        <v>1627</v>
      </c>
      <c r="B1628">
        <v>1250</v>
      </c>
      <c r="C1628">
        <v>1250</v>
      </c>
      <c r="D1628">
        <v>75</v>
      </c>
      <c r="E1628">
        <v>660.44959299999994</v>
      </c>
      <c r="F1628">
        <v>660.44959299999994</v>
      </c>
      <c r="G1628">
        <v>75</v>
      </c>
      <c r="H1628">
        <v>0</v>
      </c>
      <c r="I1628">
        <v>0</v>
      </c>
    </row>
    <row r="1629" spans="1:9" x14ac:dyDescent="0.45">
      <c r="A1629">
        <v>1628</v>
      </c>
      <c r="B1629">
        <v>1250</v>
      </c>
      <c r="C1629">
        <v>1250</v>
      </c>
      <c r="D1629">
        <v>75</v>
      </c>
      <c r="E1629">
        <v>551.45157999999992</v>
      </c>
      <c r="F1629">
        <v>551.45157999999992</v>
      </c>
      <c r="G1629">
        <v>125</v>
      </c>
      <c r="H1629">
        <v>0</v>
      </c>
      <c r="I1629">
        <v>0</v>
      </c>
    </row>
    <row r="1630" spans="1:9" x14ac:dyDescent="0.45">
      <c r="A1630">
        <v>1629</v>
      </c>
      <c r="B1630">
        <v>1190.5498729720571</v>
      </c>
      <c r="C1630">
        <v>1190.5498729720571</v>
      </c>
      <c r="D1630">
        <v>70</v>
      </c>
      <c r="E1630">
        <v>582.46708199999989</v>
      </c>
      <c r="F1630">
        <v>582.467082</v>
      </c>
      <c r="G1630">
        <v>75</v>
      </c>
      <c r="H1630">
        <v>0</v>
      </c>
      <c r="I1630">
        <v>0</v>
      </c>
    </row>
    <row r="1631" spans="1:9" x14ac:dyDescent="0.45">
      <c r="A1631">
        <v>1630</v>
      </c>
      <c r="B1631">
        <v>1011.066137806815</v>
      </c>
      <c r="C1631">
        <v>1011.066137806815</v>
      </c>
      <c r="D1631">
        <v>70</v>
      </c>
      <c r="E1631">
        <v>548.33679800000004</v>
      </c>
      <c r="F1631">
        <v>548.33679800000004</v>
      </c>
      <c r="G1631">
        <v>75</v>
      </c>
      <c r="H1631">
        <v>0</v>
      </c>
      <c r="I1631">
        <v>0</v>
      </c>
    </row>
    <row r="1632" spans="1:9" x14ac:dyDescent="0.45">
      <c r="A1632">
        <v>1631</v>
      </c>
      <c r="B1632">
        <v>838.24482473917737</v>
      </c>
      <c r="C1632">
        <v>838.24482473917726</v>
      </c>
      <c r="D1632">
        <v>70</v>
      </c>
      <c r="E1632">
        <v>517.49826799999994</v>
      </c>
      <c r="F1632">
        <v>517.49826799999994</v>
      </c>
      <c r="G1632">
        <v>75</v>
      </c>
      <c r="H1632">
        <v>0</v>
      </c>
      <c r="I1632">
        <v>0</v>
      </c>
    </row>
    <row r="1633" spans="1:9" x14ac:dyDescent="0.45">
      <c r="A1633">
        <v>1632</v>
      </c>
      <c r="B1633">
        <v>700.37193306227891</v>
      </c>
      <c r="C1633">
        <v>700.37193306227891</v>
      </c>
      <c r="D1633">
        <v>70</v>
      </c>
      <c r="E1633">
        <v>503.8115039999999</v>
      </c>
      <c r="F1633">
        <v>503.81150400000001</v>
      </c>
      <c r="G1633">
        <v>30</v>
      </c>
      <c r="H1633">
        <v>0</v>
      </c>
      <c r="I1633">
        <v>0</v>
      </c>
    </row>
    <row r="1634" spans="1:9" x14ac:dyDescent="0.45">
      <c r="A1634">
        <v>1633</v>
      </c>
      <c r="B1634">
        <v>734.70933564616234</v>
      </c>
      <c r="C1634">
        <v>734.70933564616246</v>
      </c>
      <c r="D1634">
        <v>70</v>
      </c>
      <c r="E1634">
        <v>193.722578</v>
      </c>
      <c r="F1634">
        <v>193.722578</v>
      </c>
      <c r="G1634">
        <v>125</v>
      </c>
      <c r="H1634">
        <v>0</v>
      </c>
      <c r="I1634">
        <v>0</v>
      </c>
    </row>
    <row r="1635" spans="1:9" x14ac:dyDescent="0.45">
      <c r="A1635">
        <v>1634</v>
      </c>
      <c r="B1635">
        <v>685.2288367683243</v>
      </c>
      <c r="C1635">
        <v>685.22883676832441</v>
      </c>
      <c r="D1635">
        <v>70</v>
      </c>
      <c r="E1635">
        <v>113.057712</v>
      </c>
      <c r="F1635">
        <v>113.057712</v>
      </c>
      <c r="G1635">
        <v>125</v>
      </c>
      <c r="H1635">
        <v>0</v>
      </c>
      <c r="I1635">
        <v>0</v>
      </c>
    </row>
    <row r="1636" spans="1:9" x14ac:dyDescent="0.45">
      <c r="A1636">
        <v>1635</v>
      </c>
      <c r="B1636">
        <v>656.6405915851667</v>
      </c>
      <c r="C1636">
        <v>656.64059158516659</v>
      </c>
      <c r="D1636">
        <v>70</v>
      </c>
      <c r="E1636">
        <v>102.117705020478</v>
      </c>
      <c r="F1636">
        <v>102.117705020478</v>
      </c>
      <c r="G1636">
        <v>130</v>
      </c>
      <c r="H1636">
        <v>0</v>
      </c>
      <c r="I1636">
        <v>0</v>
      </c>
    </row>
    <row r="1637" spans="1:9" x14ac:dyDescent="0.45">
      <c r="A1637">
        <v>1636</v>
      </c>
      <c r="B1637">
        <v>667.96586730584772</v>
      </c>
      <c r="C1637">
        <v>667.96586730584761</v>
      </c>
      <c r="D1637">
        <v>70</v>
      </c>
      <c r="E1637">
        <v>72.561592499999989</v>
      </c>
      <c r="F1637">
        <v>72.561592499999989</v>
      </c>
      <c r="G1637">
        <v>1000</v>
      </c>
      <c r="H1637">
        <v>0</v>
      </c>
      <c r="I1637">
        <v>0</v>
      </c>
    </row>
    <row r="1638" spans="1:9" x14ac:dyDescent="0.45">
      <c r="A1638">
        <v>1637</v>
      </c>
      <c r="B1638">
        <v>680.84132615834824</v>
      </c>
      <c r="C1638">
        <v>680.84132615834824</v>
      </c>
      <c r="D1638">
        <v>70</v>
      </c>
      <c r="E1638">
        <v>75.954940500000006</v>
      </c>
      <c r="F1638">
        <v>75.954940500000006</v>
      </c>
      <c r="G1638">
        <v>1000</v>
      </c>
      <c r="H1638">
        <v>0</v>
      </c>
      <c r="I1638">
        <v>0</v>
      </c>
    </row>
    <row r="1639" spans="1:9" x14ac:dyDescent="0.45">
      <c r="A1639">
        <v>1638</v>
      </c>
      <c r="B1639">
        <v>693.73888990633668</v>
      </c>
      <c r="C1639">
        <v>693.73888990633668</v>
      </c>
      <c r="D1639">
        <v>70</v>
      </c>
      <c r="E1639">
        <v>123.118155</v>
      </c>
      <c r="F1639">
        <v>123.118155</v>
      </c>
      <c r="G1639">
        <v>125</v>
      </c>
      <c r="H1639">
        <v>0</v>
      </c>
      <c r="I1639">
        <v>0</v>
      </c>
    </row>
    <row r="1640" spans="1:9" x14ac:dyDescent="0.45">
      <c r="A1640">
        <v>1639</v>
      </c>
      <c r="B1640">
        <v>982.60559009739575</v>
      </c>
      <c r="C1640">
        <v>982.60559009739598</v>
      </c>
      <c r="D1640">
        <v>70</v>
      </c>
      <c r="E1640">
        <v>192.81175099999999</v>
      </c>
      <c r="F1640">
        <v>192.81175099999999</v>
      </c>
      <c r="G1640">
        <v>125</v>
      </c>
      <c r="H1640">
        <v>0</v>
      </c>
      <c r="I1640">
        <v>0</v>
      </c>
    </row>
    <row r="1641" spans="1:9" x14ac:dyDescent="0.45">
      <c r="A1641">
        <v>1640</v>
      </c>
      <c r="B1641">
        <v>1244.4863659158659</v>
      </c>
      <c r="C1641">
        <v>1244.4863659158659</v>
      </c>
      <c r="D1641">
        <v>70</v>
      </c>
      <c r="E1641">
        <v>285.99217800000002</v>
      </c>
      <c r="F1641">
        <v>285.99217800000002</v>
      </c>
      <c r="G1641">
        <v>125</v>
      </c>
      <c r="H1641">
        <v>0</v>
      </c>
      <c r="I1641">
        <v>0</v>
      </c>
    </row>
    <row r="1642" spans="1:9" x14ac:dyDescent="0.45">
      <c r="A1642">
        <v>1641</v>
      </c>
      <c r="B1642">
        <v>1250</v>
      </c>
      <c r="C1642">
        <v>1250</v>
      </c>
      <c r="D1642">
        <v>75</v>
      </c>
      <c r="E1642">
        <v>376.97091999999998</v>
      </c>
      <c r="F1642">
        <v>376.97091999999998</v>
      </c>
      <c r="G1642">
        <v>125</v>
      </c>
      <c r="H1642">
        <v>0</v>
      </c>
      <c r="I1642">
        <v>0</v>
      </c>
    </row>
    <row r="1643" spans="1:9" x14ac:dyDescent="0.45">
      <c r="A1643">
        <v>1642</v>
      </c>
      <c r="B1643">
        <v>1250</v>
      </c>
      <c r="C1643">
        <v>1250</v>
      </c>
      <c r="D1643">
        <v>75</v>
      </c>
      <c r="E1643">
        <v>422.39092199999999</v>
      </c>
      <c r="F1643">
        <v>422.39092199999999</v>
      </c>
      <c r="G1643">
        <v>125</v>
      </c>
      <c r="H1643">
        <v>0</v>
      </c>
      <c r="I1643">
        <v>0</v>
      </c>
    </row>
    <row r="1644" spans="1:9" x14ac:dyDescent="0.45">
      <c r="A1644">
        <v>1643</v>
      </c>
      <c r="B1644">
        <v>1250</v>
      </c>
      <c r="C1644">
        <v>1250</v>
      </c>
      <c r="D1644">
        <v>75</v>
      </c>
      <c r="E1644">
        <v>443.53131200000013</v>
      </c>
      <c r="F1644">
        <v>443.53131200000001</v>
      </c>
      <c r="G1644">
        <v>125</v>
      </c>
      <c r="H1644">
        <v>0</v>
      </c>
      <c r="I1644">
        <v>0</v>
      </c>
    </row>
    <row r="1645" spans="1:9" x14ac:dyDescent="0.45">
      <c r="A1645">
        <v>1644</v>
      </c>
      <c r="B1645">
        <v>1250</v>
      </c>
      <c r="C1645">
        <v>1250</v>
      </c>
      <c r="D1645">
        <v>75</v>
      </c>
      <c r="E1645">
        <v>466.86012299999987</v>
      </c>
      <c r="F1645">
        <v>466.86012299999999</v>
      </c>
      <c r="G1645">
        <v>125</v>
      </c>
      <c r="H1645">
        <v>0</v>
      </c>
      <c r="I1645">
        <v>0</v>
      </c>
    </row>
    <row r="1646" spans="1:9" x14ac:dyDescent="0.45">
      <c r="A1646">
        <v>1645</v>
      </c>
      <c r="B1646">
        <v>1250</v>
      </c>
      <c r="C1646">
        <v>1250</v>
      </c>
      <c r="D1646">
        <v>75</v>
      </c>
      <c r="E1646">
        <v>458.60327500000011</v>
      </c>
      <c r="F1646">
        <v>458.60327500000011</v>
      </c>
      <c r="G1646">
        <v>125</v>
      </c>
      <c r="H1646">
        <v>0</v>
      </c>
      <c r="I1646">
        <v>0</v>
      </c>
    </row>
    <row r="1647" spans="1:9" x14ac:dyDescent="0.45">
      <c r="A1647">
        <v>1646</v>
      </c>
      <c r="B1647">
        <v>1250</v>
      </c>
      <c r="C1647">
        <v>1250</v>
      </c>
      <c r="D1647">
        <v>75</v>
      </c>
      <c r="E1647">
        <v>447.046741</v>
      </c>
      <c r="F1647">
        <v>447.046741</v>
      </c>
      <c r="G1647">
        <v>125</v>
      </c>
      <c r="H1647">
        <v>0</v>
      </c>
      <c r="I1647">
        <v>0</v>
      </c>
    </row>
    <row r="1648" spans="1:9" x14ac:dyDescent="0.45">
      <c r="A1648">
        <v>1647</v>
      </c>
      <c r="B1648">
        <v>1250</v>
      </c>
      <c r="C1648">
        <v>1250</v>
      </c>
      <c r="D1648">
        <v>75</v>
      </c>
      <c r="E1648">
        <v>372.58609200000001</v>
      </c>
      <c r="F1648">
        <v>372.58609200000001</v>
      </c>
      <c r="G1648">
        <v>125</v>
      </c>
      <c r="H1648">
        <v>0</v>
      </c>
      <c r="I1648">
        <v>0</v>
      </c>
    </row>
    <row r="1649" spans="1:9" x14ac:dyDescent="0.45">
      <c r="A1649">
        <v>1648</v>
      </c>
      <c r="B1649">
        <v>1250</v>
      </c>
      <c r="C1649">
        <v>1250</v>
      </c>
      <c r="D1649">
        <v>75</v>
      </c>
      <c r="E1649">
        <v>275.72615200000001</v>
      </c>
      <c r="F1649">
        <v>275.72615200000001</v>
      </c>
      <c r="G1649">
        <v>125</v>
      </c>
      <c r="H1649">
        <v>0</v>
      </c>
      <c r="I1649">
        <v>0</v>
      </c>
    </row>
    <row r="1650" spans="1:9" x14ac:dyDescent="0.45">
      <c r="A1650">
        <v>1649</v>
      </c>
      <c r="B1650">
        <v>1250</v>
      </c>
      <c r="C1650">
        <v>1250</v>
      </c>
      <c r="D1650">
        <v>75</v>
      </c>
      <c r="E1650">
        <v>251.96870192132491</v>
      </c>
      <c r="F1650">
        <v>251.96870192132491</v>
      </c>
      <c r="G1650">
        <v>130</v>
      </c>
      <c r="H1650">
        <v>0</v>
      </c>
      <c r="I1650">
        <v>0</v>
      </c>
    </row>
    <row r="1651" spans="1:9" x14ac:dyDescent="0.45">
      <c r="A1651">
        <v>1650</v>
      </c>
      <c r="B1651">
        <v>1250</v>
      </c>
      <c r="C1651">
        <v>1250</v>
      </c>
      <c r="D1651">
        <v>75</v>
      </c>
      <c r="E1651">
        <v>240.29699600000001</v>
      </c>
      <c r="F1651">
        <v>240.29699600000001</v>
      </c>
      <c r="G1651">
        <v>125</v>
      </c>
      <c r="H1651">
        <v>0</v>
      </c>
      <c r="I1651">
        <v>0</v>
      </c>
    </row>
    <row r="1652" spans="1:9" x14ac:dyDescent="0.45">
      <c r="A1652">
        <v>1651</v>
      </c>
      <c r="B1652">
        <v>1250</v>
      </c>
      <c r="C1652">
        <v>1250</v>
      </c>
      <c r="D1652">
        <v>75</v>
      </c>
      <c r="E1652">
        <v>334.28282200000001</v>
      </c>
      <c r="F1652">
        <v>334.28282200000001</v>
      </c>
      <c r="G1652">
        <v>125</v>
      </c>
      <c r="H1652">
        <v>0</v>
      </c>
      <c r="I1652">
        <v>0</v>
      </c>
    </row>
    <row r="1653" spans="1:9" x14ac:dyDescent="0.45">
      <c r="A1653">
        <v>1652</v>
      </c>
      <c r="B1653">
        <v>1250</v>
      </c>
      <c r="C1653">
        <v>1250</v>
      </c>
      <c r="D1653">
        <v>75</v>
      </c>
      <c r="E1653">
        <v>539.65575399999989</v>
      </c>
      <c r="F1653">
        <v>539.655754</v>
      </c>
      <c r="G1653">
        <v>125</v>
      </c>
      <c r="H1653">
        <v>0</v>
      </c>
      <c r="I1653">
        <v>0</v>
      </c>
    </row>
    <row r="1654" spans="1:9" x14ac:dyDescent="0.45">
      <c r="A1654">
        <v>1653</v>
      </c>
      <c r="B1654">
        <v>1206.2689561521249</v>
      </c>
      <c r="C1654">
        <v>1206.2689561521249</v>
      </c>
      <c r="D1654">
        <v>70</v>
      </c>
      <c r="E1654">
        <v>656.09179799999993</v>
      </c>
      <c r="F1654">
        <v>656.09179799999993</v>
      </c>
      <c r="G1654">
        <v>75</v>
      </c>
      <c r="H1654">
        <v>0</v>
      </c>
      <c r="I1654">
        <v>0</v>
      </c>
    </row>
    <row r="1655" spans="1:9" x14ac:dyDescent="0.45">
      <c r="A1655">
        <v>1654</v>
      </c>
      <c r="B1655">
        <v>1036.7830673004889</v>
      </c>
      <c r="C1655">
        <v>1036.7830673004889</v>
      </c>
      <c r="D1655">
        <v>70</v>
      </c>
      <c r="E1655">
        <v>685.791428</v>
      </c>
      <c r="F1655">
        <v>685.791428</v>
      </c>
      <c r="G1655">
        <v>75</v>
      </c>
      <c r="H1655">
        <v>0</v>
      </c>
      <c r="I1655">
        <v>0</v>
      </c>
    </row>
    <row r="1656" spans="1:9" x14ac:dyDescent="0.45">
      <c r="A1656">
        <v>1655</v>
      </c>
      <c r="B1656">
        <v>862.34291651539388</v>
      </c>
      <c r="C1656">
        <v>862.34291651539399</v>
      </c>
      <c r="D1656">
        <v>70</v>
      </c>
      <c r="E1656">
        <v>628.4343496486506</v>
      </c>
      <c r="F1656">
        <v>628.4343496486506</v>
      </c>
      <c r="G1656">
        <v>0</v>
      </c>
      <c r="H1656">
        <v>0</v>
      </c>
      <c r="I1656">
        <v>0</v>
      </c>
    </row>
    <row r="1657" spans="1:9" x14ac:dyDescent="0.45">
      <c r="A1657">
        <v>1656</v>
      </c>
      <c r="B1657">
        <v>723.7049496467954</v>
      </c>
      <c r="C1657">
        <v>723.70494964679551</v>
      </c>
      <c r="D1657">
        <v>70</v>
      </c>
      <c r="E1657">
        <v>527.40161791619994</v>
      </c>
      <c r="F1657">
        <v>527.40161791619994</v>
      </c>
      <c r="G1657">
        <v>0</v>
      </c>
      <c r="H1657">
        <v>0</v>
      </c>
      <c r="I1657">
        <v>0</v>
      </c>
    </row>
    <row r="1658" spans="1:9" x14ac:dyDescent="0.45">
      <c r="A1658">
        <v>1657</v>
      </c>
      <c r="B1658">
        <v>1190.3667063359801</v>
      </c>
      <c r="C1658">
        <v>1190.3667063359801</v>
      </c>
      <c r="D1658">
        <v>70</v>
      </c>
      <c r="E1658">
        <v>663.1497280000001</v>
      </c>
      <c r="F1658">
        <v>663.1497280000001</v>
      </c>
      <c r="G1658">
        <v>75</v>
      </c>
      <c r="H1658">
        <v>0</v>
      </c>
      <c r="I1658">
        <v>0</v>
      </c>
    </row>
    <row r="1659" spans="1:9" x14ac:dyDescent="0.45">
      <c r="A1659">
        <v>1658</v>
      </c>
      <c r="B1659">
        <v>1103.4348860061191</v>
      </c>
      <c r="C1659">
        <v>1103.4348860061191</v>
      </c>
      <c r="D1659">
        <v>70</v>
      </c>
      <c r="E1659">
        <v>737.5329680000001</v>
      </c>
      <c r="F1659">
        <v>737.53296799999998</v>
      </c>
      <c r="G1659">
        <v>30</v>
      </c>
      <c r="H1659">
        <v>0</v>
      </c>
      <c r="I1659">
        <v>0</v>
      </c>
    </row>
    <row r="1660" spans="1:9" x14ac:dyDescent="0.45">
      <c r="A1660">
        <v>1659</v>
      </c>
      <c r="B1660">
        <v>1044.9097365192999</v>
      </c>
      <c r="C1660">
        <v>1044.9097365192999</v>
      </c>
      <c r="D1660">
        <v>70</v>
      </c>
      <c r="E1660">
        <v>761.48033240014115</v>
      </c>
      <c r="F1660">
        <v>761.48033240014126</v>
      </c>
      <c r="G1660">
        <v>0</v>
      </c>
      <c r="H1660">
        <v>0</v>
      </c>
      <c r="I1660">
        <v>0</v>
      </c>
    </row>
    <row r="1661" spans="1:9" x14ac:dyDescent="0.45">
      <c r="A1661">
        <v>1660</v>
      </c>
      <c r="B1661">
        <v>1028.8655488367999</v>
      </c>
      <c r="C1661">
        <v>1028.8655488367999</v>
      </c>
      <c r="D1661">
        <v>70</v>
      </c>
      <c r="E1661">
        <v>749.788094360272</v>
      </c>
      <c r="F1661">
        <v>749.788094360272</v>
      </c>
      <c r="G1661">
        <v>0</v>
      </c>
      <c r="H1661">
        <v>0</v>
      </c>
      <c r="I1661">
        <v>0</v>
      </c>
    </row>
    <row r="1662" spans="1:9" x14ac:dyDescent="0.45">
      <c r="A1662">
        <v>1661</v>
      </c>
      <c r="B1662">
        <v>1038.301073605425</v>
      </c>
      <c r="C1662">
        <v>1038.301073605425</v>
      </c>
      <c r="D1662">
        <v>70</v>
      </c>
      <c r="E1662">
        <v>756.66425436344707</v>
      </c>
      <c r="F1662">
        <v>756.66425436344707</v>
      </c>
      <c r="G1662">
        <v>0</v>
      </c>
      <c r="H1662">
        <v>0</v>
      </c>
      <c r="I1662">
        <v>0</v>
      </c>
    </row>
    <row r="1663" spans="1:9" x14ac:dyDescent="0.45">
      <c r="A1663">
        <v>1662</v>
      </c>
      <c r="B1663">
        <v>1051.927002152634</v>
      </c>
      <c r="C1663">
        <v>1051.927002152634</v>
      </c>
      <c r="D1663">
        <v>70</v>
      </c>
      <c r="E1663">
        <v>766.59418059224458</v>
      </c>
      <c r="F1663">
        <v>766.59418059224458</v>
      </c>
      <c r="G1663">
        <v>0</v>
      </c>
      <c r="H1663">
        <v>0</v>
      </c>
      <c r="I1663">
        <v>0</v>
      </c>
    </row>
    <row r="1664" spans="1:9" x14ac:dyDescent="0.45">
      <c r="A1664">
        <v>1663</v>
      </c>
      <c r="B1664">
        <v>1250</v>
      </c>
      <c r="C1664">
        <v>1250</v>
      </c>
      <c r="D1664">
        <v>75</v>
      </c>
      <c r="E1664">
        <v>1022.187742</v>
      </c>
      <c r="F1664">
        <v>1022.187742</v>
      </c>
      <c r="G1664">
        <v>30</v>
      </c>
      <c r="H1664">
        <v>0</v>
      </c>
      <c r="I1664">
        <v>0</v>
      </c>
    </row>
    <row r="1665" spans="1:9" x14ac:dyDescent="0.45">
      <c r="A1665">
        <v>1664</v>
      </c>
      <c r="B1665">
        <v>1250</v>
      </c>
      <c r="C1665">
        <v>1250</v>
      </c>
      <c r="D1665">
        <v>75</v>
      </c>
      <c r="E1665">
        <v>1049.5368679999999</v>
      </c>
      <c r="F1665">
        <v>1049.5368679999999</v>
      </c>
      <c r="G1665">
        <v>75</v>
      </c>
      <c r="H1665">
        <v>0</v>
      </c>
      <c r="I1665">
        <v>0</v>
      </c>
    </row>
    <row r="1666" spans="1:9" x14ac:dyDescent="0.45">
      <c r="A1666">
        <v>1665</v>
      </c>
      <c r="B1666">
        <v>1250</v>
      </c>
      <c r="C1666">
        <v>1250</v>
      </c>
      <c r="D1666">
        <v>125</v>
      </c>
      <c r="E1666">
        <v>1070.457672</v>
      </c>
      <c r="F1666">
        <v>1070.457672</v>
      </c>
      <c r="G1666">
        <v>75</v>
      </c>
      <c r="H1666">
        <v>0</v>
      </c>
      <c r="I1666">
        <v>0</v>
      </c>
    </row>
    <row r="1667" spans="1:9" x14ac:dyDescent="0.45">
      <c r="A1667">
        <v>1666</v>
      </c>
      <c r="B1667">
        <v>1250</v>
      </c>
      <c r="C1667">
        <v>1250</v>
      </c>
      <c r="D1667">
        <v>125</v>
      </c>
      <c r="E1667">
        <v>1077.8301489999999</v>
      </c>
      <c r="F1667">
        <v>1077.8301489999999</v>
      </c>
      <c r="G1667">
        <v>75</v>
      </c>
      <c r="H1667">
        <v>0</v>
      </c>
      <c r="I1667">
        <v>0</v>
      </c>
    </row>
    <row r="1668" spans="1:9" x14ac:dyDescent="0.45">
      <c r="A1668">
        <v>1667</v>
      </c>
      <c r="B1668">
        <v>1250</v>
      </c>
      <c r="C1668">
        <v>1250</v>
      </c>
      <c r="D1668">
        <v>125</v>
      </c>
      <c r="E1668">
        <v>1061.735866</v>
      </c>
      <c r="F1668">
        <v>1061.735866</v>
      </c>
      <c r="G1668">
        <v>125</v>
      </c>
      <c r="H1668">
        <v>0</v>
      </c>
      <c r="I1668">
        <v>0</v>
      </c>
    </row>
    <row r="1669" spans="1:9" x14ac:dyDescent="0.45">
      <c r="A1669">
        <v>1668</v>
      </c>
      <c r="B1669">
        <v>1250</v>
      </c>
      <c r="C1669">
        <v>1250</v>
      </c>
      <c r="D1669">
        <v>125</v>
      </c>
      <c r="E1669">
        <v>1027.1376769999999</v>
      </c>
      <c r="F1669">
        <v>1027.1376769999999</v>
      </c>
      <c r="G1669">
        <v>125</v>
      </c>
      <c r="H1669">
        <v>0</v>
      </c>
      <c r="I1669">
        <v>0</v>
      </c>
    </row>
    <row r="1670" spans="1:9" x14ac:dyDescent="0.45">
      <c r="A1670">
        <v>1669</v>
      </c>
      <c r="B1670">
        <v>1250</v>
      </c>
      <c r="C1670">
        <v>1250</v>
      </c>
      <c r="D1670">
        <v>125</v>
      </c>
      <c r="E1670">
        <v>1026.1445329999999</v>
      </c>
      <c r="F1670">
        <v>1026.1445329999999</v>
      </c>
      <c r="G1670">
        <v>125</v>
      </c>
      <c r="H1670">
        <v>0</v>
      </c>
      <c r="I1670">
        <v>0</v>
      </c>
    </row>
    <row r="1671" spans="1:9" x14ac:dyDescent="0.45">
      <c r="A1671">
        <v>1670</v>
      </c>
      <c r="B1671">
        <v>1250</v>
      </c>
      <c r="C1671">
        <v>1250</v>
      </c>
      <c r="D1671">
        <v>125</v>
      </c>
      <c r="E1671">
        <v>980.29480199999989</v>
      </c>
      <c r="F1671">
        <v>980.29480199999989</v>
      </c>
      <c r="G1671">
        <v>125</v>
      </c>
      <c r="H1671">
        <v>0</v>
      </c>
      <c r="I1671">
        <v>0</v>
      </c>
    </row>
    <row r="1672" spans="1:9" x14ac:dyDescent="0.45">
      <c r="A1672">
        <v>1671</v>
      </c>
      <c r="B1672">
        <v>1250</v>
      </c>
      <c r="C1672">
        <v>1250</v>
      </c>
      <c r="D1672">
        <v>125</v>
      </c>
      <c r="E1672">
        <v>1146.935608</v>
      </c>
      <c r="F1672">
        <v>1146.935608</v>
      </c>
      <c r="G1672">
        <v>75</v>
      </c>
      <c r="H1672">
        <v>0</v>
      </c>
      <c r="I1672">
        <v>0</v>
      </c>
    </row>
    <row r="1673" spans="1:9" x14ac:dyDescent="0.45">
      <c r="A1673">
        <v>1672</v>
      </c>
      <c r="B1673">
        <v>1250</v>
      </c>
      <c r="C1673">
        <v>1250</v>
      </c>
      <c r="D1673">
        <v>125</v>
      </c>
      <c r="E1673">
        <v>1029.0147400000001</v>
      </c>
      <c r="F1673">
        <v>1029.0147400000001</v>
      </c>
      <c r="G1673">
        <v>75</v>
      </c>
      <c r="H1673">
        <v>0</v>
      </c>
      <c r="I1673">
        <v>0</v>
      </c>
    </row>
    <row r="1674" spans="1:9" x14ac:dyDescent="0.45">
      <c r="A1674">
        <v>1673</v>
      </c>
      <c r="B1674">
        <v>1250</v>
      </c>
      <c r="C1674">
        <v>1250</v>
      </c>
      <c r="D1674">
        <v>125</v>
      </c>
      <c r="E1674">
        <v>974.86423600000001</v>
      </c>
      <c r="F1674">
        <v>974.86423600000001</v>
      </c>
      <c r="G1674">
        <v>125</v>
      </c>
      <c r="H1674">
        <v>0</v>
      </c>
      <c r="I1674">
        <v>0</v>
      </c>
    </row>
    <row r="1675" spans="1:9" x14ac:dyDescent="0.45">
      <c r="A1675">
        <v>1674</v>
      </c>
      <c r="B1675">
        <v>1250</v>
      </c>
      <c r="C1675">
        <v>1250</v>
      </c>
      <c r="D1675">
        <v>125</v>
      </c>
      <c r="E1675">
        <v>942.77734400000008</v>
      </c>
      <c r="F1675">
        <v>942.77734400000008</v>
      </c>
      <c r="G1675">
        <v>125</v>
      </c>
      <c r="H1675">
        <v>0</v>
      </c>
      <c r="I1675">
        <v>0</v>
      </c>
    </row>
    <row r="1676" spans="1:9" x14ac:dyDescent="0.45">
      <c r="A1676">
        <v>1675</v>
      </c>
      <c r="B1676">
        <v>1250</v>
      </c>
      <c r="C1676">
        <v>1250</v>
      </c>
      <c r="D1676">
        <v>75</v>
      </c>
      <c r="E1676">
        <v>892.31962799999997</v>
      </c>
      <c r="F1676">
        <v>892.31962799999997</v>
      </c>
      <c r="G1676">
        <v>125</v>
      </c>
      <c r="H1676">
        <v>0</v>
      </c>
      <c r="I1676">
        <v>0</v>
      </c>
    </row>
    <row r="1677" spans="1:9" x14ac:dyDescent="0.45">
      <c r="A1677">
        <v>1676</v>
      </c>
      <c r="B1677">
        <v>1250</v>
      </c>
      <c r="C1677">
        <v>1250</v>
      </c>
      <c r="D1677">
        <v>75</v>
      </c>
      <c r="E1677">
        <v>946.78044999999997</v>
      </c>
      <c r="F1677">
        <v>946.78044999999997</v>
      </c>
      <c r="G1677">
        <v>75</v>
      </c>
      <c r="H1677">
        <v>0</v>
      </c>
      <c r="I1677">
        <v>0</v>
      </c>
    </row>
    <row r="1678" spans="1:9" x14ac:dyDescent="0.45">
      <c r="A1678">
        <v>1677</v>
      </c>
      <c r="B1678">
        <v>1250</v>
      </c>
      <c r="C1678">
        <v>1250</v>
      </c>
      <c r="D1678">
        <v>75</v>
      </c>
      <c r="E1678">
        <v>1074.0108620000001</v>
      </c>
      <c r="F1678">
        <v>1074.0108620000001</v>
      </c>
      <c r="G1678">
        <v>75</v>
      </c>
      <c r="H1678">
        <v>0</v>
      </c>
      <c r="I1678">
        <v>0</v>
      </c>
    </row>
    <row r="1679" spans="1:9" x14ac:dyDescent="0.45">
      <c r="A1679">
        <v>1678</v>
      </c>
      <c r="B1679">
        <v>1250</v>
      </c>
      <c r="C1679">
        <v>1250</v>
      </c>
      <c r="D1679">
        <v>75</v>
      </c>
      <c r="E1679">
        <v>1082.0481</v>
      </c>
      <c r="F1679">
        <v>1082.0481</v>
      </c>
      <c r="G1679">
        <v>75</v>
      </c>
      <c r="H1679">
        <v>0</v>
      </c>
      <c r="I1679">
        <v>0</v>
      </c>
    </row>
    <row r="1680" spans="1:9" x14ac:dyDescent="0.45">
      <c r="A1680">
        <v>1679</v>
      </c>
      <c r="B1680">
        <v>1250</v>
      </c>
      <c r="C1680">
        <v>1250</v>
      </c>
      <c r="D1680">
        <v>75</v>
      </c>
      <c r="E1680">
        <v>992.24204800000018</v>
      </c>
      <c r="F1680">
        <v>992.24204800000007</v>
      </c>
      <c r="G1680">
        <v>30</v>
      </c>
      <c r="H1680">
        <v>0</v>
      </c>
      <c r="I1680">
        <v>0</v>
      </c>
    </row>
    <row r="1681" spans="1:9" x14ac:dyDescent="0.45">
      <c r="A1681">
        <v>1680</v>
      </c>
      <c r="B1681">
        <v>1195.208862530739</v>
      </c>
      <c r="C1681">
        <v>1195.208862530739</v>
      </c>
      <c r="D1681">
        <v>70</v>
      </c>
      <c r="E1681">
        <v>853.52986800000008</v>
      </c>
      <c r="F1681">
        <v>853.52986799999996</v>
      </c>
      <c r="G1681">
        <v>30</v>
      </c>
      <c r="H1681">
        <v>0</v>
      </c>
      <c r="I1681">
        <v>0</v>
      </c>
    </row>
    <row r="1682" spans="1:9" x14ac:dyDescent="0.45">
      <c r="A1682">
        <v>1681</v>
      </c>
      <c r="B1682">
        <v>1186.622141957982</v>
      </c>
      <c r="C1682">
        <v>1186.622141957982</v>
      </c>
      <c r="D1682">
        <v>70</v>
      </c>
      <c r="E1682">
        <v>864.75356818999433</v>
      </c>
      <c r="F1682">
        <v>864.75356818999433</v>
      </c>
      <c r="G1682">
        <v>0</v>
      </c>
      <c r="H1682">
        <v>0</v>
      </c>
      <c r="I1682">
        <v>0</v>
      </c>
    </row>
    <row r="1683" spans="1:9" x14ac:dyDescent="0.45">
      <c r="A1683">
        <v>1682</v>
      </c>
      <c r="B1683">
        <v>1101.183054376819</v>
      </c>
      <c r="C1683">
        <v>1101.183054376819</v>
      </c>
      <c r="D1683">
        <v>70</v>
      </c>
      <c r="E1683">
        <v>802.48963998889349</v>
      </c>
      <c r="F1683">
        <v>802.48963998889349</v>
      </c>
      <c r="G1683">
        <v>0</v>
      </c>
      <c r="H1683">
        <v>0</v>
      </c>
      <c r="I1683">
        <v>0</v>
      </c>
    </row>
    <row r="1684" spans="1:9" x14ac:dyDescent="0.45">
      <c r="A1684">
        <v>1683</v>
      </c>
      <c r="B1684">
        <v>1048.449985544057</v>
      </c>
      <c r="C1684">
        <v>1048.449985544057</v>
      </c>
      <c r="D1684">
        <v>70</v>
      </c>
      <c r="E1684">
        <v>764.06029687930356</v>
      </c>
      <c r="F1684">
        <v>764.06029687930356</v>
      </c>
      <c r="G1684">
        <v>0</v>
      </c>
      <c r="H1684">
        <v>0</v>
      </c>
      <c r="I1684">
        <v>0</v>
      </c>
    </row>
    <row r="1685" spans="1:9" x14ac:dyDescent="0.45">
      <c r="A1685">
        <v>1684</v>
      </c>
      <c r="B1685">
        <v>1042.1717504328019</v>
      </c>
      <c r="C1685">
        <v>1042.1717504328019</v>
      </c>
      <c r="D1685">
        <v>70</v>
      </c>
      <c r="E1685">
        <v>759.48501885066764</v>
      </c>
      <c r="F1685">
        <v>759.48501885066764</v>
      </c>
      <c r="G1685">
        <v>0</v>
      </c>
      <c r="H1685">
        <v>0</v>
      </c>
      <c r="I1685">
        <v>0</v>
      </c>
    </row>
    <row r="1686" spans="1:9" x14ac:dyDescent="0.45">
      <c r="A1686">
        <v>1685</v>
      </c>
      <c r="B1686">
        <v>1063.1456646406709</v>
      </c>
      <c r="C1686">
        <v>1063.1456646406709</v>
      </c>
      <c r="D1686">
        <v>70</v>
      </c>
      <c r="E1686">
        <v>774.76980623904251</v>
      </c>
      <c r="F1686">
        <v>774.76980623904251</v>
      </c>
      <c r="G1686">
        <v>0</v>
      </c>
      <c r="H1686">
        <v>0</v>
      </c>
      <c r="I1686">
        <v>0</v>
      </c>
    </row>
    <row r="1687" spans="1:9" x14ac:dyDescent="0.45">
      <c r="A1687">
        <v>1686</v>
      </c>
      <c r="B1687">
        <v>1079.8871404548111</v>
      </c>
      <c r="C1687">
        <v>1079.8871404548111</v>
      </c>
      <c r="D1687">
        <v>70</v>
      </c>
      <c r="E1687">
        <v>592.12481400000001</v>
      </c>
      <c r="F1687">
        <v>592.12481400000001</v>
      </c>
      <c r="G1687">
        <v>75</v>
      </c>
      <c r="H1687">
        <v>0</v>
      </c>
      <c r="I1687">
        <v>0</v>
      </c>
    </row>
    <row r="1688" spans="1:9" x14ac:dyDescent="0.45">
      <c r="A1688">
        <v>1687</v>
      </c>
      <c r="B1688">
        <v>1250</v>
      </c>
      <c r="C1688">
        <v>1250</v>
      </c>
      <c r="D1688">
        <v>75</v>
      </c>
      <c r="E1688">
        <v>441.67905000000002</v>
      </c>
      <c r="F1688">
        <v>441.67905000000002</v>
      </c>
      <c r="G1688">
        <v>125</v>
      </c>
      <c r="H1688">
        <v>0</v>
      </c>
      <c r="I1688">
        <v>0</v>
      </c>
    </row>
    <row r="1689" spans="1:9" x14ac:dyDescent="0.45">
      <c r="A1689">
        <v>1688</v>
      </c>
      <c r="B1689">
        <v>1250</v>
      </c>
      <c r="C1689">
        <v>1250</v>
      </c>
      <c r="D1689">
        <v>75</v>
      </c>
      <c r="E1689">
        <v>377.34958499999999</v>
      </c>
      <c r="F1689">
        <v>377.34958499999999</v>
      </c>
      <c r="G1689">
        <v>125</v>
      </c>
      <c r="H1689">
        <v>0</v>
      </c>
      <c r="I1689">
        <v>0</v>
      </c>
    </row>
    <row r="1690" spans="1:9" x14ac:dyDescent="0.45">
      <c r="A1690">
        <v>1689</v>
      </c>
      <c r="B1690">
        <v>1250</v>
      </c>
      <c r="C1690">
        <v>1250</v>
      </c>
      <c r="D1690">
        <v>125</v>
      </c>
      <c r="E1690">
        <v>360.10448500000001</v>
      </c>
      <c r="F1690">
        <v>360.10448500000001</v>
      </c>
      <c r="G1690">
        <v>125</v>
      </c>
      <c r="H1690">
        <v>0</v>
      </c>
      <c r="I1690">
        <v>0</v>
      </c>
    </row>
    <row r="1691" spans="1:9" x14ac:dyDescent="0.45">
      <c r="A1691">
        <v>1690</v>
      </c>
      <c r="B1691">
        <v>1250</v>
      </c>
      <c r="C1691">
        <v>1250</v>
      </c>
      <c r="D1691">
        <v>125</v>
      </c>
      <c r="E1691">
        <v>341.02193549999998</v>
      </c>
      <c r="F1691">
        <v>341.02193549999998</v>
      </c>
      <c r="G1691">
        <v>1000</v>
      </c>
      <c r="H1691">
        <v>0</v>
      </c>
      <c r="I1691">
        <v>0</v>
      </c>
    </row>
    <row r="1692" spans="1:9" x14ac:dyDescent="0.45">
      <c r="A1692">
        <v>1691</v>
      </c>
      <c r="B1692">
        <v>1250</v>
      </c>
      <c r="C1692">
        <v>1250</v>
      </c>
      <c r="D1692">
        <v>125</v>
      </c>
      <c r="E1692">
        <v>320.82755450000002</v>
      </c>
      <c r="F1692">
        <v>320.82755450000002</v>
      </c>
      <c r="G1692">
        <v>1000</v>
      </c>
      <c r="H1692">
        <v>0</v>
      </c>
      <c r="I1692">
        <v>0</v>
      </c>
    </row>
    <row r="1693" spans="1:9" x14ac:dyDescent="0.45">
      <c r="A1693">
        <v>1692</v>
      </c>
      <c r="B1693">
        <v>1250</v>
      </c>
      <c r="C1693">
        <v>1250</v>
      </c>
      <c r="D1693">
        <v>125</v>
      </c>
      <c r="E1693">
        <v>393.88338800000002</v>
      </c>
      <c r="F1693">
        <v>393.88338800000002</v>
      </c>
      <c r="G1693">
        <v>125</v>
      </c>
      <c r="H1693">
        <v>0</v>
      </c>
      <c r="I1693">
        <v>0</v>
      </c>
    </row>
    <row r="1694" spans="1:9" x14ac:dyDescent="0.45">
      <c r="A1694">
        <v>1693</v>
      </c>
      <c r="B1694">
        <v>1250</v>
      </c>
      <c r="C1694">
        <v>1250</v>
      </c>
      <c r="D1694">
        <v>125</v>
      </c>
      <c r="E1694">
        <v>546.86922300000003</v>
      </c>
      <c r="F1694">
        <v>546.86922300000003</v>
      </c>
      <c r="G1694">
        <v>125</v>
      </c>
      <c r="H1694">
        <v>0</v>
      </c>
      <c r="I1694">
        <v>0</v>
      </c>
    </row>
    <row r="1695" spans="1:9" x14ac:dyDescent="0.45">
      <c r="A1695">
        <v>1694</v>
      </c>
      <c r="B1695">
        <v>1250</v>
      </c>
      <c r="C1695">
        <v>1250</v>
      </c>
      <c r="D1695">
        <v>125</v>
      </c>
      <c r="E1695">
        <v>775.26983699999994</v>
      </c>
      <c r="F1695">
        <v>775.26983699999994</v>
      </c>
      <c r="G1695">
        <v>125</v>
      </c>
      <c r="H1695">
        <v>0</v>
      </c>
      <c r="I1695">
        <v>0</v>
      </c>
    </row>
    <row r="1696" spans="1:9" x14ac:dyDescent="0.45">
      <c r="A1696">
        <v>1695</v>
      </c>
      <c r="B1696">
        <v>1250</v>
      </c>
      <c r="C1696">
        <v>1250</v>
      </c>
      <c r="D1696">
        <v>125</v>
      </c>
      <c r="E1696">
        <v>963.96731</v>
      </c>
      <c r="F1696">
        <v>963.96731</v>
      </c>
      <c r="G1696">
        <v>125</v>
      </c>
      <c r="H1696">
        <v>0</v>
      </c>
      <c r="I1696">
        <v>0</v>
      </c>
    </row>
    <row r="1697" spans="1:9" x14ac:dyDescent="0.45">
      <c r="A1697">
        <v>1696</v>
      </c>
      <c r="B1697">
        <v>1250</v>
      </c>
      <c r="C1697">
        <v>1250</v>
      </c>
      <c r="D1697">
        <v>125</v>
      </c>
      <c r="E1697">
        <v>1138.187222</v>
      </c>
      <c r="F1697">
        <v>1138.187222</v>
      </c>
      <c r="G1697">
        <v>75</v>
      </c>
      <c r="H1697">
        <v>0</v>
      </c>
      <c r="I1697">
        <v>0</v>
      </c>
    </row>
    <row r="1698" spans="1:9" x14ac:dyDescent="0.45">
      <c r="A1698">
        <v>1697</v>
      </c>
      <c r="B1698">
        <v>1250</v>
      </c>
      <c r="C1698">
        <v>1250</v>
      </c>
      <c r="D1698">
        <v>125</v>
      </c>
      <c r="E1698">
        <v>1205.6092120000001</v>
      </c>
      <c r="F1698">
        <v>1205.6092120000001</v>
      </c>
      <c r="G1698">
        <v>75</v>
      </c>
      <c r="H1698">
        <v>0</v>
      </c>
      <c r="I1698">
        <v>0</v>
      </c>
    </row>
    <row r="1699" spans="1:9" x14ac:dyDescent="0.45">
      <c r="A1699">
        <v>1698</v>
      </c>
      <c r="B1699">
        <v>1250</v>
      </c>
      <c r="C1699">
        <v>1250</v>
      </c>
      <c r="D1699">
        <v>125</v>
      </c>
      <c r="E1699">
        <v>1261.329866</v>
      </c>
      <c r="F1699">
        <v>1261.329866</v>
      </c>
      <c r="G1699">
        <v>75</v>
      </c>
      <c r="H1699">
        <v>0</v>
      </c>
      <c r="I1699">
        <v>0</v>
      </c>
    </row>
    <row r="1700" spans="1:9" x14ac:dyDescent="0.45">
      <c r="A1700">
        <v>1699</v>
      </c>
      <c r="B1700">
        <v>1250</v>
      </c>
      <c r="C1700">
        <v>1250</v>
      </c>
      <c r="D1700">
        <v>75</v>
      </c>
      <c r="E1700">
        <v>1322.43685</v>
      </c>
      <c r="F1700">
        <v>1322.43685</v>
      </c>
      <c r="G1700">
        <v>75</v>
      </c>
      <c r="H1700">
        <v>0</v>
      </c>
      <c r="I1700">
        <v>0</v>
      </c>
    </row>
    <row r="1701" spans="1:9" x14ac:dyDescent="0.45">
      <c r="A1701">
        <v>1700</v>
      </c>
      <c r="B1701">
        <v>1250</v>
      </c>
      <c r="C1701">
        <v>1250</v>
      </c>
      <c r="D1701">
        <v>75</v>
      </c>
      <c r="E1701">
        <v>1350.2600299999999</v>
      </c>
      <c r="F1701">
        <v>1350.2600299999999</v>
      </c>
      <c r="G1701">
        <v>30</v>
      </c>
      <c r="H1701">
        <v>0</v>
      </c>
      <c r="I1701">
        <v>0</v>
      </c>
    </row>
    <row r="1702" spans="1:9" x14ac:dyDescent="0.45">
      <c r="A1702">
        <v>1701</v>
      </c>
      <c r="B1702">
        <v>1250</v>
      </c>
      <c r="C1702">
        <v>1250</v>
      </c>
      <c r="D1702">
        <v>75</v>
      </c>
      <c r="E1702">
        <v>1396.636838279735</v>
      </c>
      <c r="F1702">
        <v>1396.636838279735</v>
      </c>
      <c r="G1702">
        <v>0</v>
      </c>
      <c r="H1702">
        <v>0</v>
      </c>
      <c r="I1702">
        <v>0</v>
      </c>
    </row>
    <row r="1703" spans="1:9" x14ac:dyDescent="0.45">
      <c r="A1703">
        <v>1702</v>
      </c>
      <c r="B1703">
        <v>1250</v>
      </c>
      <c r="C1703">
        <v>1250</v>
      </c>
      <c r="D1703">
        <v>75</v>
      </c>
      <c r="E1703">
        <v>1265.792090307853</v>
      </c>
      <c r="F1703">
        <v>1265.792090307853</v>
      </c>
      <c r="G1703">
        <v>0</v>
      </c>
      <c r="H1703">
        <v>0</v>
      </c>
      <c r="I1703">
        <v>0</v>
      </c>
    </row>
    <row r="1704" spans="1:9" x14ac:dyDescent="0.45">
      <c r="A1704">
        <v>1703</v>
      </c>
      <c r="B1704">
        <v>1250</v>
      </c>
      <c r="C1704">
        <v>1250</v>
      </c>
      <c r="D1704">
        <v>75</v>
      </c>
      <c r="E1704">
        <v>1080.916714006122</v>
      </c>
      <c r="F1704">
        <v>1080.916714006122</v>
      </c>
      <c r="G1704">
        <v>0</v>
      </c>
      <c r="H1704">
        <v>0</v>
      </c>
      <c r="I1704">
        <v>0</v>
      </c>
    </row>
    <row r="1705" spans="1:9" x14ac:dyDescent="0.45">
      <c r="A1705">
        <v>1704</v>
      </c>
      <c r="B1705">
        <v>1250</v>
      </c>
      <c r="C1705">
        <v>1250</v>
      </c>
      <c r="D1705">
        <v>75</v>
      </c>
      <c r="E1705">
        <v>912.67148080896811</v>
      </c>
      <c r="F1705">
        <v>912.67148080896811</v>
      </c>
      <c r="G1705">
        <v>0</v>
      </c>
      <c r="H1705">
        <v>0</v>
      </c>
      <c r="I1705">
        <v>0</v>
      </c>
    </row>
    <row r="1706" spans="1:9" x14ac:dyDescent="0.45">
      <c r="A1706">
        <v>1705</v>
      </c>
      <c r="B1706">
        <v>1083.585743909578</v>
      </c>
      <c r="C1706">
        <v>1083.585743909578</v>
      </c>
      <c r="D1706">
        <v>70</v>
      </c>
      <c r="E1706">
        <v>638.31824999999992</v>
      </c>
      <c r="F1706">
        <v>638.31824999999992</v>
      </c>
      <c r="G1706">
        <v>75</v>
      </c>
      <c r="H1706">
        <v>0</v>
      </c>
      <c r="I1706">
        <v>0</v>
      </c>
    </row>
    <row r="1707" spans="1:9" x14ac:dyDescent="0.45">
      <c r="A1707">
        <v>1706</v>
      </c>
      <c r="B1707">
        <v>1013.007837758046</v>
      </c>
      <c r="C1707">
        <v>1013.007837758045</v>
      </c>
      <c r="D1707">
        <v>70</v>
      </c>
      <c r="E1707">
        <v>588.61096399999997</v>
      </c>
      <c r="F1707">
        <v>588.61096399999997</v>
      </c>
      <c r="G1707">
        <v>75</v>
      </c>
      <c r="H1707">
        <v>0</v>
      </c>
      <c r="I1707">
        <v>0</v>
      </c>
    </row>
    <row r="1708" spans="1:9" x14ac:dyDescent="0.45">
      <c r="A1708">
        <v>1707</v>
      </c>
      <c r="B1708">
        <v>968.25609591260638</v>
      </c>
      <c r="C1708">
        <v>968.25609591260638</v>
      </c>
      <c r="D1708">
        <v>70</v>
      </c>
      <c r="E1708">
        <v>362.60422199999999</v>
      </c>
      <c r="F1708">
        <v>362.60422199999999</v>
      </c>
      <c r="G1708">
        <v>125</v>
      </c>
      <c r="H1708">
        <v>0</v>
      </c>
      <c r="I1708">
        <v>0</v>
      </c>
    </row>
    <row r="1709" spans="1:9" x14ac:dyDescent="0.45">
      <c r="A1709">
        <v>1708</v>
      </c>
      <c r="B1709">
        <v>963.89849812294824</v>
      </c>
      <c r="C1709">
        <v>963.89849812294835</v>
      </c>
      <c r="D1709">
        <v>70</v>
      </c>
      <c r="E1709">
        <v>250.42027400000001</v>
      </c>
      <c r="F1709">
        <v>250.42027400000001</v>
      </c>
      <c r="G1709">
        <v>125</v>
      </c>
      <c r="H1709">
        <v>0</v>
      </c>
      <c r="I1709">
        <v>0</v>
      </c>
    </row>
    <row r="1710" spans="1:9" x14ac:dyDescent="0.45">
      <c r="A1710">
        <v>1709</v>
      </c>
      <c r="B1710">
        <v>961.22298354159068</v>
      </c>
      <c r="C1710">
        <v>961.22298354159079</v>
      </c>
      <c r="D1710">
        <v>70</v>
      </c>
      <c r="E1710">
        <v>322.66077700000011</v>
      </c>
      <c r="F1710">
        <v>322.66077700000011</v>
      </c>
      <c r="G1710">
        <v>125</v>
      </c>
      <c r="H1710">
        <v>0</v>
      </c>
      <c r="I1710">
        <v>0</v>
      </c>
    </row>
    <row r="1711" spans="1:9" x14ac:dyDescent="0.45">
      <c r="A1711">
        <v>1710</v>
      </c>
      <c r="B1711">
        <v>997.17633157980617</v>
      </c>
      <c r="C1711">
        <v>997.17633157980617</v>
      </c>
      <c r="D1711">
        <v>70</v>
      </c>
      <c r="E1711">
        <v>413.21624200000002</v>
      </c>
      <c r="F1711">
        <v>413.21624200000002</v>
      </c>
      <c r="G1711">
        <v>125</v>
      </c>
      <c r="H1711">
        <v>0</v>
      </c>
      <c r="I1711">
        <v>0</v>
      </c>
    </row>
    <row r="1712" spans="1:9" x14ac:dyDescent="0.45">
      <c r="A1712">
        <v>1711</v>
      </c>
      <c r="B1712">
        <v>1250</v>
      </c>
      <c r="C1712">
        <v>1250</v>
      </c>
      <c r="D1712">
        <v>75</v>
      </c>
      <c r="E1712">
        <v>514.82991200000004</v>
      </c>
      <c r="F1712">
        <v>514.82991200000004</v>
      </c>
      <c r="G1712">
        <v>125</v>
      </c>
      <c r="H1712">
        <v>0</v>
      </c>
      <c r="I1712">
        <v>0</v>
      </c>
    </row>
    <row r="1713" spans="1:9" x14ac:dyDescent="0.45">
      <c r="A1713">
        <v>1712</v>
      </c>
      <c r="B1713">
        <v>1250</v>
      </c>
      <c r="C1713">
        <v>1250</v>
      </c>
      <c r="D1713">
        <v>75</v>
      </c>
      <c r="E1713">
        <v>633.60163799999998</v>
      </c>
      <c r="F1713">
        <v>633.60163799999998</v>
      </c>
      <c r="G1713">
        <v>125</v>
      </c>
      <c r="H1713">
        <v>0</v>
      </c>
      <c r="I1713">
        <v>0</v>
      </c>
    </row>
    <row r="1714" spans="1:9" x14ac:dyDescent="0.45">
      <c r="A1714">
        <v>1713</v>
      </c>
      <c r="B1714">
        <v>1250</v>
      </c>
      <c r="C1714">
        <v>1250</v>
      </c>
      <c r="D1714">
        <v>75</v>
      </c>
      <c r="E1714">
        <v>729.89400000000001</v>
      </c>
      <c r="F1714">
        <v>729.89399999999989</v>
      </c>
      <c r="G1714">
        <v>125</v>
      </c>
      <c r="H1714">
        <v>0</v>
      </c>
      <c r="I1714">
        <v>0</v>
      </c>
    </row>
    <row r="1715" spans="1:9" x14ac:dyDescent="0.45">
      <c r="A1715">
        <v>1714</v>
      </c>
      <c r="B1715">
        <v>1250</v>
      </c>
      <c r="C1715">
        <v>1250</v>
      </c>
      <c r="D1715">
        <v>125</v>
      </c>
      <c r="E1715">
        <v>789.60338100000024</v>
      </c>
      <c r="F1715">
        <v>789.60338100000001</v>
      </c>
      <c r="G1715">
        <v>125</v>
      </c>
      <c r="H1715">
        <v>0</v>
      </c>
      <c r="I1715">
        <v>0</v>
      </c>
    </row>
    <row r="1716" spans="1:9" x14ac:dyDescent="0.45">
      <c r="A1716">
        <v>1715</v>
      </c>
      <c r="B1716">
        <v>1250</v>
      </c>
      <c r="C1716">
        <v>1250</v>
      </c>
      <c r="D1716">
        <v>125</v>
      </c>
      <c r="E1716">
        <v>825.27664700000003</v>
      </c>
      <c r="F1716">
        <v>825.27664700000003</v>
      </c>
      <c r="G1716">
        <v>125</v>
      </c>
      <c r="H1716">
        <v>0</v>
      </c>
      <c r="I1716">
        <v>0</v>
      </c>
    </row>
    <row r="1717" spans="1:9" x14ac:dyDescent="0.45">
      <c r="A1717">
        <v>1716</v>
      </c>
      <c r="B1717">
        <v>1250</v>
      </c>
      <c r="C1717">
        <v>1250</v>
      </c>
      <c r="D1717">
        <v>125</v>
      </c>
      <c r="E1717">
        <v>843.09842300000014</v>
      </c>
      <c r="F1717">
        <v>843.09842300000003</v>
      </c>
      <c r="G1717">
        <v>125</v>
      </c>
      <c r="H1717">
        <v>0</v>
      </c>
      <c r="I1717">
        <v>0</v>
      </c>
    </row>
    <row r="1718" spans="1:9" x14ac:dyDescent="0.45">
      <c r="A1718">
        <v>1717</v>
      </c>
      <c r="B1718">
        <v>1250</v>
      </c>
      <c r="C1718">
        <v>1250</v>
      </c>
      <c r="D1718">
        <v>125</v>
      </c>
      <c r="E1718">
        <v>850.35149299999989</v>
      </c>
      <c r="F1718">
        <v>850.351493</v>
      </c>
      <c r="G1718">
        <v>125</v>
      </c>
      <c r="H1718">
        <v>0</v>
      </c>
      <c r="I1718">
        <v>0</v>
      </c>
    </row>
    <row r="1719" spans="1:9" x14ac:dyDescent="0.45">
      <c r="A1719">
        <v>1718</v>
      </c>
      <c r="B1719">
        <v>1250</v>
      </c>
      <c r="C1719">
        <v>1250</v>
      </c>
      <c r="D1719">
        <v>125</v>
      </c>
      <c r="E1719">
        <v>877.87150799999995</v>
      </c>
      <c r="F1719">
        <v>877.87150800000006</v>
      </c>
      <c r="G1719">
        <v>125</v>
      </c>
      <c r="H1719">
        <v>0</v>
      </c>
      <c r="I1719">
        <v>0</v>
      </c>
    </row>
    <row r="1720" spans="1:9" x14ac:dyDescent="0.45">
      <c r="A1720">
        <v>1719</v>
      </c>
      <c r="B1720">
        <v>1250</v>
      </c>
      <c r="C1720">
        <v>1250</v>
      </c>
      <c r="D1720">
        <v>125</v>
      </c>
      <c r="E1720">
        <v>961.73369200000002</v>
      </c>
      <c r="F1720">
        <v>961.73369200000002</v>
      </c>
      <c r="G1720">
        <v>125</v>
      </c>
      <c r="H1720">
        <v>0</v>
      </c>
      <c r="I1720">
        <v>0</v>
      </c>
    </row>
    <row r="1721" spans="1:9" x14ac:dyDescent="0.45">
      <c r="A1721">
        <v>1720</v>
      </c>
      <c r="B1721">
        <v>1250</v>
      </c>
      <c r="C1721">
        <v>1250</v>
      </c>
      <c r="D1721">
        <v>125</v>
      </c>
      <c r="E1721">
        <v>942.58781299999987</v>
      </c>
      <c r="F1721">
        <v>942.58781299999998</v>
      </c>
      <c r="G1721">
        <v>125</v>
      </c>
      <c r="H1721">
        <v>0</v>
      </c>
      <c r="I1721">
        <v>0</v>
      </c>
    </row>
    <row r="1722" spans="1:9" x14ac:dyDescent="0.45">
      <c r="A1722">
        <v>1721</v>
      </c>
      <c r="B1722">
        <v>1250</v>
      </c>
      <c r="C1722">
        <v>1250</v>
      </c>
      <c r="D1722">
        <v>125</v>
      </c>
      <c r="E1722">
        <v>898.52957100000003</v>
      </c>
      <c r="F1722">
        <v>898.52957100000003</v>
      </c>
      <c r="G1722">
        <v>125</v>
      </c>
      <c r="H1722">
        <v>0</v>
      </c>
      <c r="I1722">
        <v>0</v>
      </c>
    </row>
    <row r="1723" spans="1:9" x14ac:dyDescent="0.45">
      <c r="A1723">
        <v>1722</v>
      </c>
      <c r="B1723">
        <v>1250</v>
      </c>
      <c r="C1723">
        <v>1250</v>
      </c>
      <c r="D1723">
        <v>75</v>
      </c>
      <c r="E1723">
        <v>848.36440199999993</v>
      </c>
      <c r="F1723">
        <v>848.36440199999993</v>
      </c>
      <c r="G1723">
        <v>125</v>
      </c>
      <c r="H1723">
        <v>0</v>
      </c>
      <c r="I1723">
        <v>0</v>
      </c>
    </row>
    <row r="1724" spans="1:9" x14ac:dyDescent="0.45">
      <c r="A1724">
        <v>1723</v>
      </c>
      <c r="B1724">
        <v>1250</v>
      </c>
      <c r="C1724">
        <v>1250</v>
      </c>
      <c r="D1724">
        <v>75</v>
      </c>
      <c r="E1724">
        <v>843.32091600000001</v>
      </c>
      <c r="F1724">
        <v>843.32091600000001</v>
      </c>
      <c r="G1724">
        <v>75</v>
      </c>
      <c r="H1724">
        <v>0</v>
      </c>
      <c r="I1724">
        <v>0</v>
      </c>
    </row>
    <row r="1725" spans="1:9" x14ac:dyDescent="0.45">
      <c r="A1725">
        <v>1724</v>
      </c>
      <c r="B1725">
        <v>1250</v>
      </c>
      <c r="C1725">
        <v>1250</v>
      </c>
      <c r="D1725">
        <v>75</v>
      </c>
      <c r="E1725">
        <v>812.48891200000003</v>
      </c>
      <c r="F1725">
        <v>812.48891199999991</v>
      </c>
      <c r="G1725">
        <v>75</v>
      </c>
      <c r="H1725">
        <v>0</v>
      </c>
      <c r="I1725">
        <v>0</v>
      </c>
    </row>
    <row r="1726" spans="1:9" x14ac:dyDescent="0.45">
      <c r="A1726">
        <v>1725</v>
      </c>
      <c r="B1726">
        <v>1250</v>
      </c>
      <c r="C1726">
        <v>1250</v>
      </c>
      <c r="D1726">
        <v>75</v>
      </c>
      <c r="E1726">
        <v>673.44331799999998</v>
      </c>
      <c r="F1726">
        <v>673.44331799999998</v>
      </c>
      <c r="G1726">
        <v>125</v>
      </c>
      <c r="H1726">
        <v>0</v>
      </c>
      <c r="I1726">
        <v>0</v>
      </c>
    </row>
    <row r="1727" spans="1:9" x14ac:dyDescent="0.45">
      <c r="A1727">
        <v>1726</v>
      </c>
      <c r="B1727">
        <v>1250</v>
      </c>
      <c r="C1727">
        <v>1250</v>
      </c>
      <c r="D1727">
        <v>75</v>
      </c>
      <c r="E1727">
        <v>500.97569600000003</v>
      </c>
      <c r="F1727">
        <v>500.97569600000003</v>
      </c>
      <c r="G1727">
        <v>125</v>
      </c>
      <c r="H1727">
        <v>0</v>
      </c>
      <c r="I1727">
        <v>0</v>
      </c>
    </row>
    <row r="1728" spans="1:9" x14ac:dyDescent="0.45">
      <c r="A1728">
        <v>1727</v>
      </c>
      <c r="B1728">
        <v>1236.9155208173811</v>
      </c>
      <c r="C1728">
        <v>1236.9155208173811</v>
      </c>
      <c r="D1728">
        <v>70</v>
      </c>
      <c r="E1728">
        <v>397.37448999999998</v>
      </c>
      <c r="F1728">
        <v>397.37448999999998</v>
      </c>
      <c r="G1728">
        <v>125</v>
      </c>
      <c r="H1728">
        <v>0</v>
      </c>
      <c r="I1728">
        <v>0</v>
      </c>
    </row>
    <row r="1729" spans="1:9" x14ac:dyDescent="0.45">
      <c r="A1729">
        <v>1728</v>
      </c>
      <c r="B1729">
        <v>1038.842548476832</v>
      </c>
      <c r="C1729">
        <v>1038.842548476832</v>
      </c>
      <c r="D1729">
        <v>70</v>
      </c>
      <c r="E1729">
        <v>354.08905399999998</v>
      </c>
      <c r="F1729">
        <v>354.08905399999998</v>
      </c>
      <c r="G1729">
        <v>125</v>
      </c>
      <c r="H1729">
        <v>0</v>
      </c>
      <c r="I1729">
        <v>0</v>
      </c>
    </row>
    <row r="1730" spans="1:9" x14ac:dyDescent="0.45">
      <c r="A1730">
        <v>1729</v>
      </c>
      <c r="B1730">
        <v>742.80613337966906</v>
      </c>
      <c r="C1730">
        <v>742.80613337966895</v>
      </c>
      <c r="D1730">
        <v>70</v>
      </c>
      <c r="E1730">
        <v>31.987161499999999</v>
      </c>
      <c r="F1730">
        <v>31.987161499999999</v>
      </c>
      <c r="G1730">
        <v>1000</v>
      </c>
      <c r="H1730">
        <v>0</v>
      </c>
      <c r="I1730">
        <v>0</v>
      </c>
    </row>
    <row r="1731" spans="1:9" x14ac:dyDescent="0.45">
      <c r="A1731">
        <v>1730</v>
      </c>
      <c r="B1731">
        <v>687.84998252914033</v>
      </c>
      <c r="C1731">
        <v>687.84998252914033</v>
      </c>
      <c r="D1731">
        <v>70</v>
      </c>
      <c r="E1731">
        <v>39.105494000000007</v>
      </c>
      <c r="F1731">
        <v>39.105494000000007</v>
      </c>
      <c r="G1731">
        <v>1000</v>
      </c>
      <c r="H1731">
        <v>0</v>
      </c>
      <c r="I1731">
        <v>0</v>
      </c>
    </row>
    <row r="1732" spans="1:9" x14ac:dyDescent="0.45">
      <c r="A1732">
        <v>1731</v>
      </c>
      <c r="B1732">
        <v>650.88955495534071</v>
      </c>
      <c r="C1732">
        <v>650.88955495534083</v>
      </c>
      <c r="D1732">
        <v>70</v>
      </c>
      <c r="E1732">
        <v>127.52031100000001</v>
      </c>
      <c r="F1732">
        <v>127.52031100000001</v>
      </c>
      <c r="G1732">
        <v>125</v>
      </c>
      <c r="H1732">
        <v>0</v>
      </c>
      <c r="I1732">
        <v>0</v>
      </c>
    </row>
    <row r="1733" spans="1:9" x14ac:dyDescent="0.45">
      <c r="A1733">
        <v>1732</v>
      </c>
      <c r="B1733">
        <v>643.02492399998732</v>
      </c>
      <c r="C1733">
        <v>643.02492399998732</v>
      </c>
      <c r="D1733">
        <v>70</v>
      </c>
      <c r="E1733">
        <v>233.40620000000001</v>
      </c>
      <c r="F1733">
        <v>233.40620000000001</v>
      </c>
      <c r="G1733">
        <v>125</v>
      </c>
      <c r="H1733">
        <v>0</v>
      </c>
      <c r="I1733">
        <v>0</v>
      </c>
    </row>
    <row r="1734" spans="1:9" x14ac:dyDescent="0.45">
      <c r="A1734">
        <v>1733</v>
      </c>
      <c r="B1734">
        <v>649.74742670000285</v>
      </c>
      <c r="C1734">
        <v>649.74742670000285</v>
      </c>
      <c r="D1734">
        <v>70</v>
      </c>
      <c r="E1734">
        <v>432.38165104086983</v>
      </c>
      <c r="F1734">
        <v>432.38165104086988</v>
      </c>
      <c r="G1734">
        <v>70</v>
      </c>
      <c r="H1734">
        <v>0</v>
      </c>
      <c r="I1734">
        <v>0</v>
      </c>
    </row>
    <row r="1735" spans="1:9" x14ac:dyDescent="0.45">
      <c r="A1735">
        <v>1734</v>
      </c>
      <c r="B1735">
        <v>680.48951964061371</v>
      </c>
      <c r="C1735">
        <v>680.48951964061371</v>
      </c>
      <c r="D1735">
        <v>70</v>
      </c>
      <c r="E1735">
        <v>452.83931867585142</v>
      </c>
      <c r="F1735">
        <v>452.83931867585142</v>
      </c>
      <c r="G1735">
        <v>70</v>
      </c>
      <c r="H1735">
        <v>0</v>
      </c>
      <c r="I1735">
        <v>0</v>
      </c>
    </row>
    <row r="1736" spans="1:9" x14ac:dyDescent="0.45">
      <c r="A1736">
        <v>1735</v>
      </c>
      <c r="B1736">
        <v>995.49363069312199</v>
      </c>
      <c r="C1736">
        <v>995.4936306931221</v>
      </c>
      <c r="D1736">
        <v>70</v>
      </c>
      <c r="E1736">
        <v>662.46230758601973</v>
      </c>
      <c r="F1736">
        <v>662.46230758601973</v>
      </c>
      <c r="G1736">
        <v>70</v>
      </c>
      <c r="H1736">
        <v>0</v>
      </c>
      <c r="I1736">
        <v>0</v>
      </c>
    </row>
    <row r="1737" spans="1:9" x14ac:dyDescent="0.45">
      <c r="A1737">
        <v>1736</v>
      </c>
      <c r="B1737">
        <v>1250</v>
      </c>
      <c r="C1737">
        <v>1250</v>
      </c>
      <c r="D1737">
        <v>75</v>
      </c>
      <c r="E1737">
        <v>854.00608419383207</v>
      </c>
      <c r="F1737">
        <v>854.00608419383195</v>
      </c>
      <c r="G1737">
        <v>70</v>
      </c>
      <c r="H1737">
        <v>0</v>
      </c>
      <c r="I1737">
        <v>0</v>
      </c>
    </row>
    <row r="1738" spans="1:9" x14ac:dyDescent="0.45">
      <c r="A1738">
        <v>1737</v>
      </c>
      <c r="B1738">
        <v>1250</v>
      </c>
      <c r="C1738">
        <v>1250</v>
      </c>
      <c r="D1738">
        <v>75</v>
      </c>
      <c r="E1738">
        <v>928.78599199999996</v>
      </c>
      <c r="F1738">
        <v>928.78599199999996</v>
      </c>
      <c r="G1738">
        <v>75</v>
      </c>
      <c r="H1738">
        <v>0</v>
      </c>
      <c r="I1738">
        <v>0</v>
      </c>
    </row>
    <row r="1739" spans="1:9" x14ac:dyDescent="0.45">
      <c r="A1739">
        <v>1738</v>
      </c>
      <c r="B1739">
        <v>1250</v>
      </c>
      <c r="C1739">
        <v>1250</v>
      </c>
      <c r="D1739">
        <v>75</v>
      </c>
      <c r="E1739">
        <v>928.09607300000016</v>
      </c>
      <c r="F1739">
        <v>928.09607300000016</v>
      </c>
      <c r="G1739">
        <v>75</v>
      </c>
      <c r="H1739">
        <v>0</v>
      </c>
      <c r="I1739">
        <v>0</v>
      </c>
    </row>
    <row r="1740" spans="1:9" x14ac:dyDescent="0.45">
      <c r="A1740">
        <v>1739</v>
      </c>
      <c r="B1740">
        <v>1250</v>
      </c>
      <c r="C1740">
        <v>1250</v>
      </c>
      <c r="D1740">
        <v>75</v>
      </c>
      <c r="E1740">
        <v>947.50583800000004</v>
      </c>
      <c r="F1740">
        <v>947.50583800000015</v>
      </c>
      <c r="G1740">
        <v>75</v>
      </c>
      <c r="H1740">
        <v>0</v>
      </c>
      <c r="I1740">
        <v>0</v>
      </c>
    </row>
    <row r="1741" spans="1:9" x14ac:dyDescent="0.45">
      <c r="A1741">
        <v>1740</v>
      </c>
      <c r="B1741">
        <v>1250</v>
      </c>
      <c r="C1741">
        <v>1250</v>
      </c>
      <c r="D1741">
        <v>75</v>
      </c>
      <c r="E1741">
        <v>969.45538099999999</v>
      </c>
      <c r="F1741">
        <v>969.45538099999987</v>
      </c>
      <c r="G1741">
        <v>75</v>
      </c>
      <c r="H1741">
        <v>0</v>
      </c>
      <c r="I1741">
        <v>0</v>
      </c>
    </row>
    <row r="1742" spans="1:9" x14ac:dyDescent="0.45">
      <c r="A1742">
        <v>1741</v>
      </c>
      <c r="B1742">
        <v>1250</v>
      </c>
      <c r="C1742">
        <v>1250</v>
      </c>
      <c r="D1742">
        <v>75</v>
      </c>
      <c r="E1742">
        <v>906.38403299999993</v>
      </c>
      <c r="F1742">
        <v>906.38403299999993</v>
      </c>
      <c r="G1742">
        <v>75</v>
      </c>
      <c r="H1742">
        <v>0</v>
      </c>
      <c r="I1742">
        <v>0</v>
      </c>
    </row>
    <row r="1743" spans="1:9" x14ac:dyDescent="0.45">
      <c r="A1743">
        <v>1742</v>
      </c>
      <c r="B1743">
        <v>1250</v>
      </c>
      <c r="C1743">
        <v>1250</v>
      </c>
      <c r="D1743">
        <v>75</v>
      </c>
      <c r="E1743">
        <v>864.25113800000008</v>
      </c>
      <c r="F1743">
        <v>864.25113799999997</v>
      </c>
      <c r="G1743">
        <v>75</v>
      </c>
      <c r="H1743">
        <v>0</v>
      </c>
      <c r="I1743">
        <v>0</v>
      </c>
    </row>
    <row r="1744" spans="1:9" x14ac:dyDescent="0.45">
      <c r="A1744">
        <v>1743</v>
      </c>
      <c r="B1744">
        <v>1250</v>
      </c>
      <c r="C1744">
        <v>1250</v>
      </c>
      <c r="D1744">
        <v>75</v>
      </c>
      <c r="E1744">
        <v>871.47444300000006</v>
      </c>
      <c r="F1744">
        <v>871.47444300000006</v>
      </c>
      <c r="G1744">
        <v>75</v>
      </c>
      <c r="H1744">
        <v>0</v>
      </c>
      <c r="I1744">
        <v>0</v>
      </c>
    </row>
    <row r="1745" spans="1:9" x14ac:dyDescent="0.45">
      <c r="A1745">
        <v>1744</v>
      </c>
      <c r="B1745">
        <v>1250</v>
      </c>
      <c r="C1745">
        <v>1250</v>
      </c>
      <c r="D1745">
        <v>75</v>
      </c>
      <c r="E1745">
        <v>809.91744100000005</v>
      </c>
      <c r="F1745">
        <v>809.91744099999994</v>
      </c>
      <c r="G1745">
        <v>75</v>
      </c>
      <c r="H1745">
        <v>0</v>
      </c>
      <c r="I1745">
        <v>0</v>
      </c>
    </row>
    <row r="1746" spans="1:9" x14ac:dyDescent="0.45">
      <c r="A1746">
        <v>1745</v>
      </c>
      <c r="B1746">
        <v>1250</v>
      </c>
      <c r="C1746">
        <v>1250</v>
      </c>
      <c r="D1746">
        <v>75</v>
      </c>
      <c r="E1746">
        <v>780.8982299999999</v>
      </c>
      <c r="F1746">
        <v>780.8982299999999</v>
      </c>
      <c r="G1746">
        <v>75</v>
      </c>
      <c r="H1746">
        <v>0</v>
      </c>
      <c r="I1746">
        <v>0</v>
      </c>
    </row>
    <row r="1747" spans="1:9" x14ac:dyDescent="0.45">
      <c r="A1747">
        <v>1746</v>
      </c>
      <c r="B1747">
        <v>1250</v>
      </c>
      <c r="C1747">
        <v>1250</v>
      </c>
      <c r="D1747">
        <v>75</v>
      </c>
      <c r="E1747">
        <v>713.3132720000001</v>
      </c>
      <c r="F1747">
        <v>713.31327199999998</v>
      </c>
      <c r="G1747">
        <v>75</v>
      </c>
      <c r="H1747">
        <v>0</v>
      </c>
      <c r="I1747">
        <v>0</v>
      </c>
    </row>
    <row r="1748" spans="1:9" x14ac:dyDescent="0.45">
      <c r="A1748">
        <v>1747</v>
      </c>
      <c r="B1748">
        <v>1250</v>
      </c>
      <c r="C1748">
        <v>1250</v>
      </c>
      <c r="D1748">
        <v>75</v>
      </c>
      <c r="E1748">
        <v>660.44959299999982</v>
      </c>
      <c r="F1748">
        <v>660.44959299999994</v>
      </c>
      <c r="G1748">
        <v>75</v>
      </c>
      <c r="H1748">
        <v>0</v>
      </c>
      <c r="I1748">
        <v>0</v>
      </c>
    </row>
    <row r="1749" spans="1:9" x14ac:dyDescent="0.45">
      <c r="A1749">
        <v>1748</v>
      </c>
      <c r="B1749">
        <v>1250</v>
      </c>
      <c r="C1749">
        <v>1250</v>
      </c>
      <c r="D1749">
        <v>75</v>
      </c>
      <c r="E1749">
        <v>551.45157999999992</v>
      </c>
      <c r="F1749">
        <v>551.45157999999992</v>
      </c>
      <c r="G1749">
        <v>125</v>
      </c>
      <c r="H1749">
        <v>0</v>
      </c>
      <c r="I1749">
        <v>0</v>
      </c>
    </row>
    <row r="1750" spans="1:9" x14ac:dyDescent="0.45">
      <c r="A1750">
        <v>1749</v>
      </c>
      <c r="B1750">
        <v>1202.455371701777</v>
      </c>
      <c r="C1750">
        <v>1202.4553717017779</v>
      </c>
      <c r="D1750">
        <v>70</v>
      </c>
      <c r="E1750">
        <v>582.467082</v>
      </c>
      <c r="F1750">
        <v>582.467082</v>
      </c>
      <c r="G1750">
        <v>75</v>
      </c>
      <c r="H1750">
        <v>0</v>
      </c>
      <c r="I1750">
        <v>0</v>
      </c>
    </row>
    <row r="1751" spans="1:9" x14ac:dyDescent="0.45">
      <c r="A1751">
        <v>1750</v>
      </c>
      <c r="B1751">
        <v>1021.176799184883</v>
      </c>
      <c r="C1751">
        <v>1021.176799184883</v>
      </c>
      <c r="D1751">
        <v>70</v>
      </c>
      <c r="E1751">
        <v>548.33679800000004</v>
      </c>
      <c r="F1751">
        <v>548.33679800000004</v>
      </c>
      <c r="G1751">
        <v>75</v>
      </c>
      <c r="H1751">
        <v>0</v>
      </c>
      <c r="I1751">
        <v>0</v>
      </c>
    </row>
    <row r="1752" spans="1:9" x14ac:dyDescent="0.45">
      <c r="A1752">
        <v>1751</v>
      </c>
      <c r="B1752">
        <v>846.6272729865691</v>
      </c>
      <c r="C1752">
        <v>846.62727298656921</v>
      </c>
      <c r="D1752">
        <v>70</v>
      </c>
      <c r="E1752">
        <v>517.49826799999994</v>
      </c>
      <c r="F1752">
        <v>517.49826799999994</v>
      </c>
      <c r="G1752">
        <v>75</v>
      </c>
      <c r="H1752">
        <v>0</v>
      </c>
      <c r="I1752">
        <v>0</v>
      </c>
    </row>
    <row r="1753" spans="1:9" x14ac:dyDescent="0.45">
      <c r="A1753">
        <v>1752</v>
      </c>
      <c r="B1753">
        <v>707.37565239290188</v>
      </c>
      <c r="C1753">
        <v>707.37565239290188</v>
      </c>
      <c r="D1753">
        <v>70</v>
      </c>
      <c r="E1753">
        <v>503.8115039999999</v>
      </c>
      <c r="F1753">
        <v>503.81150400000001</v>
      </c>
      <c r="G1753">
        <v>30</v>
      </c>
      <c r="H1753">
        <v>0</v>
      </c>
      <c r="I1753">
        <v>0</v>
      </c>
    </row>
    <row r="1754" spans="1:9" x14ac:dyDescent="0.45">
      <c r="A1754">
        <v>1753</v>
      </c>
      <c r="B1754">
        <v>742.0564290026241</v>
      </c>
      <c r="C1754">
        <v>742.0564290026241</v>
      </c>
      <c r="D1754">
        <v>70</v>
      </c>
      <c r="E1754">
        <v>193.722578</v>
      </c>
      <c r="F1754">
        <v>193.722578</v>
      </c>
      <c r="G1754">
        <v>125</v>
      </c>
      <c r="H1754">
        <v>0</v>
      </c>
      <c r="I1754">
        <v>0</v>
      </c>
    </row>
    <row r="1755" spans="1:9" x14ac:dyDescent="0.45">
      <c r="A1755">
        <v>1754</v>
      </c>
      <c r="B1755">
        <v>692.0811251360077</v>
      </c>
      <c r="C1755">
        <v>692.08112513600759</v>
      </c>
      <c r="D1755">
        <v>70</v>
      </c>
      <c r="E1755">
        <v>113.057712</v>
      </c>
      <c r="F1755">
        <v>113.057712</v>
      </c>
      <c r="G1755">
        <v>125</v>
      </c>
      <c r="H1755">
        <v>0</v>
      </c>
      <c r="I1755">
        <v>0</v>
      </c>
    </row>
    <row r="1756" spans="1:9" x14ac:dyDescent="0.45">
      <c r="A1756">
        <v>1755</v>
      </c>
      <c r="B1756">
        <v>663.20699750101835</v>
      </c>
      <c r="C1756">
        <v>663.20699750101835</v>
      </c>
      <c r="D1756">
        <v>70</v>
      </c>
      <c r="E1756">
        <v>103.1388820706828</v>
      </c>
      <c r="F1756">
        <v>103.1388820706828</v>
      </c>
      <c r="G1756">
        <v>130</v>
      </c>
      <c r="H1756">
        <v>0</v>
      </c>
      <c r="I1756">
        <v>0</v>
      </c>
    </row>
    <row r="1757" spans="1:9" x14ac:dyDescent="0.45">
      <c r="A1757">
        <v>1756</v>
      </c>
      <c r="B1757">
        <v>674.64552597890622</v>
      </c>
      <c r="C1757">
        <v>674.64552597890611</v>
      </c>
      <c r="D1757">
        <v>70</v>
      </c>
      <c r="E1757">
        <v>72.561592499999989</v>
      </c>
      <c r="F1757">
        <v>72.561592499999989</v>
      </c>
      <c r="G1757">
        <v>1000</v>
      </c>
      <c r="H1757">
        <v>0</v>
      </c>
      <c r="I1757">
        <v>0</v>
      </c>
    </row>
    <row r="1758" spans="1:9" x14ac:dyDescent="0.45">
      <c r="A1758">
        <v>1757</v>
      </c>
      <c r="B1758">
        <v>687.64973941993185</v>
      </c>
      <c r="C1758">
        <v>687.64973941993185</v>
      </c>
      <c r="D1758">
        <v>70</v>
      </c>
      <c r="E1758">
        <v>75.954940500000006</v>
      </c>
      <c r="F1758">
        <v>75.954940500000006</v>
      </c>
      <c r="G1758">
        <v>1000</v>
      </c>
      <c r="H1758">
        <v>0</v>
      </c>
      <c r="I1758">
        <v>0</v>
      </c>
    </row>
    <row r="1759" spans="1:9" x14ac:dyDescent="0.45">
      <c r="A1759">
        <v>1758</v>
      </c>
      <c r="B1759">
        <v>700.67627880539999</v>
      </c>
      <c r="C1759">
        <v>700.67627880539999</v>
      </c>
      <c r="D1759">
        <v>70</v>
      </c>
      <c r="E1759">
        <v>123.118155</v>
      </c>
      <c r="F1759">
        <v>123.118155</v>
      </c>
      <c r="G1759">
        <v>125</v>
      </c>
      <c r="H1759">
        <v>0</v>
      </c>
      <c r="I1759">
        <v>0</v>
      </c>
    </row>
    <row r="1760" spans="1:9" x14ac:dyDescent="0.45">
      <c r="A1760">
        <v>1759</v>
      </c>
      <c r="B1760">
        <v>992.43164599836973</v>
      </c>
      <c r="C1760">
        <v>992.43164599836973</v>
      </c>
      <c r="D1760">
        <v>70</v>
      </c>
      <c r="E1760">
        <v>192.81175099999999</v>
      </c>
      <c r="F1760">
        <v>192.81175099999999</v>
      </c>
      <c r="G1760">
        <v>125</v>
      </c>
      <c r="H1760">
        <v>0</v>
      </c>
      <c r="I1760">
        <v>0</v>
      </c>
    </row>
    <row r="1761" spans="1:9" x14ac:dyDescent="0.45">
      <c r="A1761">
        <v>1760</v>
      </c>
      <c r="B1761">
        <v>1250</v>
      </c>
      <c r="C1761">
        <v>1250</v>
      </c>
      <c r="D1761">
        <v>75</v>
      </c>
      <c r="E1761">
        <v>285.99217800000002</v>
      </c>
      <c r="F1761">
        <v>285.99217800000002</v>
      </c>
      <c r="G1761">
        <v>125</v>
      </c>
      <c r="H1761">
        <v>0</v>
      </c>
      <c r="I1761">
        <v>0</v>
      </c>
    </row>
    <row r="1762" spans="1:9" x14ac:dyDescent="0.45">
      <c r="A1762">
        <v>1761</v>
      </c>
      <c r="B1762">
        <v>1250</v>
      </c>
      <c r="C1762">
        <v>1250</v>
      </c>
      <c r="D1762">
        <v>75</v>
      </c>
      <c r="E1762">
        <v>376.97091999999998</v>
      </c>
      <c r="F1762">
        <v>376.97091999999998</v>
      </c>
      <c r="G1762">
        <v>125</v>
      </c>
      <c r="H1762">
        <v>0</v>
      </c>
      <c r="I1762">
        <v>0</v>
      </c>
    </row>
    <row r="1763" spans="1:9" x14ac:dyDescent="0.45">
      <c r="A1763">
        <v>1762</v>
      </c>
      <c r="B1763">
        <v>1250</v>
      </c>
      <c r="C1763">
        <v>1250</v>
      </c>
      <c r="D1763">
        <v>75</v>
      </c>
      <c r="E1763">
        <v>422.39092199999999</v>
      </c>
      <c r="F1763">
        <v>422.39092199999999</v>
      </c>
      <c r="G1763">
        <v>125</v>
      </c>
      <c r="H1763">
        <v>0</v>
      </c>
      <c r="I1763">
        <v>0</v>
      </c>
    </row>
    <row r="1764" spans="1:9" x14ac:dyDescent="0.45">
      <c r="A1764">
        <v>1763</v>
      </c>
      <c r="B1764">
        <v>1250</v>
      </c>
      <c r="C1764">
        <v>1250</v>
      </c>
      <c r="D1764">
        <v>75</v>
      </c>
      <c r="E1764">
        <v>443.53131200000013</v>
      </c>
      <c r="F1764">
        <v>443.53131200000001</v>
      </c>
      <c r="G1764">
        <v>125</v>
      </c>
      <c r="H1764">
        <v>0</v>
      </c>
      <c r="I1764">
        <v>0</v>
      </c>
    </row>
    <row r="1765" spans="1:9" x14ac:dyDescent="0.45">
      <c r="A1765">
        <v>1764</v>
      </c>
      <c r="B1765">
        <v>1250</v>
      </c>
      <c r="C1765">
        <v>1250</v>
      </c>
      <c r="D1765">
        <v>75</v>
      </c>
      <c r="E1765">
        <v>466.86012299999999</v>
      </c>
      <c r="F1765">
        <v>466.86012299999999</v>
      </c>
      <c r="G1765">
        <v>125</v>
      </c>
      <c r="H1765">
        <v>0</v>
      </c>
      <c r="I1765">
        <v>0</v>
      </c>
    </row>
    <row r="1766" spans="1:9" x14ac:dyDescent="0.45">
      <c r="A1766">
        <v>1765</v>
      </c>
      <c r="B1766">
        <v>1250</v>
      </c>
      <c r="C1766">
        <v>1250</v>
      </c>
      <c r="D1766">
        <v>75</v>
      </c>
      <c r="E1766">
        <v>458.603275</v>
      </c>
      <c r="F1766">
        <v>458.60327500000011</v>
      </c>
      <c r="G1766">
        <v>125</v>
      </c>
      <c r="H1766">
        <v>0</v>
      </c>
      <c r="I1766">
        <v>0</v>
      </c>
    </row>
    <row r="1767" spans="1:9" x14ac:dyDescent="0.45">
      <c r="A1767">
        <v>1766</v>
      </c>
      <c r="B1767">
        <v>1250</v>
      </c>
      <c r="C1767">
        <v>1250</v>
      </c>
      <c r="D1767">
        <v>75</v>
      </c>
      <c r="E1767">
        <v>447.046741</v>
      </c>
      <c r="F1767">
        <v>447.046741</v>
      </c>
      <c r="G1767">
        <v>125</v>
      </c>
      <c r="H1767">
        <v>0</v>
      </c>
      <c r="I1767">
        <v>0</v>
      </c>
    </row>
    <row r="1768" spans="1:9" x14ac:dyDescent="0.45">
      <c r="A1768">
        <v>1767</v>
      </c>
      <c r="B1768">
        <v>1250</v>
      </c>
      <c r="C1768">
        <v>1250</v>
      </c>
      <c r="D1768">
        <v>75</v>
      </c>
      <c r="E1768">
        <v>372.58609200000001</v>
      </c>
      <c r="F1768">
        <v>372.58609200000001</v>
      </c>
      <c r="G1768">
        <v>125</v>
      </c>
      <c r="H1768">
        <v>0</v>
      </c>
      <c r="I1768">
        <v>0</v>
      </c>
    </row>
    <row r="1769" spans="1:9" x14ac:dyDescent="0.45">
      <c r="A1769">
        <v>1768</v>
      </c>
      <c r="B1769">
        <v>1250</v>
      </c>
      <c r="C1769">
        <v>1250</v>
      </c>
      <c r="D1769">
        <v>75</v>
      </c>
      <c r="E1769">
        <v>275.72615200000001</v>
      </c>
      <c r="F1769">
        <v>275.72615200000001</v>
      </c>
      <c r="G1769">
        <v>125</v>
      </c>
      <c r="H1769">
        <v>0</v>
      </c>
      <c r="I1769">
        <v>0</v>
      </c>
    </row>
    <row r="1770" spans="1:9" x14ac:dyDescent="0.45">
      <c r="A1770">
        <v>1769</v>
      </c>
      <c r="B1770">
        <v>1250</v>
      </c>
      <c r="C1770">
        <v>1250</v>
      </c>
      <c r="D1770">
        <v>75</v>
      </c>
      <c r="E1770">
        <v>254.4883889405381</v>
      </c>
      <c r="F1770">
        <v>254.4883889405381</v>
      </c>
      <c r="G1770">
        <v>130</v>
      </c>
      <c r="H1770">
        <v>0</v>
      </c>
      <c r="I1770">
        <v>0</v>
      </c>
    </row>
    <row r="1771" spans="1:9" x14ac:dyDescent="0.45">
      <c r="A1771">
        <v>1770</v>
      </c>
      <c r="B1771">
        <v>1250</v>
      </c>
      <c r="C1771">
        <v>1250</v>
      </c>
      <c r="D1771">
        <v>75</v>
      </c>
      <c r="E1771">
        <v>241.59751142691269</v>
      </c>
      <c r="F1771">
        <v>241.59751142691269</v>
      </c>
      <c r="G1771">
        <v>130</v>
      </c>
      <c r="H1771">
        <v>0</v>
      </c>
      <c r="I1771">
        <v>0</v>
      </c>
    </row>
    <row r="1772" spans="1:9" x14ac:dyDescent="0.45">
      <c r="A1772">
        <v>1771</v>
      </c>
      <c r="B1772">
        <v>1250</v>
      </c>
      <c r="C1772">
        <v>1250</v>
      </c>
      <c r="D1772">
        <v>75</v>
      </c>
      <c r="E1772">
        <v>334.2828219999999</v>
      </c>
      <c r="F1772">
        <v>334.28282200000001</v>
      </c>
      <c r="G1772">
        <v>125</v>
      </c>
      <c r="H1772">
        <v>0</v>
      </c>
      <c r="I1772">
        <v>0</v>
      </c>
    </row>
    <row r="1773" spans="1:9" x14ac:dyDescent="0.45">
      <c r="A1773">
        <v>1772</v>
      </c>
      <c r="B1773">
        <v>1250</v>
      </c>
      <c r="C1773">
        <v>1250</v>
      </c>
      <c r="D1773">
        <v>75</v>
      </c>
      <c r="E1773">
        <v>539.655754</v>
      </c>
      <c r="F1773">
        <v>539.655754</v>
      </c>
      <c r="G1773">
        <v>125</v>
      </c>
      <c r="H1773">
        <v>0</v>
      </c>
      <c r="I1773">
        <v>0</v>
      </c>
    </row>
    <row r="1774" spans="1:9" x14ac:dyDescent="0.45">
      <c r="A1774">
        <v>1773</v>
      </c>
      <c r="B1774">
        <v>1218.331645713647</v>
      </c>
      <c r="C1774">
        <v>1218.331645713647</v>
      </c>
      <c r="D1774">
        <v>70</v>
      </c>
      <c r="E1774">
        <v>656.09179799999993</v>
      </c>
      <c r="F1774">
        <v>656.09179799999993</v>
      </c>
      <c r="G1774">
        <v>75</v>
      </c>
      <c r="H1774">
        <v>0</v>
      </c>
      <c r="I1774">
        <v>0</v>
      </c>
    </row>
    <row r="1775" spans="1:9" x14ac:dyDescent="0.45">
      <c r="A1775">
        <v>1774</v>
      </c>
      <c r="B1775">
        <v>1047.150897973494</v>
      </c>
      <c r="C1775">
        <v>1047.150897973494</v>
      </c>
      <c r="D1775">
        <v>70</v>
      </c>
      <c r="E1775">
        <v>685.79142799999988</v>
      </c>
      <c r="F1775">
        <v>685.791428</v>
      </c>
      <c r="G1775">
        <v>75</v>
      </c>
      <c r="H1775">
        <v>0</v>
      </c>
      <c r="I1775">
        <v>0</v>
      </c>
    </row>
    <row r="1776" spans="1:9" x14ac:dyDescent="0.45">
      <c r="A1776">
        <v>1775</v>
      </c>
      <c r="B1776">
        <v>870.96634568054799</v>
      </c>
      <c r="C1776">
        <v>870.96634568054787</v>
      </c>
      <c r="D1776">
        <v>70</v>
      </c>
      <c r="E1776">
        <v>634.71869314513697</v>
      </c>
      <c r="F1776">
        <v>634.71869314513697</v>
      </c>
      <c r="G1776">
        <v>0</v>
      </c>
      <c r="H1776">
        <v>0</v>
      </c>
      <c r="I1776">
        <v>0</v>
      </c>
    </row>
    <row r="1777" spans="1:9" x14ac:dyDescent="0.45">
      <c r="A1777">
        <v>1776</v>
      </c>
      <c r="B1777">
        <v>730.94199914326327</v>
      </c>
      <c r="C1777">
        <v>730.94199914326339</v>
      </c>
      <c r="D1777">
        <v>70</v>
      </c>
      <c r="E1777">
        <v>532.67563409536183</v>
      </c>
      <c r="F1777">
        <v>532.67563409536194</v>
      </c>
      <c r="G1777">
        <v>0</v>
      </c>
      <c r="H1777">
        <v>0</v>
      </c>
      <c r="I1777">
        <v>0</v>
      </c>
    </row>
    <row r="1778" spans="1:9" x14ac:dyDescent="0.45">
      <c r="A1778">
        <v>1777</v>
      </c>
      <c r="B1778">
        <v>1202.2703733993401</v>
      </c>
      <c r="C1778">
        <v>1202.2703733993401</v>
      </c>
      <c r="D1778">
        <v>70</v>
      </c>
      <c r="E1778">
        <v>663.1497280000001</v>
      </c>
      <c r="F1778">
        <v>663.1497280000001</v>
      </c>
      <c r="G1778">
        <v>75</v>
      </c>
      <c r="H1778">
        <v>0</v>
      </c>
      <c r="I1778">
        <v>0</v>
      </c>
    </row>
    <row r="1779" spans="1:9" x14ac:dyDescent="0.45">
      <c r="A1779">
        <v>1778</v>
      </c>
      <c r="B1779">
        <v>1114.4692348661799</v>
      </c>
      <c r="C1779">
        <v>1114.4692348661799</v>
      </c>
      <c r="D1779">
        <v>70</v>
      </c>
      <c r="E1779">
        <v>737.53296799999998</v>
      </c>
      <c r="F1779">
        <v>737.53296799999998</v>
      </c>
      <c r="G1779">
        <v>75</v>
      </c>
      <c r="H1779">
        <v>0</v>
      </c>
      <c r="I1779">
        <v>0</v>
      </c>
    </row>
    <row r="1780" spans="1:9" x14ac:dyDescent="0.45">
      <c r="A1780">
        <v>1779</v>
      </c>
      <c r="B1780">
        <v>1055.3588338844929</v>
      </c>
      <c r="C1780">
        <v>1055.3588338844929</v>
      </c>
      <c r="D1780">
        <v>70</v>
      </c>
      <c r="E1780">
        <v>769.09513572414255</v>
      </c>
      <c r="F1780">
        <v>769.09513572414266</v>
      </c>
      <c r="G1780">
        <v>0</v>
      </c>
      <c r="H1780">
        <v>0</v>
      </c>
      <c r="I1780">
        <v>0</v>
      </c>
    </row>
    <row r="1781" spans="1:9" x14ac:dyDescent="0.45">
      <c r="A1781">
        <v>1780</v>
      </c>
      <c r="B1781">
        <v>1039.1542043251679</v>
      </c>
      <c r="C1781">
        <v>1039.1542043251679</v>
      </c>
      <c r="D1781">
        <v>70</v>
      </c>
      <c r="E1781">
        <v>757.28597530387492</v>
      </c>
      <c r="F1781">
        <v>757.28597530387492</v>
      </c>
      <c r="G1781">
        <v>0</v>
      </c>
      <c r="H1781">
        <v>0</v>
      </c>
      <c r="I1781">
        <v>0</v>
      </c>
    </row>
    <row r="1782" spans="1:9" x14ac:dyDescent="0.45">
      <c r="A1782">
        <v>1781</v>
      </c>
      <c r="B1782">
        <v>1048.6840843414791</v>
      </c>
      <c r="C1782">
        <v>1048.6840843414791</v>
      </c>
      <c r="D1782">
        <v>70</v>
      </c>
      <c r="E1782">
        <v>764.23089690708161</v>
      </c>
      <c r="F1782">
        <v>764.2308969070815</v>
      </c>
      <c r="G1782">
        <v>0</v>
      </c>
      <c r="H1782">
        <v>0</v>
      </c>
      <c r="I1782">
        <v>0</v>
      </c>
    </row>
    <row r="1783" spans="1:9" x14ac:dyDescent="0.45">
      <c r="A1783">
        <v>1782</v>
      </c>
      <c r="B1783">
        <v>1062.44627217416</v>
      </c>
      <c r="C1783">
        <v>1062.44627217416</v>
      </c>
      <c r="D1783">
        <v>70</v>
      </c>
      <c r="E1783">
        <v>774.26012239816703</v>
      </c>
      <c r="F1783">
        <v>774.26012239816703</v>
      </c>
      <c r="G1783">
        <v>0</v>
      </c>
      <c r="H1783">
        <v>0</v>
      </c>
      <c r="I1783">
        <v>0</v>
      </c>
    </row>
    <row r="1784" spans="1:9" x14ac:dyDescent="0.45">
      <c r="A1784">
        <v>1783</v>
      </c>
      <c r="B1784">
        <v>1250</v>
      </c>
      <c r="C1784">
        <v>1250</v>
      </c>
      <c r="D1784">
        <v>75</v>
      </c>
      <c r="E1784">
        <v>1022.187742</v>
      </c>
      <c r="F1784">
        <v>1022.187742</v>
      </c>
      <c r="G1784">
        <v>30</v>
      </c>
      <c r="H1784">
        <v>0</v>
      </c>
      <c r="I1784">
        <v>0</v>
      </c>
    </row>
    <row r="1785" spans="1:9" x14ac:dyDescent="0.45">
      <c r="A1785">
        <v>1784</v>
      </c>
      <c r="B1785">
        <v>1250</v>
      </c>
      <c r="C1785">
        <v>1250</v>
      </c>
      <c r="D1785">
        <v>75</v>
      </c>
      <c r="E1785">
        <v>1049.5368679999999</v>
      </c>
      <c r="F1785">
        <v>1049.5368679999999</v>
      </c>
      <c r="G1785">
        <v>75</v>
      </c>
      <c r="H1785">
        <v>0</v>
      </c>
      <c r="I1785">
        <v>0</v>
      </c>
    </row>
    <row r="1786" spans="1:9" x14ac:dyDescent="0.45">
      <c r="A1786">
        <v>1785</v>
      </c>
      <c r="B1786">
        <v>1250</v>
      </c>
      <c r="C1786">
        <v>1250</v>
      </c>
      <c r="D1786">
        <v>125</v>
      </c>
      <c r="E1786">
        <v>1070.457672</v>
      </c>
      <c r="F1786">
        <v>1070.457672</v>
      </c>
      <c r="G1786">
        <v>75</v>
      </c>
      <c r="H1786">
        <v>0</v>
      </c>
      <c r="I1786">
        <v>0</v>
      </c>
    </row>
    <row r="1787" spans="1:9" x14ac:dyDescent="0.45">
      <c r="A1787">
        <v>1786</v>
      </c>
      <c r="B1787">
        <v>1250</v>
      </c>
      <c r="C1787">
        <v>1250</v>
      </c>
      <c r="D1787">
        <v>125</v>
      </c>
      <c r="E1787">
        <v>1077.8301489999999</v>
      </c>
      <c r="F1787">
        <v>1077.8301489999999</v>
      </c>
      <c r="G1787">
        <v>125</v>
      </c>
      <c r="H1787">
        <v>0</v>
      </c>
      <c r="I1787">
        <v>0</v>
      </c>
    </row>
    <row r="1788" spans="1:9" x14ac:dyDescent="0.45">
      <c r="A1788">
        <v>1787</v>
      </c>
      <c r="B1788">
        <v>1250</v>
      </c>
      <c r="C1788">
        <v>1250</v>
      </c>
      <c r="D1788">
        <v>125</v>
      </c>
      <c r="E1788">
        <v>1061.735866</v>
      </c>
      <c r="F1788">
        <v>1061.735866</v>
      </c>
      <c r="G1788">
        <v>125</v>
      </c>
      <c r="H1788">
        <v>0</v>
      </c>
      <c r="I1788">
        <v>0</v>
      </c>
    </row>
    <row r="1789" spans="1:9" x14ac:dyDescent="0.45">
      <c r="A1789">
        <v>1788</v>
      </c>
      <c r="B1789">
        <v>1250</v>
      </c>
      <c r="C1789">
        <v>1250</v>
      </c>
      <c r="D1789">
        <v>125</v>
      </c>
      <c r="E1789">
        <v>1027.1376769999999</v>
      </c>
      <c r="F1789">
        <v>1027.1376769999999</v>
      </c>
      <c r="G1789">
        <v>125</v>
      </c>
      <c r="H1789">
        <v>0</v>
      </c>
      <c r="I1789">
        <v>0</v>
      </c>
    </row>
    <row r="1790" spans="1:9" x14ac:dyDescent="0.45">
      <c r="A1790">
        <v>1789</v>
      </c>
      <c r="B1790">
        <v>1250</v>
      </c>
      <c r="C1790">
        <v>1250</v>
      </c>
      <c r="D1790">
        <v>125</v>
      </c>
      <c r="E1790">
        <v>1026.1445329999999</v>
      </c>
      <c r="F1790">
        <v>1026.1445329999999</v>
      </c>
      <c r="G1790">
        <v>125</v>
      </c>
      <c r="H1790">
        <v>0</v>
      </c>
      <c r="I1790">
        <v>0</v>
      </c>
    </row>
    <row r="1791" spans="1:9" x14ac:dyDescent="0.45">
      <c r="A1791">
        <v>1790</v>
      </c>
      <c r="B1791">
        <v>1250</v>
      </c>
      <c r="C1791">
        <v>1250</v>
      </c>
      <c r="D1791">
        <v>125</v>
      </c>
      <c r="E1791">
        <v>980.29480199999978</v>
      </c>
      <c r="F1791">
        <v>980.29480199999989</v>
      </c>
      <c r="G1791">
        <v>125</v>
      </c>
      <c r="H1791">
        <v>0</v>
      </c>
      <c r="I1791">
        <v>0</v>
      </c>
    </row>
    <row r="1792" spans="1:9" x14ac:dyDescent="0.45">
      <c r="A1792">
        <v>1791</v>
      </c>
      <c r="B1792">
        <v>1250</v>
      </c>
      <c r="C1792">
        <v>1250</v>
      </c>
      <c r="D1792">
        <v>125</v>
      </c>
      <c r="E1792">
        <v>1146.935608</v>
      </c>
      <c r="F1792">
        <v>1146.935608</v>
      </c>
      <c r="G1792">
        <v>75</v>
      </c>
      <c r="H1792">
        <v>0</v>
      </c>
      <c r="I1792">
        <v>0</v>
      </c>
    </row>
    <row r="1793" spans="1:9" x14ac:dyDescent="0.45">
      <c r="A1793">
        <v>1792</v>
      </c>
      <c r="B1793">
        <v>1250</v>
      </c>
      <c r="C1793">
        <v>1250</v>
      </c>
      <c r="D1793">
        <v>125</v>
      </c>
      <c r="E1793">
        <v>1029.0147400000001</v>
      </c>
      <c r="F1793">
        <v>1029.0147400000001</v>
      </c>
      <c r="G1793">
        <v>125</v>
      </c>
      <c r="H1793">
        <v>0</v>
      </c>
      <c r="I1793">
        <v>0</v>
      </c>
    </row>
    <row r="1794" spans="1:9" x14ac:dyDescent="0.45">
      <c r="A1794">
        <v>1793</v>
      </c>
      <c r="B1794">
        <v>1250</v>
      </c>
      <c r="C1794">
        <v>1250</v>
      </c>
      <c r="D1794">
        <v>125</v>
      </c>
      <c r="E1794">
        <v>974.86423600000001</v>
      </c>
      <c r="F1794">
        <v>974.86423600000001</v>
      </c>
      <c r="G1794">
        <v>125</v>
      </c>
      <c r="H1794">
        <v>0</v>
      </c>
      <c r="I1794">
        <v>0</v>
      </c>
    </row>
    <row r="1795" spans="1:9" x14ac:dyDescent="0.45">
      <c r="A1795">
        <v>1794</v>
      </c>
      <c r="B1795">
        <v>1250</v>
      </c>
      <c r="C1795">
        <v>1250</v>
      </c>
      <c r="D1795">
        <v>125</v>
      </c>
      <c r="E1795">
        <v>942.77734400000008</v>
      </c>
      <c r="F1795">
        <v>942.77734400000008</v>
      </c>
      <c r="G1795">
        <v>125</v>
      </c>
      <c r="H1795">
        <v>0</v>
      </c>
      <c r="I1795">
        <v>0</v>
      </c>
    </row>
    <row r="1796" spans="1:9" x14ac:dyDescent="0.45">
      <c r="A1796">
        <v>1795</v>
      </c>
      <c r="B1796">
        <v>1250</v>
      </c>
      <c r="C1796">
        <v>1250</v>
      </c>
      <c r="D1796">
        <v>75</v>
      </c>
      <c r="E1796">
        <v>892.31962799999985</v>
      </c>
      <c r="F1796">
        <v>892.31962799999997</v>
      </c>
      <c r="G1796">
        <v>125</v>
      </c>
      <c r="H1796">
        <v>0</v>
      </c>
      <c r="I1796">
        <v>0</v>
      </c>
    </row>
    <row r="1797" spans="1:9" x14ac:dyDescent="0.45">
      <c r="A1797">
        <v>1796</v>
      </c>
      <c r="B1797">
        <v>1250</v>
      </c>
      <c r="C1797">
        <v>1250</v>
      </c>
      <c r="D1797">
        <v>75</v>
      </c>
      <c r="E1797">
        <v>946.78044999999997</v>
      </c>
      <c r="F1797">
        <v>946.78044999999997</v>
      </c>
      <c r="G1797">
        <v>75</v>
      </c>
      <c r="H1797">
        <v>0</v>
      </c>
      <c r="I1797">
        <v>0</v>
      </c>
    </row>
    <row r="1798" spans="1:9" x14ac:dyDescent="0.45">
      <c r="A1798">
        <v>1797</v>
      </c>
      <c r="B1798">
        <v>1250</v>
      </c>
      <c r="C1798">
        <v>1250</v>
      </c>
      <c r="D1798">
        <v>75</v>
      </c>
      <c r="E1798">
        <v>1074.0108620000001</v>
      </c>
      <c r="F1798">
        <v>1074.0108620000001</v>
      </c>
      <c r="G1798">
        <v>75</v>
      </c>
      <c r="H1798">
        <v>0</v>
      </c>
      <c r="I1798">
        <v>0</v>
      </c>
    </row>
    <row r="1799" spans="1:9" x14ac:dyDescent="0.45">
      <c r="A1799">
        <v>1798</v>
      </c>
      <c r="B1799">
        <v>1250</v>
      </c>
      <c r="C1799">
        <v>1250</v>
      </c>
      <c r="D1799">
        <v>75</v>
      </c>
      <c r="E1799">
        <v>1082.0481</v>
      </c>
      <c r="F1799">
        <v>1082.0481</v>
      </c>
      <c r="G1799">
        <v>75</v>
      </c>
      <c r="H1799">
        <v>0</v>
      </c>
      <c r="I1799">
        <v>0</v>
      </c>
    </row>
    <row r="1800" spans="1:9" x14ac:dyDescent="0.45">
      <c r="A1800">
        <v>1799</v>
      </c>
      <c r="B1800">
        <v>1250</v>
      </c>
      <c r="C1800">
        <v>1250</v>
      </c>
      <c r="D1800">
        <v>75</v>
      </c>
      <c r="E1800">
        <v>992.24204799999995</v>
      </c>
      <c r="F1800">
        <v>992.24204800000007</v>
      </c>
      <c r="G1800">
        <v>30</v>
      </c>
      <c r="H1800">
        <v>0</v>
      </c>
      <c r="I1800">
        <v>0</v>
      </c>
    </row>
    <row r="1801" spans="1:9" x14ac:dyDescent="0.45">
      <c r="A1801">
        <v>1800</v>
      </c>
      <c r="B1801">
        <v>1207.1609511560471</v>
      </c>
      <c r="C1801">
        <v>1207.1609511560459</v>
      </c>
      <c r="D1801">
        <v>70</v>
      </c>
      <c r="E1801">
        <v>853.52986799999996</v>
      </c>
      <c r="F1801">
        <v>853.52986799999996</v>
      </c>
      <c r="G1801">
        <v>30</v>
      </c>
      <c r="H1801">
        <v>0</v>
      </c>
      <c r="I1801">
        <v>0</v>
      </c>
    </row>
    <row r="1802" spans="1:9" x14ac:dyDescent="0.45">
      <c r="A1802">
        <v>1801</v>
      </c>
      <c r="B1802">
        <v>1198.4883633775621</v>
      </c>
      <c r="C1802">
        <v>1198.4883633775621</v>
      </c>
      <c r="D1802">
        <v>70</v>
      </c>
      <c r="E1802">
        <v>873.40110387189429</v>
      </c>
      <c r="F1802">
        <v>873.40110387189429</v>
      </c>
      <c r="G1802">
        <v>0</v>
      </c>
      <c r="H1802">
        <v>0</v>
      </c>
      <c r="I1802">
        <v>0</v>
      </c>
    </row>
    <row r="1803" spans="1:9" x14ac:dyDescent="0.45">
      <c r="A1803">
        <v>1802</v>
      </c>
      <c r="B1803">
        <v>1112.1948849205869</v>
      </c>
      <c r="C1803">
        <v>1112.1948849205869</v>
      </c>
      <c r="D1803">
        <v>70</v>
      </c>
      <c r="E1803">
        <v>810.5145363887824</v>
      </c>
      <c r="F1803">
        <v>810.51453638878252</v>
      </c>
      <c r="G1803">
        <v>0</v>
      </c>
      <c r="H1803">
        <v>0</v>
      </c>
      <c r="I1803">
        <v>0</v>
      </c>
    </row>
    <row r="1804" spans="1:9" x14ac:dyDescent="0.45">
      <c r="A1804">
        <v>1803</v>
      </c>
      <c r="B1804">
        <v>1058.9344853994969</v>
      </c>
      <c r="C1804">
        <v>1058.9344853994969</v>
      </c>
      <c r="D1804">
        <v>70</v>
      </c>
      <c r="E1804">
        <v>771.70089984809647</v>
      </c>
      <c r="F1804">
        <v>771.70089984809647</v>
      </c>
      <c r="G1804">
        <v>0</v>
      </c>
      <c r="H1804">
        <v>0</v>
      </c>
      <c r="I1804">
        <v>0</v>
      </c>
    </row>
    <row r="1805" spans="1:9" x14ac:dyDescent="0.45">
      <c r="A1805">
        <v>1804</v>
      </c>
      <c r="B1805">
        <v>1052.5934679371301</v>
      </c>
      <c r="C1805">
        <v>1052.5934679371301</v>
      </c>
      <c r="D1805">
        <v>70</v>
      </c>
      <c r="E1805">
        <v>767.07986903917435</v>
      </c>
      <c r="F1805">
        <v>767.07986903917435</v>
      </c>
      <c r="G1805">
        <v>0</v>
      </c>
      <c r="H1805">
        <v>0</v>
      </c>
      <c r="I1805">
        <v>0</v>
      </c>
    </row>
    <row r="1806" spans="1:9" x14ac:dyDescent="0.45">
      <c r="A1806">
        <v>1805</v>
      </c>
      <c r="B1806">
        <v>1073.777121287078</v>
      </c>
      <c r="C1806">
        <v>1073.777121287078</v>
      </c>
      <c r="D1806">
        <v>70</v>
      </c>
      <c r="E1806">
        <v>782.51750430143306</v>
      </c>
      <c r="F1806">
        <v>782.51750430143306</v>
      </c>
      <c r="G1806">
        <v>0</v>
      </c>
      <c r="H1806">
        <v>0</v>
      </c>
      <c r="I1806">
        <v>0</v>
      </c>
    </row>
    <row r="1807" spans="1:9" x14ac:dyDescent="0.45">
      <c r="A1807">
        <v>1806</v>
      </c>
      <c r="B1807">
        <v>1090.686011859359</v>
      </c>
      <c r="C1807">
        <v>1090.686011859359</v>
      </c>
      <c r="D1807">
        <v>70</v>
      </c>
      <c r="E1807">
        <v>592.12481400000001</v>
      </c>
      <c r="F1807">
        <v>592.12481400000001</v>
      </c>
      <c r="G1807">
        <v>75</v>
      </c>
      <c r="H1807">
        <v>0</v>
      </c>
      <c r="I1807">
        <v>0</v>
      </c>
    </row>
    <row r="1808" spans="1:9" x14ac:dyDescent="0.45">
      <c r="A1808">
        <v>1807</v>
      </c>
      <c r="B1808">
        <v>1250</v>
      </c>
      <c r="C1808">
        <v>1250</v>
      </c>
      <c r="D1808">
        <v>75</v>
      </c>
      <c r="E1808">
        <v>441.67905000000002</v>
      </c>
      <c r="F1808">
        <v>441.67905000000002</v>
      </c>
      <c r="G1808">
        <v>125</v>
      </c>
      <c r="H1808">
        <v>0</v>
      </c>
      <c r="I1808">
        <v>0</v>
      </c>
    </row>
    <row r="1809" spans="1:9" x14ac:dyDescent="0.45">
      <c r="A1809">
        <v>1808</v>
      </c>
      <c r="B1809">
        <v>1250</v>
      </c>
      <c r="C1809">
        <v>1250</v>
      </c>
      <c r="D1809">
        <v>75</v>
      </c>
      <c r="E1809">
        <v>377.34958499999999</v>
      </c>
      <c r="F1809">
        <v>377.34958499999999</v>
      </c>
      <c r="G1809">
        <v>125</v>
      </c>
      <c r="H1809">
        <v>0</v>
      </c>
      <c r="I1809">
        <v>0</v>
      </c>
    </row>
    <row r="1810" spans="1:9" x14ac:dyDescent="0.45">
      <c r="A1810">
        <v>1809</v>
      </c>
      <c r="B1810">
        <v>1250</v>
      </c>
      <c r="C1810">
        <v>1250</v>
      </c>
      <c r="D1810">
        <v>125</v>
      </c>
      <c r="E1810">
        <v>360.10448500000001</v>
      </c>
      <c r="F1810">
        <v>360.10448500000001</v>
      </c>
      <c r="G1810">
        <v>125</v>
      </c>
      <c r="H1810">
        <v>0</v>
      </c>
      <c r="I1810">
        <v>0</v>
      </c>
    </row>
    <row r="1811" spans="1:9" x14ac:dyDescent="0.45">
      <c r="A1811">
        <v>1810</v>
      </c>
      <c r="B1811">
        <v>1250</v>
      </c>
      <c r="C1811">
        <v>1250</v>
      </c>
      <c r="D1811">
        <v>125</v>
      </c>
      <c r="E1811">
        <v>341.02193549999998</v>
      </c>
      <c r="F1811">
        <v>341.02193549999998</v>
      </c>
      <c r="G1811">
        <v>1000</v>
      </c>
      <c r="H1811">
        <v>0</v>
      </c>
      <c r="I1811">
        <v>0</v>
      </c>
    </row>
    <row r="1812" spans="1:9" x14ac:dyDescent="0.45">
      <c r="A1812">
        <v>1811</v>
      </c>
      <c r="B1812">
        <v>1250</v>
      </c>
      <c r="C1812">
        <v>1250</v>
      </c>
      <c r="D1812">
        <v>125</v>
      </c>
      <c r="E1812">
        <v>320.82755450000002</v>
      </c>
      <c r="F1812">
        <v>320.82755450000002</v>
      </c>
      <c r="G1812">
        <v>1000</v>
      </c>
      <c r="H1812">
        <v>0</v>
      </c>
      <c r="I1812">
        <v>0</v>
      </c>
    </row>
    <row r="1813" spans="1:9" x14ac:dyDescent="0.45">
      <c r="A1813">
        <v>1812</v>
      </c>
      <c r="B1813">
        <v>1250</v>
      </c>
      <c r="C1813">
        <v>1250</v>
      </c>
      <c r="D1813">
        <v>125</v>
      </c>
      <c r="E1813">
        <v>393.88338800000002</v>
      </c>
      <c r="F1813">
        <v>393.88338800000002</v>
      </c>
      <c r="G1813">
        <v>125</v>
      </c>
      <c r="H1813">
        <v>0</v>
      </c>
      <c r="I1813">
        <v>0</v>
      </c>
    </row>
    <row r="1814" spans="1:9" x14ac:dyDescent="0.45">
      <c r="A1814">
        <v>1813</v>
      </c>
      <c r="B1814">
        <v>1250</v>
      </c>
      <c r="C1814">
        <v>1250</v>
      </c>
      <c r="D1814">
        <v>125</v>
      </c>
      <c r="E1814">
        <v>546.86922300000003</v>
      </c>
      <c r="F1814">
        <v>546.86922300000003</v>
      </c>
      <c r="G1814">
        <v>125</v>
      </c>
      <c r="H1814">
        <v>0</v>
      </c>
      <c r="I1814">
        <v>0</v>
      </c>
    </row>
    <row r="1815" spans="1:9" x14ac:dyDescent="0.45">
      <c r="A1815">
        <v>1814</v>
      </c>
      <c r="B1815">
        <v>1250</v>
      </c>
      <c r="C1815">
        <v>1250</v>
      </c>
      <c r="D1815">
        <v>125</v>
      </c>
      <c r="E1815">
        <v>775.26983699999994</v>
      </c>
      <c r="F1815">
        <v>775.26983699999994</v>
      </c>
      <c r="G1815">
        <v>125</v>
      </c>
      <c r="H1815">
        <v>0</v>
      </c>
      <c r="I1815">
        <v>0</v>
      </c>
    </row>
    <row r="1816" spans="1:9" x14ac:dyDescent="0.45">
      <c r="A1816">
        <v>1815</v>
      </c>
      <c r="B1816">
        <v>1250</v>
      </c>
      <c r="C1816">
        <v>1250</v>
      </c>
      <c r="D1816">
        <v>125</v>
      </c>
      <c r="E1816">
        <v>963.96731</v>
      </c>
      <c r="F1816">
        <v>963.96731</v>
      </c>
      <c r="G1816">
        <v>125</v>
      </c>
      <c r="H1816">
        <v>0</v>
      </c>
      <c r="I1816">
        <v>0</v>
      </c>
    </row>
    <row r="1817" spans="1:9" x14ac:dyDescent="0.45">
      <c r="A1817">
        <v>1816</v>
      </c>
      <c r="B1817">
        <v>1250</v>
      </c>
      <c r="C1817">
        <v>1250</v>
      </c>
      <c r="D1817">
        <v>125</v>
      </c>
      <c r="E1817">
        <v>1138.187222</v>
      </c>
      <c r="F1817">
        <v>1138.187222</v>
      </c>
      <c r="G1817">
        <v>75</v>
      </c>
      <c r="H1817">
        <v>0</v>
      </c>
      <c r="I1817">
        <v>0</v>
      </c>
    </row>
    <row r="1818" spans="1:9" x14ac:dyDescent="0.45">
      <c r="A1818">
        <v>1817</v>
      </c>
      <c r="B1818">
        <v>1250</v>
      </c>
      <c r="C1818">
        <v>1250</v>
      </c>
      <c r="D1818">
        <v>125</v>
      </c>
      <c r="E1818">
        <v>1205.6092120000001</v>
      </c>
      <c r="F1818">
        <v>1205.6092120000001</v>
      </c>
      <c r="G1818">
        <v>75</v>
      </c>
      <c r="H1818">
        <v>0</v>
      </c>
      <c r="I1818">
        <v>0</v>
      </c>
    </row>
    <row r="1819" spans="1:9" x14ac:dyDescent="0.45">
      <c r="A1819">
        <v>1818</v>
      </c>
      <c r="B1819">
        <v>1250</v>
      </c>
      <c r="C1819">
        <v>1250</v>
      </c>
      <c r="D1819">
        <v>125</v>
      </c>
      <c r="E1819">
        <v>1261.329866</v>
      </c>
      <c r="F1819">
        <v>1261.329866</v>
      </c>
      <c r="G1819">
        <v>75</v>
      </c>
      <c r="H1819">
        <v>0</v>
      </c>
      <c r="I1819">
        <v>0</v>
      </c>
    </row>
    <row r="1820" spans="1:9" x14ac:dyDescent="0.45">
      <c r="A1820">
        <v>1819</v>
      </c>
      <c r="B1820">
        <v>1250</v>
      </c>
      <c r="C1820">
        <v>1250</v>
      </c>
      <c r="D1820">
        <v>75</v>
      </c>
      <c r="E1820">
        <v>1322.43685</v>
      </c>
      <c r="F1820">
        <v>1322.43685</v>
      </c>
      <c r="G1820">
        <v>75</v>
      </c>
      <c r="H1820">
        <v>0</v>
      </c>
      <c r="I1820">
        <v>0</v>
      </c>
    </row>
    <row r="1821" spans="1:9" x14ac:dyDescent="0.45">
      <c r="A1821">
        <v>1820</v>
      </c>
      <c r="B1821">
        <v>1250</v>
      </c>
      <c r="C1821">
        <v>1250</v>
      </c>
      <c r="D1821">
        <v>75</v>
      </c>
      <c r="E1821">
        <v>1350.2600299999999</v>
      </c>
      <c r="F1821">
        <v>1350.2600299999999</v>
      </c>
      <c r="G1821">
        <v>30</v>
      </c>
      <c r="H1821">
        <v>0</v>
      </c>
      <c r="I1821">
        <v>0</v>
      </c>
    </row>
    <row r="1822" spans="1:9" x14ac:dyDescent="0.45">
      <c r="A1822">
        <v>1821</v>
      </c>
      <c r="B1822">
        <v>1250</v>
      </c>
      <c r="C1822">
        <v>1250</v>
      </c>
      <c r="D1822">
        <v>75</v>
      </c>
      <c r="E1822">
        <v>1410.603206662533</v>
      </c>
      <c r="F1822">
        <v>1410.603206662533</v>
      </c>
      <c r="G1822">
        <v>0</v>
      </c>
      <c r="H1822">
        <v>0</v>
      </c>
      <c r="I1822">
        <v>0</v>
      </c>
    </row>
    <row r="1823" spans="1:9" x14ac:dyDescent="0.45">
      <c r="A1823">
        <v>1822</v>
      </c>
      <c r="B1823">
        <v>1250</v>
      </c>
      <c r="C1823">
        <v>1250</v>
      </c>
      <c r="D1823">
        <v>75</v>
      </c>
      <c r="E1823">
        <v>1278.4500112109311</v>
      </c>
      <c r="F1823">
        <v>1278.4500112109311</v>
      </c>
      <c r="G1823">
        <v>0</v>
      </c>
      <c r="H1823">
        <v>0</v>
      </c>
      <c r="I1823">
        <v>0</v>
      </c>
    </row>
    <row r="1824" spans="1:9" x14ac:dyDescent="0.45">
      <c r="A1824">
        <v>1823</v>
      </c>
      <c r="B1824">
        <v>1250</v>
      </c>
      <c r="C1824">
        <v>1250</v>
      </c>
      <c r="D1824">
        <v>75</v>
      </c>
      <c r="E1824">
        <v>1091.7258811461829</v>
      </c>
      <c r="F1824">
        <v>1091.7258811461829</v>
      </c>
      <c r="G1824">
        <v>0</v>
      </c>
      <c r="H1824">
        <v>0</v>
      </c>
      <c r="I1824">
        <v>0</v>
      </c>
    </row>
    <row r="1825" spans="1:9" x14ac:dyDescent="0.45">
      <c r="A1825">
        <v>1824</v>
      </c>
      <c r="B1825">
        <v>1250</v>
      </c>
      <c r="C1825">
        <v>1250</v>
      </c>
      <c r="D1825">
        <v>75</v>
      </c>
      <c r="E1825">
        <v>921.79819561705779</v>
      </c>
      <c r="F1825">
        <v>921.79819561705779</v>
      </c>
      <c r="G1825">
        <v>0</v>
      </c>
      <c r="H1825">
        <v>0</v>
      </c>
      <c r="I1825">
        <v>0</v>
      </c>
    </row>
    <row r="1826" spans="1:9" x14ac:dyDescent="0.45">
      <c r="A1826">
        <v>1825</v>
      </c>
      <c r="B1826">
        <v>1094.4216013486739</v>
      </c>
      <c r="C1826">
        <v>1094.4216013486739</v>
      </c>
      <c r="D1826">
        <v>70</v>
      </c>
      <c r="E1826">
        <v>638.31824999999992</v>
      </c>
      <c r="F1826">
        <v>638.31824999999992</v>
      </c>
      <c r="G1826">
        <v>75</v>
      </c>
      <c r="H1826">
        <v>0</v>
      </c>
      <c r="I1826">
        <v>0</v>
      </c>
    </row>
    <row r="1827" spans="1:9" x14ac:dyDescent="0.45">
      <c r="A1827">
        <v>1826</v>
      </c>
      <c r="B1827">
        <v>1023.137916135626</v>
      </c>
      <c r="C1827">
        <v>1023.137916135626</v>
      </c>
      <c r="D1827">
        <v>70</v>
      </c>
      <c r="E1827">
        <v>588.61096399999997</v>
      </c>
      <c r="F1827">
        <v>588.61096399999997</v>
      </c>
      <c r="G1827">
        <v>75</v>
      </c>
      <c r="H1827">
        <v>0</v>
      </c>
      <c r="I1827">
        <v>0</v>
      </c>
    </row>
    <row r="1828" spans="1:9" x14ac:dyDescent="0.45">
      <c r="A1828">
        <v>1827</v>
      </c>
      <c r="B1828">
        <v>977.93865687173252</v>
      </c>
      <c r="C1828">
        <v>977.93865687173241</v>
      </c>
      <c r="D1828">
        <v>70</v>
      </c>
      <c r="E1828">
        <v>362.60422199999999</v>
      </c>
      <c r="F1828">
        <v>362.60422199999999</v>
      </c>
      <c r="G1828">
        <v>125</v>
      </c>
      <c r="H1828">
        <v>0</v>
      </c>
      <c r="I1828">
        <v>0</v>
      </c>
    </row>
    <row r="1829" spans="1:9" x14ac:dyDescent="0.45">
      <c r="A1829">
        <v>1828</v>
      </c>
      <c r="B1829">
        <v>973.5374831041778</v>
      </c>
      <c r="C1829">
        <v>973.53748310417768</v>
      </c>
      <c r="D1829">
        <v>70</v>
      </c>
      <c r="E1829">
        <v>250.42027400000001</v>
      </c>
      <c r="F1829">
        <v>250.42027400000001</v>
      </c>
      <c r="G1829">
        <v>125</v>
      </c>
      <c r="H1829">
        <v>0</v>
      </c>
      <c r="I1829">
        <v>0</v>
      </c>
    </row>
    <row r="1830" spans="1:9" x14ac:dyDescent="0.45">
      <c r="A1830">
        <v>1829</v>
      </c>
      <c r="B1830">
        <v>970.83521337700665</v>
      </c>
      <c r="C1830">
        <v>970.83521337700654</v>
      </c>
      <c r="D1830">
        <v>70</v>
      </c>
      <c r="E1830">
        <v>322.66077700000011</v>
      </c>
      <c r="F1830">
        <v>322.66077700000011</v>
      </c>
      <c r="G1830">
        <v>125</v>
      </c>
      <c r="H1830">
        <v>0</v>
      </c>
      <c r="I1830">
        <v>0</v>
      </c>
    </row>
    <row r="1831" spans="1:9" x14ac:dyDescent="0.45">
      <c r="A1831">
        <v>1830</v>
      </c>
      <c r="B1831">
        <v>1007.148094895604</v>
      </c>
      <c r="C1831">
        <v>1007.148094895604</v>
      </c>
      <c r="D1831">
        <v>70</v>
      </c>
      <c r="E1831">
        <v>413.21624200000002</v>
      </c>
      <c r="F1831">
        <v>413.21624200000002</v>
      </c>
      <c r="G1831">
        <v>125</v>
      </c>
      <c r="H1831">
        <v>0</v>
      </c>
      <c r="I1831">
        <v>0</v>
      </c>
    </row>
    <row r="1832" spans="1:9" x14ac:dyDescent="0.45">
      <c r="A1832">
        <v>1831</v>
      </c>
      <c r="B1832">
        <v>1250</v>
      </c>
      <c r="C1832">
        <v>1250</v>
      </c>
      <c r="D1832">
        <v>75</v>
      </c>
      <c r="E1832">
        <v>514.82991200000004</v>
      </c>
      <c r="F1832">
        <v>514.82991200000004</v>
      </c>
      <c r="G1832">
        <v>125</v>
      </c>
      <c r="H1832">
        <v>0</v>
      </c>
      <c r="I1832">
        <v>0</v>
      </c>
    </row>
    <row r="1833" spans="1:9" x14ac:dyDescent="0.45">
      <c r="A1833">
        <v>1832</v>
      </c>
      <c r="B1833">
        <v>1250</v>
      </c>
      <c r="C1833">
        <v>1250</v>
      </c>
      <c r="D1833">
        <v>75</v>
      </c>
      <c r="E1833">
        <v>633.60163799999998</v>
      </c>
      <c r="F1833">
        <v>633.60163799999998</v>
      </c>
      <c r="G1833">
        <v>125</v>
      </c>
      <c r="H1833">
        <v>0</v>
      </c>
      <c r="I1833">
        <v>0</v>
      </c>
    </row>
    <row r="1834" spans="1:9" x14ac:dyDescent="0.45">
      <c r="A1834">
        <v>1833</v>
      </c>
      <c r="B1834">
        <v>1250</v>
      </c>
      <c r="C1834">
        <v>1250</v>
      </c>
      <c r="D1834">
        <v>75</v>
      </c>
      <c r="E1834">
        <v>729.89400000000001</v>
      </c>
      <c r="F1834">
        <v>729.89399999999989</v>
      </c>
      <c r="G1834">
        <v>125</v>
      </c>
      <c r="H1834">
        <v>0</v>
      </c>
      <c r="I1834">
        <v>0</v>
      </c>
    </row>
    <row r="1835" spans="1:9" x14ac:dyDescent="0.45">
      <c r="A1835">
        <v>1834</v>
      </c>
      <c r="B1835">
        <v>1250</v>
      </c>
      <c r="C1835">
        <v>1250</v>
      </c>
      <c r="D1835">
        <v>125</v>
      </c>
      <c r="E1835">
        <v>789.60338100000013</v>
      </c>
      <c r="F1835">
        <v>789.60338100000001</v>
      </c>
      <c r="G1835">
        <v>125</v>
      </c>
      <c r="H1835">
        <v>0</v>
      </c>
      <c r="I1835">
        <v>0</v>
      </c>
    </row>
    <row r="1836" spans="1:9" x14ac:dyDescent="0.45">
      <c r="A1836">
        <v>1835</v>
      </c>
      <c r="B1836">
        <v>1250</v>
      </c>
      <c r="C1836">
        <v>1250</v>
      </c>
      <c r="D1836">
        <v>125</v>
      </c>
      <c r="E1836">
        <v>825.27664700000014</v>
      </c>
      <c r="F1836">
        <v>825.27664700000003</v>
      </c>
      <c r="G1836">
        <v>125</v>
      </c>
      <c r="H1836">
        <v>0</v>
      </c>
      <c r="I1836">
        <v>0</v>
      </c>
    </row>
    <row r="1837" spans="1:9" x14ac:dyDescent="0.45">
      <c r="A1837">
        <v>1836</v>
      </c>
      <c r="B1837">
        <v>1250</v>
      </c>
      <c r="C1837">
        <v>1250</v>
      </c>
      <c r="D1837">
        <v>125</v>
      </c>
      <c r="E1837">
        <v>843.09842300000014</v>
      </c>
      <c r="F1837">
        <v>843.09842300000003</v>
      </c>
      <c r="G1837">
        <v>125</v>
      </c>
      <c r="H1837">
        <v>0</v>
      </c>
      <c r="I1837">
        <v>0</v>
      </c>
    </row>
    <row r="1838" spans="1:9" x14ac:dyDescent="0.45">
      <c r="A1838">
        <v>1837</v>
      </c>
      <c r="B1838">
        <v>1250</v>
      </c>
      <c r="C1838">
        <v>1250</v>
      </c>
      <c r="D1838">
        <v>125</v>
      </c>
      <c r="E1838">
        <v>850.351493</v>
      </c>
      <c r="F1838">
        <v>850.351493</v>
      </c>
      <c r="G1838">
        <v>125</v>
      </c>
      <c r="H1838">
        <v>0</v>
      </c>
      <c r="I1838">
        <v>0</v>
      </c>
    </row>
    <row r="1839" spans="1:9" x14ac:dyDescent="0.45">
      <c r="A1839">
        <v>1838</v>
      </c>
      <c r="B1839">
        <v>1250</v>
      </c>
      <c r="C1839">
        <v>1250</v>
      </c>
      <c r="D1839">
        <v>125</v>
      </c>
      <c r="E1839">
        <v>877.87150799999995</v>
      </c>
      <c r="F1839">
        <v>877.87150800000006</v>
      </c>
      <c r="G1839">
        <v>125</v>
      </c>
      <c r="H1839">
        <v>0</v>
      </c>
      <c r="I1839">
        <v>0</v>
      </c>
    </row>
    <row r="1840" spans="1:9" x14ac:dyDescent="0.45">
      <c r="A1840">
        <v>1839</v>
      </c>
      <c r="B1840">
        <v>1250</v>
      </c>
      <c r="C1840">
        <v>1250</v>
      </c>
      <c r="D1840">
        <v>125</v>
      </c>
      <c r="E1840">
        <v>961.73369200000002</v>
      </c>
      <c r="F1840">
        <v>961.73369200000002</v>
      </c>
      <c r="G1840">
        <v>125</v>
      </c>
      <c r="H1840">
        <v>0</v>
      </c>
      <c r="I1840">
        <v>0</v>
      </c>
    </row>
    <row r="1841" spans="1:9" x14ac:dyDescent="0.45">
      <c r="A1841">
        <v>1840</v>
      </c>
      <c r="B1841">
        <v>1250</v>
      </c>
      <c r="C1841">
        <v>1250</v>
      </c>
      <c r="D1841">
        <v>125</v>
      </c>
      <c r="E1841">
        <v>942.58781299999998</v>
      </c>
      <c r="F1841">
        <v>942.58781299999998</v>
      </c>
      <c r="G1841">
        <v>125</v>
      </c>
      <c r="H1841">
        <v>0</v>
      </c>
      <c r="I1841">
        <v>0</v>
      </c>
    </row>
    <row r="1842" spans="1:9" x14ac:dyDescent="0.45">
      <c r="A1842">
        <v>1841</v>
      </c>
      <c r="B1842">
        <v>1250</v>
      </c>
      <c r="C1842">
        <v>1250</v>
      </c>
      <c r="D1842">
        <v>125</v>
      </c>
      <c r="E1842">
        <v>898.52957100000015</v>
      </c>
      <c r="F1842">
        <v>898.52957100000003</v>
      </c>
      <c r="G1842">
        <v>125</v>
      </c>
      <c r="H1842">
        <v>0</v>
      </c>
      <c r="I1842">
        <v>0</v>
      </c>
    </row>
    <row r="1843" spans="1:9" x14ac:dyDescent="0.45">
      <c r="A1843">
        <v>1842</v>
      </c>
      <c r="B1843">
        <v>1250</v>
      </c>
      <c r="C1843">
        <v>1250</v>
      </c>
      <c r="D1843">
        <v>75</v>
      </c>
      <c r="E1843">
        <v>848.36440199999981</v>
      </c>
      <c r="F1843">
        <v>848.36440199999993</v>
      </c>
      <c r="G1843">
        <v>125</v>
      </c>
      <c r="H1843">
        <v>0</v>
      </c>
      <c r="I1843">
        <v>0</v>
      </c>
    </row>
    <row r="1844" spans="1:9" x14ac:dyDescent="0.45">
      <c r="A1844">
        <v>1843</v>
      </c>
      <c r="B1844">
        <v>1250</v>
      </c>
      <c r="C1844">
        <v>1250</v>
      </c>
      <c r="D1844">
        <v>75</v>
      </c>
      <c r="E1844">
        <v>843.3209159999999</v>
      </c>
      <c r="F1844">
        <v>843.32091600000001</v>
      </c>
      <c r="G1844">
        <v>75</v>
      </c>
      <c r="H1844">
        <v>0</v>
      </c>
      <c r="I1844">
        <v>0</v>
      </c>
    </row>
    <row r="1845" spans="1:9" x14ac:dyDescent="0.45">
      <c r="A1845">
        <v>1844</v>
      </c>
      <c r="B1845">
        <v>1250</v>
      </c>
      <c r="C1845">
        <v>1250</v>
      </c>
      <c r="D1845">
        <v>75</v>
      </c>
      <c r="E1845">
        <v>812.4889119999998</v>
      </c>
      <c r="F1845">
        <v>812.48891199999991</v>
      </c>
      <c r="G1845">
        <v>125</v>
      </c>
      <c r="H1845">
        <v>0</v>
      </c>
      <c r="I1845">
        <v>0</v>
      </c>
    </row>
    <row r="1846" spans="1:9" x14ac:dyDescent="0.45">
      <c r="A1846">
        <v>1845</v>
      </c>
      <c r="B1846">
        <v>1250</v>
      </c>
      <c r="C1846">
        <v>1250</v>
      </c>
      <c r="D1846">
        <v>75</v>
      </c>
      <c r="E1846">
        <v>673.44331799999998</v>
      </c>
      <c r="F1846">
        <v>673.44331799999998</v>
      </c>
      <c r="G1846">
        <v>125</v>
      </c>
      <c r="H1846">
        <v>0</v>
      </c>
      <c r="I1846">
        <v>0</v>
      </c>
    </row>
    <row r="1847" spans="1:9" x14ac:dyDescent="0.45">
      <c r="A1847">
        <v>1846</v>
      </c>
      <c r="B1847">
        <v>1250</v>
      </c>
      <c r="C1847">
        <v>1250</v>
      </c>
      <c r="D1847">
        <v>75</v>
      </c>
      <c r="E1847">
        <v>500.97569600000008</v>
      </c>
      <c r="F1847">
        <v>500.97569600000003</v>
      </c>
      <c r="G1847">
        <v>125</v>
      </c>
      <c r="H1847">
        <v>0</v>
      </c>
      <c r="I1847">
        <v>0</v>
      </c>
    </row>
    <row r="1848" spans="1:9" x14ac:dyDescent="0.45">
      <c r="A1848">
        <v>1847</v>
      </c>
      <c r="B1848">
        <v>1249.284676025555</v>
      </c>
      <c r="C1848">
        <v>1249.284676025555</v>
      </c>
      <c r="D1848">
        <v>70</v>
      </c>
      <c r="E1848">
        <v>397.37448999999998</v>
      </c>
      <c r="F1848">
        <v>397.37448999999998</v>
      </c>
      <c r="G1848">
        <v>125</v>
      </c>
      <c r="H1848">
        <v>0</v>
      </c>
      <c r="I1848">
        <v>0</v>
      </c>
    </row>
    <row r="1849" spans="1:9" x14ac:dyDescent="0.45">
      <c r="A1849">
        <v>1848</v>
      </c>
      <c r="B1849">
        <v>1049.230973961601</v>
      </c>
      <c r="C1849">
        <v>1049.230973961601</v>
      </c>
      <c r="D1849">
        <v>70</v>
      </c>
      <c r="E1849">
        <v>354.08905399999998</v>
      </c>
      <c r="F1849">
        <v>354.08905399999998</v>
      </c>
      <c r="G1849">
        <v>125</v>
      </c>
      <c r="H1849">
        <v>0</v>
      </c>
      <c r="I1849">
        <v>0</v>
      </c>
    </row>
    <row r="1850" spans="1:9" x14ac:dyDescent="0.45">
      <c r="A1850">
        <v>1849</v>
      </c>
      <c r="B1850">
        <v>750.23419471346574</v>
      </c>
      <c r="C1850">
        <v>750.23419471346574</v>
      </c>
      <c r="D1850">
        <v>70</v>
      </c>
      <c r="E1850">
        <v>31.987161499999999</v>
      </c>
      <c r="F1850">
        <v>31.987161499999999</v>
      </c>
      <c r="G1850">
        <v>1000</v>
      </c>
      <c r="H1850">
        <v>0</v>
      </c>
      <c r="I1850">
        <v>0</v>
      </c>
    </row>
    <row r="1851" spans="1:9" x14ac:dyDescent="0.45">
      <c r="A1851">
        <v>1850</v>
      </c>
      <c r="B1851">
        <v>694.72848235443166</v>
      </c>
      <c r="C1851">
        <v>694.72848235443178</v>
      </c>
      <c r="D1851">
        <v>70</v>
      </c>
      <c r="E1851">
        <v>39.105494000000007</v>
      </c>
      <c r="F1851">
        <v>39.105494000000007</v>
      </c>
      <c r="G1851">
        <v>1000</v>
      </c>
      <c r="H1851">
        <v>0</v>
      </c>
      <c r="I1851">
        <v>0</v>
      </c>
    </row>
    <row r="1852" spans="1:9" x14ac:dyDescent="0.45">
      <c r="A1852">
        <v>1851</v>
      </c>
      <c r="B1852">
        <v>657.39845050489407</v>
      </c>
      <c r="C1852">
        <v>657.39845050489419</v>
      </c>
      <c r="D1852">
        <v>70</v>
      </c>
      <c r="E1852">
        <v>127.52031100000001</v>
      </c>
      <c r="F1852">
        <v>127.52031100000001</v>
      </c>
      <c r="G1852">
        <v>125</v>
      </c>
      <c r="H1852">
        <v>0</v>
      </c>
      <c r="I1852">
        <v>0</v>
      </c>
    </row>
    <row r="1853" spans="1:9" x14ac:dyDescent="0.45">
      <c r="A1853">
        <v>1852</v>
      </c>
      <c r="B1853">
        <v>649.45517323998729</v>
      </c>
      <c r="C1853">
        <v>649.45517323998718</v>
      </c>
      <c r="D1853">
        <v>70</v>
      </c>
      <c r="E1853">
        <v>233.40620000000001</v>
      </c>
      <c r="F1853">
        <v>233.40620000000001</v>
      </c>
      <c r="G1853">
        <v>125</v>
      </c>
      <c r="H1853">
        <v>0</v>
      </c>
      <c r="I1853">
        <v>0</v>
      </c>
    </row>
    <row r="1854" spans="1:9" x14ac:dyDescent="0.45">
      <c r="A1854">
        <v>1853</v>
      </c>
      <c r="B1854">
        <v>656.24490096700288</v>
      </c>
      <c r="C1854">
        <v>656.24490096700276</v>
      </c>
      <c r="D1854">
        <v>70</v>
      </c>
      <c r="E1854">
        <v>435.51590199999998</v>
      </c>
      <c r="F1854">
        <v>435.51590199999998</v>
      </c>
      <c r="G1854">
        <v>75</v>
      </c>
      <c r="H1854">
        <v>0</v>
      </c>
      <c r="I1854">
        <v>0</v>
      </c>
    </row>
    <row r="1855" spans="1:9" x14ac:dyDescent="0.45">
      <c r="A1855">
        <v>1854</v>
      </c>
      <c r="B1855">
        <v>687.29441483701987</v>
      </c>
      <c r="C1855">
        <v>687.29441483701987</v>
      </c>
      <c r="D1855">
        <v>70</v>
      </c>
      <c r="E1855">
        <v>457.36771186260989</v>
      </c>
      <c r="F1855">
        <v>457.36771186260989</v>
      </c>
      <c r="G1855">
        <v>70</v>
      </c>
      <c r="H1855">
        <v>0</v>
      </c>
      <c r="I1855">
        <v>0</v>
      </c>
    </row>
    <row r="1856" spans="1:9" x14ac:dyDescent="0.45">
      <c r="A1856">
        <v>1855</v>
      </c>
      <c r="B1856">
        <v>1005.448567000053</v>
      </c>
      <c r="C1856">
        <v>1005.448567000053</v>
      </c>
      <c r="D1856">
        <v>70</v>
      </c>
      <c r="E1856">
        <v>669.08693066187993</v>
      </c>
      <c r="F1856">
        <v>669.08693066187993</v>
      </c>
      <c r="G1856">
        <v>70</v>
      </c>
      <c r="H1856">
        <v>0</v>
      </c>
      <c r="I1856">
        <v>0</v>
      </c>
    </row>
    <row r="1857" spans="1:9" x14ac:dyDescent="0.45">
      <c r="A1857">
        <v>1856</v>
      </c>
      <c r="B1857">
        <v>1250</v>
      </c>
      <c r="C1857">
        <v>1250</v>
      </c>
      <c r="D1857">
        <v>75</v>
      </c>
      <c r="E1857">
        <v>862.54614503577034</v>
      </c>
      <c r="F1857">
        <v>862.54614503577034</v>
      </c>
      <c r="G1857">
        <v>70</v>
      </c>
      <c r="H1857">
        <v>0</v>
      </c>
      <c r="I1857">
        <v>0</v>
      </c>
    </row>
    <row r="1858" spans="1:9" x14ac:dyDescent="0.45">
      <c r="A1858">
        <v>1857</v>
      </c>
      <c r="B1858">
        <v>1250</v>
      </c>
      <c r="C1858">
        <v>1250</v>
      </c>
      <c r="D1858">
        <v>75</v>
      </c>
      <c r="E1858">
        <v>928.78599199999996</v>
      </c>
      <c r="F1858">
        <v>928.78599199999996</v>
      </c>
      <c r="G1858">
        <v>75</v>
      </c>
      <c r="H1858">
        <v>0</v>
      </c>
      <c r="I1858">
        <v>0</v>
      </c>
    </row>
    <row r="1859" spans="1:9" x14ac:dyDescent="0.45">
      <c r="A1859">
        <v>1858</v>
      </c>
      <c r="B1859">
        <v>1250</v>
      </c>
      <c r="C1859">
        <v>1250</v>
      </c>
      <c r="D1859">
        <v>75</v>
      </c>
      <c r="E1859">
        <v>928.09607299999993</v>
      </c>
      <c r="F1859">
        <v>928.09607300000016</v>
      </c>
      <c r="G1859">
        <v>75</v>
      </c>
      <c r="H1859">
        <v>0</v>
      </c>
      <c r="I1859">
        <v>0</v>
      </c>
    </row>
    <row r="1860" spans="1:9" x14ac:dyDescent="0.45">
      <c r="A1860">
        <v>1859</v>
      </c>
      <c r="B1860">
        <v>1250</v>
      </c>
      <c r="C1860">
        <v>1250</v>
      </c>
      <c r="D1860">
        <v>75</v>
      </c>
      <c r="E1860">
        <v>947.50583800000004</v>
      </c>
      <c r="F1860">
        <v>947.50583800000015</v>
      </c>
      <c r="G1860">
        <v>75</v>
      </c>
      <c r="H1860">
        <v>0</v>
      </c>
      <c r="I1860">
        <v>0</v>
      </c>
    </row>
    <row r="1861" spans="1:9" x14ac:dyDescent="0.45">
      <c r="A1861">
        <v>1860</v>
      </c>
      <c r="B1861">
        <v>1250</v>
      </c>
      <c r="C1861">
        <v>1250</v>
      </c>
      <c r="D1861">
        <v>75</v>
      </c>
      <c r="E1861">
        <v>969.4553810000001</v>
      </c>
      <c r="F1861">
        <v>969.45538099999987</v>
      </c>
      <c r="G1861">
        <v>75</v>
      </c>
      <c r="H1861">
        <v>0</v>
      </c>
      <c r="I1861">
        <v>0</v>
      </c>
    </row>
    <row r="1862" spans="1:9" x14ac:dyDescent="0.45">
      <c r="A1862">
        <v>1861</v>
      </c>
      <c r="B1862">
        <v>1250</v>
      </c>
      <c r="C1862">
        <v>1250</v>
      </c>
      <c r="D1862">
        <v>75</v>
      </c>
      <c r="E1862">
        <v>906.38403299999982</v>
      </c>
      <c r="F1862">
        <v>906.38403299999993</v>
      </c>
      <c r="G1862">
        <v>75</v>
      </c>
      <c r="H1862">
        <v>0</v>
      </c>
      <c r="I1862">
        <v>0</v>
      </c>
    </row>
    <row r="1863" spans="1:9" x14ac:dyDescent="0.45">
      <c r="A1863">
        <v>1862</v>
      </c>
      <c r="B1863">
        <v>1250</v>
      </c>
      <c r="C1863">
        <v>1250</v>
      </c>
      <c r="D1863">
        <v>75</v>
      </c>
      <c r="E1863">
        <v>864.25113799999986</v>
      </c>
      <c r="F1863">
        <v>864.25113799999997</v>
      </c>
      <c r="G1863">
        <v>75</v>
      </c>
      <c r="H1863">
        <v>0</v>
      </c>
      <c r="I1863">
        <v>0</v>
      </c>
    </row>
    <row r="1864" spans="1:9" x14ac:dyDescent="0.45">
      <c r="A1864">
        <v>1863</v>
      </c>
      <c r="B1864">
        <v>1250</v>
      </c>
      <c r="C1864">
        <v>1250</v>
      </c>
      <c r="D1864">
        <v>75</v>
      </c>
      <c r="E1864">
        <v>871.47444300000006</v>
      </c>
      <c r="F1864">
        <v>871.47444300000006</v>
      </c>
      <c r="G1864">
        <v>75</v>
      </c>
      <c r="H1864">
        <v>0</v>
      </c>
      <c r="I1864">
        <v>0</v>
      </c>
    </row>
    <row r="1865" spans="1:9" x14ac:dyDescent="0.45">
      <c r="A1865">
        <v>1864</v>
      </c>
      <c r="B1865">
        <v>1250</v>
      </c>
      <c r="C1865">
        <v>1250</v>
      </c>
      <c r="D1865">
        <v>75</v>
      </c>
      <c r="E1865">
        <v>809.91744099999994</v>
      </c>
      <c r="F1865">
        <v>809.91744099999994</v>
      </c>
      <c r="G1865">
        <v>75</v>
      </c>
      <c r="H1865">
        <v>0</v>
      </c>
      <c r="I1865">
        <v>0</v>
      </c>
    </row>
    <row r="1866" spans="1:9" x14ac:dyDescent="0.45">
      <c r="A1866">
        <v>1865</v>
      </c>
      <c r="B1866">
        <v>1250</v>
      </c>
      <c r="C1866">
        <v>1250</v>
      </c>
      <c r="D1866">
        <v>75</v>
      </c>
      <c r="E1866">
        <v>780.8982299999999</v>
      </c>
      <c r="F1866">
        <v>780.8982299999999</v>
      </c>
      <c r="G1866">
        <v>75</v>
      </c>
      <c r="H1866">
        <v>0</v>
      </c>
      <c r="I1866">
        <v>0</v>
      </c>
    </row>
    <row r="1867" spans="1:9" x14ac:dyDescent="0.45">
      <c r="A1867">
        <v>1866</v>
      </c>
      <c r="B1867">
        <v>1250</v>
      </c>
      <c r="C1867">
        <v>1250</v>
      </c>
      <c r="D1867">
        <v>75</v>
      </c>
      <c r="E1867">
        <v>713.3132720000001</v>
      </c>
      <c r="F1867">
        <v>713.31327199999998</v>
      </c>
      <c r="G1867">
        <v>75</v>
      </c>
      <c r="H1867">
        <v>0</v>
      </c>
      <c r="I1867">
        <v>0</v>
      </c>
    </row>
    <row r="1868" spans="1:9" x14ac:dyDescent="0.45">
      <c r="A1868">
        <v>1867</v>
      </c>
      <c r="B1868">
        <v>1250</v>
      </c>
      <c r="C1868">
        <v>1250</v>
      </c>
      <c r="D1868">
        <v>75</v>
      </c>
      <c r="E1868">
        <v>660.44959299999994</v>
      </c>
      <c r="F1868">
        <v>660.44959299999994</v>
      </c>
      <c r="G1868">
        <v>75</v>
      </c>
      <c r="H1868">
        <v>0</v>
      </c>
      <c r="I1868">
        <v>0</v>
      </c>
    </row>
    <row r="1869" spans="1:9" x14ac:dyDescent="0.45">
      <c r="A1869">
        <v>1868</v>
      </c>
      <c r="B1869">
        <v>1250</v>
      </c>
      <c r="C1869">
        <v>1250</v>
      </c>
      <c r="D1869">
        <v>75</v>
      </c>
      <c r="E1869">
        <v>551.45157999999992</v>
      </c>
      <c r="F1869">
        <v>551.45157999999992</v>
      </c>
      <c r="G1869">
        <v>125</v>
      </c>
      <c r="H1869">
        <v>0</v>
      </c>
      <c r="I1869">
        <v>0</v>
      </c>
    </row>
    <row r="1870" spans="1:9" x14ac:dyDescent="0.45">
      <c r="A1870">
        <v>1869</v>
      </c>
      <c r="B1870">
        <v>1214.479925418796</v>
      </c>
      <c r="C1870">
        <v>1214.479925418796</v>
      </c>
      <c r="D1870">
        <v>70</v>
      </c>
      <c r="E1870">
        <v>582.46708199999989</v>
      </c>
      <c r="F1870">
        <v>582.467082</v>
      </c>
      <c r="G1870">
        <v>75</v>
      </c>
      <c r="H1870">
        <v>0</v>
      </c>
      <c r="I1870">
        <v>0</v>
      </c>
    </row>
    <row r="1871" spans="1:9" x14ac:dyDescent="0.45">
      <c r="A1871">
        <v>1870</v>
      </c>
      <c r="B1871">
        <v>1031.3885671767321</v>
      </c>
      <c r="C1871">
        <v>1031.3885671767321</v>
      </c>
      <c r="D1871">
        <v>70</v>
      </c>
      <c r="E1871">
        <v>548.33679800000004</v>
      </c>
      <c r="F1871">
        <v>548.33679800000004</v>
      </c>
      <c r="G1871">
        <v>75</v>
      </c>
      <c r="H1871">
        <v>0</v>
      </c>
      <c r="I1871">
        <v>0</v>
      </c>
    </row>
    <row r="1872" spans="1:9" x14ac:dyDescent="0.45">
      <c r="A1872">
        <v>1871</v>
      </c>
      <c r="B1872">
        <v>855.09354571643485</v>
      </c>
      <c r="C1872">
        <v>855.09354571643473</v>
      </c>
      <c r="D1872">
        <v>70</v>
      </c>
      <c r="E1872">
        <v>517.49826799999994</v>
      </c>
      <c r="F1872">
        <v>517.49826799999994</v>
      </c>
      <c r="G1872">
        <v>75</v>
      </c>
      <c r="H1872">
        <v>0</v>
      </c>
      <c r="I1872">
        <v>0</v>
      </c>
    </row>
    <row r="1873" spans="1:9" x14ac:dyDescent="0.45">
      <c r="A1873">
        <v>1872</v>
      </c>
      <c r="B1873">
        <v>714.44940891683086</v>
      </c>
      <c r="C1873">
        <v>714.44940891683098</v>
      </c>
      <c r="D1873">
        <v>70</v>
      </c>
      <c r="E1873">
        <v>503.81150400000001</v>
      </c>
      <c r="F1873">
        <v>503.81150400000001</v>
      </c>
      <c r="G1873">
        <v>30</v>
      </c>
      <c r="H1873">
        <v>0</v>
      </c>
      <c r="I1873">
        <v>0</v>
      </c>
    </row>
    <row r="1874" spans="1:9" x14ac:dyDescent="0.45">
      <c r="A1874">
        <v>1873</v>
      </c>
      <c r="B1874">
        <v>749.47699329265026</v>
      </c>
      <c r="C1874">
        <v>749.47699329265026</v>
      </c>
      <c r="D1874">
        <v>70</v>
      </c>
      <c r="E1874">
        <v>193.722578</v>
      </c>
      <c r="F1874">
        <v>193.722578</v>
      </c>
      <c r="G1874">
        <v>125</v>
      </c>
      <c r="H1874">
        <v>0</v>
      </c>
      <c r="I1874">
        <v>0</v>
      </c>
    </row>
    <row r="1875" spans="1:9" x14ac:dyDescent="0.45">
      <c r="A1875">
        <v>1874</v>
      </c>
      <c r="B1875">
        <v>699.00193638736766</v>
      </c>
      <c r="C1875">
        <v>699.00193638736766</v>
      </c>
      <c r="D1875">
        <v>70</v>
      </c>
      <c r="E1875">
        <v>113.057712</v>
      </c>
      <c r="F1875">
        <v>113.057712</v>
      </c>
      <c r="G1875">
        <v>125</v>
      </c>
      <c r="H1875">
        <v>0</v>
      </c>
      <c r="I1875">
        <v>0</v>
      </c>
    </row>
    <row r="1876" spans="1:9" x14ac:dyDescent="0.45">
      <c r="A1876">
        <v>1875</v>
      </c>
      <c r="B1876">
        <v>669.8390674760285</v>
      </c>
      <c r="C1876">
        <v>669.83906747602862</v>
      </c>
      <c r="D1876">
        <v>70</v>
      </c>
      <c r="E1876">
        <v>104.17027089138961</v>
      </c>
      <c r="F1876">
        <v>104.17027089138961</v>
      </c>
      <c r="G1876">
        <v>130</v>
      </c>
      <c r="H1876">
        <v>0</v>
      </c>
      <c r="I1876">
        <v>0</v>
      </c>
    </row>
    <row r="1877" spans="1:9" x14ac:dyDescent="0.45">
      <c r="A1877">
        <v>1876</v>
      </c>
      <c r="B1877">
        <v>681.39198123869528</v>
      </c>
      <c r="C1877">
        <v>681.39198123869539</v>
      </c>
      <c r="D1877">
        <v>70</v>
      </c>
      <c r="E1877">
        <v>72.561592499999989</v>
      </c>
      <c r="F1877">
        <v>72.561592499999989</v>
      </c>
      <c r="G1877">
        <v>1000</v>
      </c>
      <c r="H1877">
        <v>0</v>
      </c>
      <c r="I1877">
        <v>0</v>
      </c>
    </row>
    <row r="1878" spans="1:9" x14ac:dyDescent="0.45">
      <c r="A1878">
        <v>1877</v>
      </c>
      <c r="B1878">
        <v>694.52623681413115</v>
      </c>
      <c r="C1878">
        <v>694.52623681413093</v>
      </c>
      <c r="D1878">
        <v>70</v>
      </c>
      <c r="E1878">
        <v>75.954940500000006</v>
      </c>
      <c r="F1878">
        <v>75.954940500000006</v>
      </c>
      <c r="G1878">
        <v>1000</v>
      </c>
      <c r="H1878">
        <v>0</v>
      </c>
      <c r="I1878">
        <v>0</v>
      </c>
    </row>
    <row r="1879" spans="1:9" x14ac:dyDescent="0.45">
      <c r="A1879">
        <v>1878</v>
      </c>
      <c r="B1879">
        <v>707.68304159345416</v>
      </c>
      <c r="C1879">
        <v>707.68304159345405</v>
      </c>
      <c r="D1879">
        <v>70</v>
      </c>
      <c r="E1879">
        <v>123.118155</v>
      </c>
      <c r="F1879">
        <v>123.118155</v>
      </c>
      <c r="G1879">
        <v>125</v>
      </c>
      <c r="H1879">
        <v>0</v>
      </c>
      <c r="I1879">
        <v>0</v>
      </c>
    </row>
    <row r="1880" spans="1:9" x14ac:dyDescent="0.45">
      <c r="A1880">
        <v>1879</v>
      </c>
      <c r="B1880">
        <v>1002.355962458353</v>
      </c>
      <c r="C1880">
        <v>1002.355962458353</v>
      </c>
      <c r="D1880">
        <v>70</v>
      </c>
      <c r="E1880">
        <v>192.81175099999999</v>
      </c>
      <c r="F1880">
        <v>192.81175099999999</v>
      </c>
      <c r="G1880">
        <v>125</v>
      </c>
      <c r="H1880">
        <v>0</v>
      </c>
      <c r="I1880">
        <v>0</v>
      </c>
    </row>
    <row r="1881" spans="1:9" x14ac:dyDescent="0.45">
      <c r="A1881">
        <v>1880</v>
      </c>
      <c r="B1881">
        <v>1250</v>
      </c>
      <c r="C1881">
        <v>1250</v>
      </c>
      <c r="D1881">
        <v>75</v>
      </c>
      <c r="E1881">
        <v>285.99217800000002</v>
      </c>
      <c r="F1881">
        <v>285.99217800000002</v>
      </c>
      <c r="G1881">
        <v>125</v>
      </c>
      <c r="H1881">
        <v>0</v>
      </c>
      <c r="I1881">
        <v>0</v>
      </c>
    </row>
    <row r="1882" spans="1:9" x14ac:dyDescent="0.45">
      <c r="A1882">
        <v>1881</v>
      </c>
      <c r="B1882">
        <v>1250</v>
      </c>
      <c r="C1882">
        <v>1250</v>
      </c>
      <c r="D1882">
        <v>75</v>
      </c>
      <c r="E1882">
        <v>376.97091999999998</v>
      </c>
      <c r="F1882">
        <v>376.97091999999998</v>
      </c>
      <c r="G1882">
        <v>125</v>
      </c>
      <c r="H1882">
        <v>0</v>
      </c>
      <c r="I1882">
        <v>0</v>
      </c>
    </row>
    <row r="1883" spans="1:9" x14ac:dyDescent="0.45">
      <c r="A1883">
        <v>1882</v>
      </c>
      <c r="B1883">
        <v>1250</v>
      </c>
      <c r="C1883">
        <v>1250</v>
      </c>
      <c r="D1883">
        <v>75</v>
      </c>
      <c r="E1883">
        <v>422.39092199999999</v>
      </c>
      <c r="F1883">
        <v>422.39092199999999</v>
      </c>
      <c r="G1883">
        <v>125</v>
      </c>
      <c r="H1883">
        <v>0</v>
      </c>
      <c r="I1883">
        <v>0</v>
      </c>
    </row>
    <row r="1884" spans="1:9" x14ac:dyDescent="0.45">
      <c r="A1884">
        <v>1883</v>
      </c>
      <c r="B1884">
        <v>1250</v>
      </c>
      <c r="C1884">
        <v>1250</v>
      </c>
      <c r="D1884">
        <v>75</v>
      </c>
      <c r="E1884">
        <v>443.53131200000013</v>
      </c>
      <c r="F1884">
        <v>443.53131200000001</v>
      </c>
      <c r="G1884">
        <v>125</v>
      </c>
      <c r="H1884">
        <v>0</v>
      </c>
      <c r="I1884">
        <v>0</v>
      </c>
    </row>
    <row r="1885" spans="1:9" x14ac:dyDescent="0.45">
      <c r="A1885">
        <v>1884</v>
      </c>
      <c r="B1885">
        <v>1250</v>
      </c>
      <c r="C1885">
        <v>1250</v>
      </c>
      <c r="D1885">
        <v>75</v>
      </c>
      <c r="E1885">
        <v>466.86012299999999</v>
      </c>
      <c r="F1885">
        <v>466.86012299999999</v>
      </c>
      <c r="G1885">
        <v>125</v>
      </c>
      <c r="H1885">
        <v>0</v>
      </c>
      <c r="I1885">
        <v>0</v>
      </c>
    </row>
    <row r="1886" spans="1:9" x14ac:dyDescent="0.45">
      <c r="A1886">
        <v>1885</v>
      </c>
      <c r="B1886">
        <v>1250</v>
      </c>
      <c r="C1886">
        <v>1250</v>
      </c>
      <c r="D1886">
        <v>75</v>
      </c>
      <c r="E1886">
        <v>458.60327500000011</v>
      </c>
      <c r="F1886">
        <v>458.60327500000011</v>
      </c>
      <c r="G1886">
        <v>125</v>
      </c>
      <c r="H1886">
        <v>0</v>
      </c>
      <c r="I1886">
        <v>0</v>
      </c>
    </row>
    <row r="1887" spans="1:9" x14ac:dyDescent="0.45">
      <c r="A1887">
        <v>1886</v>
      </c>
      <c r="B1887">
        <v>1250</v>
      </c>
      <c r="C1887">
        <v>1250</v>
      </c>
      <c r="D1887">
        <v>75</v>
      </c>
      <c r="E1887">
        <v>447.046741</v>
      </c>
      <c r="F1887">
        <v>447.046741</v>
      </c>
      <c r="G1887">
        <v>125</v>
      </c>
      <c r="H1887">
        <v>0</v>
      </c>
      <c r="I1887">
        <v>0</v>
      </c>
    </row>
    <row r="1888" spans="1:9" x14ac:dyDescent="0.45">
      <c r="A1888">
        <v>1887</v>
      </c>
      <c r="B1888">
        <v>1250</v>
      </c>
      <c r="C1888">
        <v>1250</v>
      </c>
      <c r="D1888">
        <v>75</v>
      </c>
      <c r="E1888">
        <v>372.58609200000001</v>
      </c>
      <c r="F1888">
        <v>372.58609200000001</v>
      </c>
      <c r="G1888">
        <v>125</v>
      </c>
      <c r="H1888">
        <v>0</v>
      </c>
      <c r="I1888">
        <v>0</v>
      </c>
    </row>
    <row r="1889" spans="1:9" x14ac:dyDescent="0.45">
      <c r="A1889">
        <v>1888</v>
      </c>
      <c r="B1889">
        <v>1250</v>
      </c>
      <c r="C1889">
        <v>1250</v>
      </c>
      <c r="D1889">
        <v>75</v>
      </c>
      <c r="E1889">
        <v>275.72615200000001</v>
      </c>
      <c r="F1889">
        <v>275.72615200000001</v>
      </c>
      <c r="G1889">
        <v>125</v>
      </c>
      <c r="H1889">
        <v>0</v>
      </c>
      <c r="I1889">
        <v>0</v>
      </c>
    </row>
    <row r="1890" spans="1:9" x14ac:dyDescent="0.45">
      <c r="A1890">
        <v>1889</v>
      </c>
      <c r="B1890">
        <v>1250</v>
      </c>
      <c r="C1890">
        <v>1250</v>
      </c>
      <c r="D1890">
        <v>75</v>
      </c>
      <c r="E1890">
        <v>257.03327282994348</v>
      </c>
      <c r="F1890">
        <v>257.03327282994348</v>
      </c>
      <c r="G1890">
        <v>130</v>
      </c>
      <c r="H1890">
        <v>0</v>
      </c>
      <c r="I1890">
        <v>0</v>
      </c>
    </row>
    <row r="1891" spans="1:9" x14ac:dyDescent="0.45">
      <c r="A1891">
        <v>1890</v>
      </c>
      <c r="B1891">
        <v>1250</v>
      </c>
      <c r="C1891">
        <v>1250</v>
      </c>
      <c r="D1891">
        <v>75</v>
      </c>
      <c r="E1891">
        <v>244.01348654118189</v>
      </c>
      <c r="F1891">
        <v>244.01348654118189</v>
      </c>
      <c r="G1891">
        <v>130</v>
      </c>
      <c r="H1891">
        <v>0</v>
      </c>
      <c r="I1891">
        <v>0</v>
      </c>
    </row>
    <row r="1892" spans="1:9" x14ac:dyDescent="0.45">
      <c r="A1892">
        <v>1891</v>
      </c>
      <c r="B1892">
        <v>1250</v>
      </c>
      <c r="C1892">
        <v>1250</v>
      </c>
      <c r="D1892">
        <v>75</v>
      </c>
      <c r="E1892">
        <v>334.2828219999999</v>
      </c>
      <c r="F1892">
        <v>334.28282200000001</v>
      </c>
      <c r="G1892">
        <v>125</v>
      </c>
      <c r="H1892">
        <v>0</v>
      </c>
      <c r="I1892">
        <v>0</v>
      </c>
    </row>
    <row r="1893" spans="1:9" x14ac:dyDescent="0.45">
      <c r="A1893">
        <v>1892</v>
      </c>
      <c r="B1893">
        <v>1250</v>
      </c>
      <c r="C1893">
        <v>1250</v>
      </c>
      <c r="D1893">
        <v>75</v>
      </c>
      <c r="E1893">
        <v>539.655754</v>
      </c>
      <c r="F1893">
        <v>539.655754</v>
      </c>
      <c r="G1893">
        <v>125</v>
      </c>
      <c r="H1893">
        <v>0</v>
      </c>
      <c r="I1893">
        <v>0</v>
      </c>
    </row>
    <row r="1894" spans="1:9" x14ac:dyDescent="0.45">
      <c r="A1894">
        <v>1893</v>
      </c>
      <c r="B1894">
        <v>1230.5149621707831</v>
      </c>
      <c r="C1894">
        <v>1230.5149621707831</v>
      </c>
      <c r="D1894">
        <v>70</v>
      </c>
      <c r="E1894">
        <v>656.09179799999993</v>
      </c>
      <c r="F1894">
        <v>656.09179799999993</v>
      </c>
      <c r="G1894">
        <v>75</v>
      </c>
      <c r="H1894">
        <v>0</v>
      </c>
      <c r="I1894">
        <v>0</v>
      </c>
    </row>
    <row r="1895" spans="1:9" x14ac:dyDescent="0.45">
      <c r="A1895">
        <v>1894</v>
      </c>
      <c r="B1895">
        <v>1057.6224069532291</v>
      </c>
      <c r="C1895">
        <v>1057.6224069532291</v>
      </c>
      <c r="D1895">
        <v>70</v>
      </c>
      <c r="E1895">
        <v>685.791428</v>
      </c>
      <c r="F1895">
        <v>685.791428</v>
      </c>
      <c r="G1895">
        <v>75</v>
      </c>
      <c r="H1895">
        <v>0</v>
      </c>
      <c r="I1895">
        <v>0</v>
      </c>
    </row>
    <row r="1896" spans="1:9" x14ac:dyDescent="0.45">
      <c r="A1896">
        <v>1895</v>
      </c>
      <c r="B1896">
        <v>879.6760091373535</v>
      </c>
      <c r="C1896">
        <v>879.67600913735328</v>
      </c>
      <c r="D1896">
        <v>70</v>
      </c>
      <c r="E1896">
        <v>641.06588007658843</v>
      </c>
      <c r="F1896">
        <v>641.06588007658843</v>
      </c>
      <c r="G1896">
        <v>0</v>
      </c>
      <c r="H1896">
        <v>0</v>
      </c>
      <c r="I1896">
        <v>0</v>
      </c>
    </row>
    <row r="1897" spans="1:9" x14ac:dyDescent="0.45">
      <c r="A1897">
        <v>1896</v>
      </c>
      <c r="B1897">
        <v>738.25141913469588</v>
      </c>
      <c r="C1897">
        <v>738.25141913469611</v>
      </c>
      <c r="D1897">
        <v>70</v>
      </c>
      <c r="E1897">
        <v>538.00239043631552</v>
      </c>
      <c r="F1897">
        <v>538.00239043631552</v>
      </c>
      <c r="G1897">
        <v>0</v>
      </c>
      <c r="H1897">
        <v>0</v>
      </c>
      <c r="I1897">
        <v>0</v>
      </c>
    </row>
    <row r="1898" spans="1:9" x14ac:dyDescent="0.45">
      <c r="A1898">
        <v>1897</v>
      </c>
      <c r="B1898">
        <v>1214.293077133334</v>
      </c>
      <c r="C1898">
        <v>1214.293077133334</v>
      </c>
      <c r="D1898">
        <v>70</v>
      </c>
      <c r="E1898">
        <v>663.1497280000001</v>
      </c>
      <c r="F1898">
        <v>663.1497280000001</v>
      </c>
      <c r="G1898">
        <v>75</v>
      </c>
      <c r="H1898">
        <v>0</v>
      </c>
      <c r="I1898">
        <v>0</v>
      </c>
    </row>
    <row r="1899" spans="1:9" x14ac:dyDescent="0.45">
      <c r="A1899">
        <v>1898</v>
      </c>
      <c r="B1899">
        <v>1125.6139272148421</v>
      </c>
      <c r="C1899">
        <v>1125.6139272148421</v>
      </c>
      <c r="D1899">
        <v>70</v>
      </c>
      <c r="E1899">
        <v>737.53296799999998</v>
      </c>
      <c r="F1899">
        <v>737.53296799999998</v>
      </c>
      <c r="G1899">
        <v>75</v>
      </c>
      <c r="H1899">
        <v>0</v>
      </c>
      <c r="I1899">
        <v>0</v>
      </c>
    </row>
    <row r="1900" spans="1:9" x14ac:dyDescent="0.45">
      <c r="A1900">
        <v>1899</v>
      </c>
      <c r="B1900">
        <v>1065.912422223339</v>
      </c>
      <c r="C1900">
        <v>1065.9124222233379</v>
      </c>
      <c r="D1900">
        <v>70</v>
      </c>
      <c r="E1900">
        <v>776.78608708138404</v>
      </c>
      <c r="F1900">
        <v>776.78608708138404</v>
      </c>
      <c r="G1900">
        <v>0</v>
      </c>
      <c r="H1900">
        <v>0</v>
      </c>
      <c r="I1900">
        <v>0</v>
      </c>
    </row>
    <row r="1901" spans="1:9" x14ac:dyDescent="0.45">
      <c r="A1901">
        <v>1900</v>
      </c>
      <c r="B1901">
        <v>1049.5457463684199</v>
      </c>
      <c r="C1901">
        <v>1049.5457463684199</v>
      </c>
      <c r="D1901">
        <v>70</v>
      </c>
      <c r="E1901">
        <v>764.85883505691345</v>
      </c>
      <c r="F1901">
        <v>764.85883505691368</v>
      </c>
      <c r="G1901">
        <v>0</v>
      </c>
      <c r="H1901">
        <v>0</v>
      </c>
      <c r="I1901">
        <v>0</v>
      </c>
    </row>
    <row r="1902" spans="1:9" x14ac:dyDescent="0.45">
      <c r="A1902">
        <v>1901</v>
      </c>
      <c r="B1902">
        <v>1059.170925184894</v>
      </c>
      <c r="C1902">
        <v>1059.170925184894</v>
      </c>
      <c r="D1902">
        <v>70</v>
      </c>
      <c r="E1902">
        <v>771.87320587615238</v>
      </c>
      <c r="F1902">
        <v>771.87320587615238</v>
      </c>
      <c r="G1902">
        <v>0</v>
      </c>
      <c r="H1902">
        <v>0</v>
      </c>
      <c r="I1902">
        <v>0</v>
      </c>
    </row>
    <row r="1903" spans="1:9" x14ac:dyDescent="0.45">
      <c r="A1903">
        <v>1902</v>
      </c>
      <c r="B1903">
        <v>1073.0707348959011</v>
      </c>
      <c r="C1903">
        <v>1073.070734895902</v>
      </c>
      <c r="D1903">
        <v>70</v>
      </c>
      <c r="E1903">
        <v>782.00272362214878</v>
      </c>
      <c r="F1903">
        <v>782.00272362214878</v>
      </c>
      <c r="G1903">
        <v>0</v>
      </c>
      <c r="H1903">
        <v>0</v>
      </c>
      <c r="I1903">
        <v>0</v>
      </c>
    </row>
    <row r="1904" spans="1:9" x14ac:dyDescent="0.45">
      <c r="A1904">
        <v>1903</v>
      </c>
      <c r="B1904">
        <v>1250</v>
      </c>
      <c r="C1904">
        <v>1250</v>
      </c>
      <c r="D1904">
        <v>75</v>
      </c>
      <c r="E1904">
        <v>1022.187742</v>
      </c>
      <c r="F1904">
        <v>1022.187742</v>
      </c>
      <c r="G1904">
        <v>30</v>
      </c>
      <c r="H1904">
        <v>0</v>
      </c>
      <c r="I1904">
        <v>0</v>
      </c>
    </row>
    <row r="1905" spans="1:9" x14ac:dyDescent="0.45">
      <c r="A1905">
        <v>1904</v>
      </c>
      <c r="B1905">
        <v>1250</v>
      </c>
      <c r="C1905">
        <v>1250</v>
      </c>
      <c r="D1905">
        <v>75</v>
      </c>
      <c r="E1905">
        <v>1049.5368679999999</v>
      </c>
      <c r="F1905">
        <v>1049.5368679999999</v>
      </c>
      <c r="G1905">
        <v>75</v>
      </c>
      <c r="H1905">
        <v>0</v>
      </c>
      <c r="I1905">
        <v>0</v>
      </c>
    </row>
    <row r="1906" spans="1:9" x14ac:dyDescent="0.45">
      <c r="A1906">
        <v>1905</v>
      </c>
      <c r="B1906">
        <v>1250</v>
      </c>
      <c r="C1906">
        <v>1250</v>
      </c>
      <c r="D1906">
        <v>125</v>
      </c>
      <c r="E1906">
        <v>1070.457672</v>
      </c>
      <c r="F1906">
        <v>1070.457672</v>
      </c>
      <c r="G1906">
        <v>75</v>
      </c>
      <c r="H1906">
        <v>0</v>
      </c>
      <c r="I1906">
        <v>0</v>
      </c>
    </row>
    <row r="1907" spans="1:9" x14ac:dyDescent="0.45">
      <c r="A1907">
        <v>1906</v>
      </c>
      <c r="B1907">
        <v>1250</v>
      </c>
      <c r="C1907">
        <v>1250</v>
      </c>
      <c r="D1907">
        <v>125</v>
      </c>
      <c r="E1907">
        <v>1077.8301489999999</v>
      </c>
      <c r="F1907">
        <v>1077.8301489999999</v>
      </c>
      <c r="G1907">
        <v>125</v>
      </c>
      <c r="H1907">
        <v>0</v>
      </c>
      <c r="I1907">
        <v>0</v>
      </c>
    </row>
    <row r="1908" spans="1:9" x14ac:dyDescent="0.45">
      <c r="A1908">
        <v>1907</v>
      </c>
      <c r="B1908">
        <v>1250</v>
      </c>
      <c r="C1908">
        <v>1250</v>
      </c>
      <c r="D1908">
        <v>125</v>
      </c>
      <c r="E1908">
        <v>1061.735866</v>
      </c>
      <c r="F1908">
        <v>1061.735866</v>
      </c>
      <c r="G1908">
        <v>125</v>
      </c>
      <c r="H1908">
        <v>0</v>
      </c>
      <c r="I1908">
        <v>0</v>
      </c>
    </row>
    <row r="1909" spans="1:9" x14ac:dyDescent="0.45">
      <c r="A1909">
        <v>1908</v>
      </c>
      <c r="B1909">
        <v>1250</v>
      </c>
      <c r="C1909">
        <v>1250</v>
      </c>
      <c r="D1909">
        <v>125</v>
      </c>
      <c r="E1909">
        <v>1027.1376769999999</v>
      </c>
      <c r="F1909">
        <v>1027.1376769999999</v>
      </c>
      <c r="G1909">
        <v>125</v>
      </c>
      <c r="H1909">
        <v>0</v>
      </c>
      <c r="I1909">
        <v>0</v>
      </c>
    </row>
    <row r="1910" spans="1:9" x14ac:dyDescent="0.45">
      <c r="A1910">
        <v>1909</v>
      </c>
      <c r="B1910">
        <v>1250</v>
      </c>
      <c r="C1910">
        <v>1250</v>
      </c>
      <c r="D1910">
        <v>125</v>
      </c>
      <c r="E1910">
        <v>1026.1445329999999</v>
      </c>
      <c r="F1910">
        <v>1026.1445329999999</v>
      </c>
      <c r="G1910">
        <v>125</v>
      </c>
      <c r="H1910">
        <v>0</v>
      </c>
      <c r="I1910">
        <v>0</v>
      </c>
    </row>
    <row r="1911" spans="1:9" x14ac:dyDescent="0.45">
      <c r="A1911">
        <v>1910</v>
      </c>
      <c r="B1911">
        <v>1250</v>
      </c>
      <c r="C1911">
        <v>1250</v>
      </c>
      <c r="D1911">
        <v>125</v>
      </c>
      <c r="E1911">
        <v>980.29480199999989</v>
      </c>
      <c r="F1911">
        <v>980.29480199999989</v>
      </c>
      <c r="G1911">
        <v>125</v>
      </c>
      <c r="H1911">
        <v>0</v>
      </c>
      <c r="I1911">
        <v>0</v>
      </c>
    </row>
    <row r="1912" spans="1:9" x14ac:dyDescent="0.45">
      <c r="A1912">
        <v>1911</v>
      </c>
      <c r="B1912">
        <v>1250</v>
      </c>
      <c r="C1912">
        <v>1250</v>
      </c>
      <c r="D1912">
        <v>125</v>
      </c>
      <c r="E1912">
        <v>1146.935608</v>
      </c>
      <c r="F1912">
        <v>1146.935608</v>
      </c>
      <c r="G1912">
        <v>75</v>
      </c>
      <c r="H1912">
        <v>0</v>
      </c>
      <c r="I1912">
        <v>0</v>
      </c>
    </row>
    <row r="1913" spans="1:9" x14ac:dyDescent="0.45">
      <c r="A1913">
        <v>1912</v>
      </c>
      <c r="B1913">
        <v>1250</v>
      </c>
      <c r="C1913">
        <v>1250</v>
      </c>
      <c r="D1913">
        <v>125</v>
      </c>
      <c r="E1913">
        <v>1029.0147400000001</v>
      </c>
      <c r="F1913">
        <v>1029.0147400000001</v>
      </c>
      <c r="G1913">
        <v>125</v>
      </c>
      <c r="H1913">
        <v>0</v>
      </c>
      <c r="I1913">
        <v>0</v>
      </c>
    </row>
    <row r="1914" spans="1:9" x14ac:dyDescent="0.45">
      <c r="A1914">
        <v>1913</v>
      </c>
      <c r="B1914">
        <v>1250</v>
      </c>
      <c r="C1914">
        <v>1250</v>
      </c>
      <c r="D1914">
        <v>125</v>
      </c>
      <c r="E1914">
        <v>974.86423600000012</v>
      </c>
      <c r="F1914">
        <v>974.86423600000001</v>
      </c>
      <c r="G1914">
        <v>125</v>
      </c>
      <c r="H1914">
        <v>0</v>
      </c>
      <c r="I1914">
        <v>0</v>
      </c>
    </row>
    <row r="1915" spans="1:9" x14ac:dyDescent="0.45">
      <c r="A1915">
        <v>1914</v>
      </c>
      <c r="B1915">
        <v>1250</v>
      </c>
      <c r="C1915">
        <v>1250</v>
      </c>
      <c r="D1915">
        <v>125</v>
      </c>
      <c r="E1915">
        <v>942.77734400000008</v>
      </c>
      <c r="F1915">
        <v>942.77734400000008</v>
      </c>
      <c r="G1915">
        <v>125</v>
      </c>
      <c r="H1915">
        <v>0</v>
      </c>
      <c r="I1915">
        <v>0</v>
      </c>
    </row>
    <row r="1916" spans="1:9" x14ac:dyDescent="0.45">
      <c r="A1916">
        <v>1915</v>
      </c>
      <c r="B1916">
        <v>1250</v>
      </c>
      <c r="C1916">
        <v>1250</v>
      </c>
      <c r="D1916">
        <v>75</v>
      </c>
      <c r="E1916">
        <v>892.31962799999997</v>
      </c>
      <c r="F1916">
        <v>892.31962799999997</v>
      </c>
      <c r="G1916">
        <v>125</v>
      </c>
      <c r="H1916">
        <v>0</v>
      </c>
      <c r="I1916">
        <v>0</v>
      </c>
    </row>
    <row r="1917" spans="1:9" x14ac:dyDescent="0.45">
      <c r="A1917">
        <v>1916</v>
      </c>
      <c r="B1917">
        <v>1250</v>
      </c>
      <c r="C1917">
        <v>1250</v>
      </c>
      <c r="D1917">
        <v>75</v>
      </c>
      <c r="E1917">
        <v>946.78044999999997</v>
      </c>
      <c r="F1917">
        <v>946.78044999999997</v>
      </c>
      <c r="G1917">
        <v>75</v>
      </c>
      <c r="H1917">
        <v>0</v>
      </c>
      <c r="I1917">
        <v>0</v>
      </c>
    </row>
    <row r="1918" spans="1:9" x14ac:dyDescent="0.45">
      <c r="A1918">
        <v>1917</v>
      </c>
      <c r="B1918">
        <v>1250</v>
      </c>
      <c r="C1918">
        <v>1250</v>
      </c>
      <c r="D1918">
        <v>75</v>
      </c>
      <c r="E1918">
        <v>1074.0108620000001</v>
      </c>
      <c r="F1918">
        <v>1074.0108620000001</v>
      </c>
      <c r="G1918">
        <v>75</v>
      </c>
      <c r="H1918">
        <v>0</v>
      </c>
      <c r="I1918">
        <v>0</v>
      </c>
    </row>
    <row r="1919" spans="1:9" x14ac:dyDescent="0.45">
      <c r="A1919">
        <v>1918</v>
      </c>
      <c r="B1919">
        <v>1250</v>
      </c>
      <c r="C1919">
        <v>1250</v>
      </c>
      <c r="D1919">
        <v>75</v>
      </c>
      <c r="E1919">
        <v>1082.0481</v>
      </c>
      <c r="F1919">
        <v>1082.0481</v>
      </c>
      <c r="G1919">
        <v>75</v>
      </c>
      <c r="H1919">
        <v>0</v>
      </c>
      <c r="I1919">
        <v>0</v>
      </c>
    </row>
    <row r="1920" spans="1:9" x14ac:dyDescent="0.45">
      <c r="A1920">
        <v>1919</v>
      </c>
      <c r="B1920">
        <v>1250</v>
      </c>
      <c r="C1920">
        <v>1250</v>
      </c>
      <c r="D1920">
        <v>75</v>
      </c>
      <c r="E1920">
        <v>992.24204800000007</v>
      </c>
      <c r="F1920">
        <v>992.24204800000007</v>
      </c>
      <c r="G1920">
        <v>30</v>
      </c>
      <c r="H1920">
        <v>0</v>
      </c>
      <c r="I1920">
        <v>0</v>
      </c>
    </row>
    <row r="1921" spans="1:9" x14ac:dyDescent="0.45">
      <c r="A1921">
        <v>1920</v>
      </c>
      <c r="B1921">
        <v>1219.232560667607</v>
      </c>
      <c r="C1921">
        <v>1219.232560667607</v>
      </c>
      <c r="D1921">
        <v>70</v>
      </c>
      <c r="E1921">
        <v>853.52986799999985</v>
      </c>
      <c r="F1921">
        <v>853.52986799999996</v>
      </c>
      <c r="G1921">
        <v>30</v>
      </c>
      <c r="H1921">
        <v>0</v>
      </c>
      <c r="I1921">
        <v>0</v>
      </c>
    </row>
    <row r="1922" spans="1:9" x14ac:dyDescent="0.45">
      <c r="A1922">
        <v>1921</v>
      </c>
      <c r="B1922">
        <v>1210.4732470113379</v>
      </c>
      <c r="C1922">
        <v>1210.473247011337</v>
      </c>
      <c r="D1922">
        <v>70</v>
      </c>
      <c r="E1922">
        <v>882.1351149106132</v>
      </c>
      <c r="F1922">
        <v>882.1351149106132</v>
      </c>
      <c r="G1922">
        <v>0</v>
      </c>
      <c r="H1922">
        <v>0</v>
      </c>
      <c r="I1922">
        <v>0</v>
      </c>
    </row>
    <row r="1923" spans="1:9" x14ac:dyDescent="0.45">
      <c r="A1923">
        <v>1922</v>
      </c>
      <c r="B1923">
        <v>1123.316833769793</v>
      </c>
      <c r="C1923">
        <v>1123.316833769793</v>
      </c>
      <c r="D1923">
        <v>70</v>
      </c>
      <c r="E1923">
        <v>818.61968175267032</v>
      </c>
      <c r="F1923">
        <v>818.61968175267032</v>
      </c>
      <c r="G1923">
        <v>0</v>
      </c>
      <c r="H1923">
        <v>0</v>
      </c>
      <c r="I1923">
        <v>0</v>
      </c>
    </row>
    <row r="1924" spans="1:9" x14ac:dyDescent="0.45">
      <c r="A1924">
        <v>1923</v>
      </c>
      <c r="B1924">
        <v>1069.523830253492</v>
      </c>
      <c r="C1924">
        <v>1069.523830253492</v>
      </c>
      <c r="D1924">
        <v>70</v>
      </c>
      <c r="E1924">
        <v>779.41790884657757</v>
      </c>
      <c r="F1924">
        <v>779.41790884657757</v>
      </c>
      <c r="G1924">
        <v>0</v>
      </c>
      <c r="H1924">
        <v>0</v>
      </c>
      <c r="I1924">
        <v>0</v>
      </c>
    </row>
    <row r="1925" spans="1:9" x14ac:dyDescent="0.45">
      <c r="A1925">
        <v>1924</v>
      </c>
      <c r="B1925">
        <v>1063.119402616501</v>
      </c>
      <c r="C1925">
        <v>1063.119402616501</v>
      </c>
      <c r="D1925">
        <v>70</v>
      </c>
      <c r="E1925">
        <v>774.75066772956609</v>
      </c>
      <c r="F1925">
        <v>774.75066772956609</v>
      </c>
      <c r="G1925">
        <v>0</v>
      </c>
      <c r="H1925">
        <v>0</v>
      </c>
      <c r="I1925">
        <v>0</v>
      </c>
    </row>
    <row r="1926" spans="1:9" x14ac:dyDescent="0.45">
      <c r="A1926">
        <v>1925</v>
      </c>
      <c r="B1926">
        <v>1084.5148924999489</v>
      </c>
      <c r="C1926">
        <v>1084.5148924999489</v>
      </c>
      <c r="D1926">
        <v>70</v>
      </c>
      <c r="E1926">
        <v>790.34267934444733</v>
      </c>
      <c r="F1926">
        <v>790.34267934444733</v>
      </c>
      <c r="G1926">
        <v>0</v>
      </c>
      <c r="H1926">
        <v>0</v>
      </c>
      <c r="I1926">
        <v>0</v>
      </c>
    </row>
    <row r="1927" spans="1:9" x14ac:dyDescent="0.45">
      <c r="A1927">
        <v>1926</v>
      </c>
      <c r="B1927">
        <v>1101.5928719779531</v>
      </c>
      <c r="C1927">
        <v>1101.5928719779531</v>
      </c>
      <c r="D1927">
        <v>70</v>
      </c>
      <c r="E1927">
        <v>592.12481400000001</v>
      </c>
      <c r="F1927">
        <v>592.12481400000001</v>
      </c>
      <c r="G1927">
        <v>75</v>
      </c>
      <c r="H1927">
        <v>0</v>
      </c>
      <c r="I1927">
        <v>0</v>
      </c>
    </row>
    <row r="1928" spans="1:9" x14ac:dyDescent="0.45">
      <c r="A1928">
        <v>1927</v>
      </c>
      <c r="B1928">
        <v>1250</v>
      </c>
      <c r="C1928">
        <v>1250</v>
      </c>
      <c r="D1928">
        <v>75</v>
      </c>
      <c r="E1928">
        <v>441.67905000000007</v>
      </c>
      <c r="F1928">
        <v>441.67905000000002</v>
      </c>
      <c r="G1928">
        <v>125</v>
      </c>
      <c r="H1928">
        <v>0</v>
      </c>
      <c r="I1928">
        <v>0</v>
      </c>
    </row>
    <row r="1929" spans="1:9" x14ac:dyDescent="0.45">
      <c r="A1929">
        <v>1928</v>
      </c>
      <c r="B1929">
        <v>1250</v>
      </c>
      <c r="C1929">
        <v>1250</v>
      </c>
      <c r="D1929">
        <v>75</v>
      </c>
      <c r="E1929">
        <v>377.34958499999999</v>
      </c>
      <c r="F1929">
        <v>377.34958499999999</v>
      </c>
      <c r="G1929">
        <v>125</v>
      </c>
      <c r="H1929">
        <v>0</v>
      </c>
      <c r="I1929">
        <v>0</v>
      </c>
    </row>
    <row r="1930" spans="1:9" x14ac:dyDescent="0.45">
      <c r="A1930">
        <v>1929</v>
      </c>
      <c r="B1930">
        <v>1250</v>
      </c>
      <c r="C1930">
        <v>1250</v>
      </c>
      <c r="D1930">
        <v>125</v>
      </c>
      <c r="E1930">
        <v>360.10448500000001</v>
      </c>
      <c r="F1930">
        <v>360.10448500000001</v>
      </c>
      <c r="G1930">
        <v>125</v>
      </c>
      <c r="H1930">
        <v>0</v>
      </c>
      <c r="I1930">
        <v>0</v>
      </c>
    </row>
    <row r="1931" spans="1:9" x14ac:dyDescent="0.45">
      <c r="A1931">
        <v>1930</v>
      </c>
      <c r="B1931">
        <v>1250</v>
      </c>
      <c r="C1931">
        <v>1250</v>
      </c>
      <c r="D1931">
        <v>125</v>
      </c>
      <c r="E1931">
        <v>341.02193549999998</v>
      </c>
      <c r="F1931">
        <v>341.02193549999998</v>
      </c>
      <c r="G1931">
        <v>1000</v>
      </c>
      <c r="H1931">
        <v>0</v>
      </c>
      <c r="I1931">
        <v>0</v>
      </c>
    </row>
    <row r="1932" spans="1:9" x14ac:dyDescent="0.45">
      <c r="A1932">
        <v>1931</v>
      </c>
      <c r="B1932">
        <v>1250</v>
      </c>
      <c r="C1932">
        <v>1250</v>
      </c>
      <c r="D1932">
        <v>125</v>
      </c>
      <c r="E1932">
        <v>320.82755450000002</v>
      </c>
      <c r="F1932">
        <v>320.82755450000002</v>
      </c>
      <c r="G1932">
        <v>1000</v>
      </c>
      <c r="H1932">
        <v>0</v>
      </c>
      <c r="I1932">
        <v>0</v>
      </c>
    </row>
    <row r="1933" spans="1:9" x14ac:dyDescent="0.45">
      <c r="A1933">
        <v>1932</v>
      </c>
      <c r="B1933">
        <v>1250</v>
      </c>
      <c r="C1933">
        <v>1250</v>
      </c>
      <c r="D1933">
        <v>125</v>
      </c>
      <c r="E1933">
        <v>393.88338800000002</v>
      </c>
      <c r="F1933">
        <v>393.88338800000002</v>
      </c>
      <c r="G1933">
        <v>125</v>
      </c>
      <c r="H1933">
        <v>0</v>
      </c>
      <c r="I1933">
        <v>0</v>
      </c>
    </row>
    <row r="1934" spans="1:9" x14ac:dyDescent="0.45">
      <c r="A1934">
        <v>1933</v>
      </c>
      <c r="B1934">
        <v>1250</v>
      </c>
      <c r="C1934">
        <v>1250</v>
      </c>
      <c r="D1934">
        <v>125</v>
      </c>
      <c r="E1934">
        <v>546.86922300000003</v>
      </c>
      <c r="F1934">
        <v>546.86922300000003</v>
      </c>
      <c r="G1934">
        <v>125</v>
      </c>
      <c r="H1934">
        <v>0</v>
      </c>
      <c r="I1934">
        <v>0</v>
      </c>
    </row>
    <row r="1935" spans="1:9" x14ac:dyDescent="0.45">
      <c r="A1935">
        <v>1934</v>
      </c>
      <c r="B1935">
        <v>1250</v>
      </c>
      <c r="C1935">
        <v>1250</v>
      </c>
      <c r="D1935">
        <v>125</v>
      </c>
      <c r="E1935">
        <v>775.26983699999994</v>
      </c>
      <c r="F1935">
        <v>775.26983699999994</v>
      </c>
      <c r="G1935">
        <v>125</v>
      </c>
      <c r="H1935">
        <v>0</v>
      </c>
      <c r="I1935">
        <v>0</v>
      </c>
    </row>
    <row r="1936" spans="1:9" x14ac:dyDescent="0.45">
      <c r="A1936">
        <v>1935</v>
      </c>
      <c r="B1936">
        <v>1250</v>
      </c>
      <c r="C1936">
        <v>1250</v>
      </c>
      <c r="D1936">
        <v>125</v>
      </c>
      <c r="E1936">
        <v>963.96731000000011</v>
      </c>
      <c r="F1936">
        <v>963.96731</v>
      </c>
      <c r="G1936">
        <v>125</v>
      </c>
      <c r="H1936">
        <v>0</v>
      </c>
      <c r="I1936">
        <v>0</v>
      </c>
    </row>
    <row r="1937" spans="1:9" x14ac:dyDescent="0.45">
      <c r="A1937">
        <v>1936</v>
      </c>
      <c r="B1937">
        <v>1250</v>
      </c>
      <c r="C1937">
        <v>1250</v>
      </c>
      <c r="D1937">
        <v>125</v>
      </c>
      <c r="E1937">
        <v>1138.187222</v>
      </c>
      <c r="F1937">
        <v>1138.187222</v>
      </c>
      <c r="G1937">
        <v>75</v>
      </c>
      <c r="H1937">
        <v>0</v>
      </c>
      <c r="I1937">
        <v>0</v>
      </c>
    </row>
    <row r="1938" spans="1:9" x14ac:dyDescent="0.45">
      <c r="A1938">
        <v>1937</v>
      </c>
      <c r="B1938">
        <v>1250</v>
      </c>
      <c r="C1938">
        <v>1250</v>
      </c>
      <c r="D1938">
        <v>125</v>
      </c>
      <c r="E1938">
        <v>1205.6092120000001</v>
      </c>
      <c r="F1938">
        <v>1205.6092120000001</v>
      </c>
      <c r="G1938">
        <v>75</v>
      </c>
      <c r="H1938">
        <v>0</v>
      </c>
      <c r="I1938">
        <v>0</v>
      </c>
    </row>
    <row r="1939" spans="1:9" x14ac:dyDescent="0.45">
      <c r="A1939">
        <v>1938</v>
      </c>
      <c r="B1939">
        <v>1250</v>
      </c>
      <c r="C1939">
        <v>1250</v>
      </c>
      <c r="D1939">
        <v>125</v>
      </c>
      <c r="E1939">
        <v>1261.329866</v>
      </c>
      <c r="F1939">
        <v>1261.329866</v>
      </c>
      <c r="G1939">
        <v>75</v>
      </c>
      <c r="H1939">
        <v>0</v>
      </c>
      <c r="I1939">
        <v>0</v>
      </c>
    </row>
    <row r="1940" spans="1:9" x14ac:dyDescent="0.45">
      <c r="A1940">
        <v>1939</v>
      </c>
      <c r="B1940">
        <v>1250</v>
      </c>
      <c r="C1940">
        <v>1250</v>
      </c>
      <c r="D1940">
        <v>125</v>
      </c>
      <c r="E1940">
        <v>1322.43685</v>
      </c>
      <c r="F1940">
        <v>1322.43685</v>
      </c>
      <c r="G1940">
        <v>75</v>
      </c>
      <c r="H1940">
        <v>0</v>
      </c>
      <c r="I1940">
        <v>0</v>
      </c>
    </row>
    <row r="1941" spans="1:9" x14ac:dyDescent="0.45">
      <c r="A1941">
        <v>1940</v>
      </c>
      <c r="B1941">
        <v>1250</v>
      </c>
      <c r="C1941">
        <v>1250</v>
      </c>
      <c r="D1941">
        <v>75</v>
      </c>
      <c r="E1941">
        <v>1350.2600299999999</v>
      </c>
      <c r="F1941">
        <v>1350.2600299999999</v>
      </c>
      <c r="G1941">
        <v>30</v>
      </c>
      <c r="H1941">
        <v>0</v>
      </c>
      <c r="I1941">
        <v>0</v>
      </c>
    </row>
    <row r="1942" spans="1:9" x14ac:dyDescent="0.45">
      <c r="A1942">
        <v>1941</v>
      </c>
      <c r="B1942">
        <v>1250</v>
      </c>
      <c r="C1942">
        <v>1250</v>
      </c>
      <c r="D1942">
        <v>75</v>
      </c>
      <c r="E1942">
        <v>1415.4903420000001</v>
      </c>
      <c r="F1942">
        <v>1415.4903420000001</v>
      </c>
      <c r="G1942">
        <v>30</v>
      </c>
      <c r="H1942">
        <v>0</v>
      </c>
      <c r="I1942">
        <v>0</v>
      </c>
    </row>
    <row r="1943" spans="1:9" x14ac:dyDescent="0.45">
      <c r="A1943">
        <v>1942</v>
      </c>
      <c r="B1943">
        <v>1250</v>
      </c>
      <c r="C1943">
        <v>1250</v>
      </c>
      <c r="D1943">
        <v>75</v>
      </c>
      <c r="E1943">
        <v>1291.234511323041</v>
      </c>
      <c r="F1943">
        <v>1291.234511323041</v>
      </c>
      <c r="G1943">
        <v>0</v>
      </c>
      <c r="H1943">
        <v>0</v>
      </c>
      <c r="I1943">
        <v>0</v>
      </c>
    </row>
    <row r="1944" spans="1:9" x14ac:dyDescent="0.45">
      <c r="A1944">
        <v>1943</v>
      </c>
      <c r="B1944">
        <v>1250</v>
      </c>
      <c r="C1944">
        <v>1250</v>
      </c>
      <c r="D1944">
        <v>75</v>
      </c>
      <c r="E1944">
        <v>1102.643139957645</v>
      </c>
      <c r="F1944">
        <v>1102.643139957645</v>
      </c>
      <c r="G1944">
        <v>0</v>
      </c>
      <c r="H1944">
        <v>0</v>
      </c>
      <c r="I1944">
        <v>0</v>
      </c>
    </row>
    <row r="1945" spans="1:9" x14ac:dyDescent="0.45">
      <c r="A1945">
        <v>1944</v>
      </c>
      <c r="B1945">
        <v>1250</v>
      </c>
      <c r="C1945">
        <v>1250</v>
      </c>
      <c r="D1945">
        <v>75</v>
      </c>
      <c r="E1945">
        <v>931.01617757322833</v>
      </c>
      <c r="F1945">
        <v>931.01617757322845</v>
      </c>
      <c r="G1945">
        <v>0</v>
      </c>
      <c r="H1945">
        <v>0</v>
      </c>
      <c r="I1945">
        <v>0</v>
      </c>
    </row>
    <row r="1946" spans="1:9" x14ac:dyDescent="0.45">
      <c r="A1946">
        <v>1945</v>
      </c>
      <c r="B1946">
        <v>1105.3658173621609</v>
      </c>
      <c r="C1946">
        <v>1105.3658173621609</v>
      </c>
      <c r="D1946">
        <v>70</v>
      </c>
      <c r="E1946">
        <v>638.31824999999992</v>
      </c>
      <c r="F1946">
        <v>638.31824999999992</v>
      </c>
      <c r="G1946">
        <v>75</v>
      </c>
      <c r="H1946">
        <v>0</v>
      </c>
      <c r="I1946">
        <v>0</v>
      </c>
    </row>
    <row r="1947" spans="1:9" x14ac:dyDescent="0.45">
      <c r="A1947">
        <v>1946</v>
      </c>
      <c r="B1947">
        <v>1033.369295296982</v>
      </c>
      <c r="C1947">
        <v>1033.369295296982</v>
      </c>
      <c r="D1947">
        <v>70</v>
      </c>
      <c r="E1947">
        <v>588.61096399999997</v>
      </c>
      <c r="F1947">
        <v>588.61096399999997</v>
      </c>
      <c r="G1947">
        <v>75</v>
      </c>
      <c r="H1947">
        <v>0</v>
      </c>
      <c r="I1947">
        <v>0</v>
      </c>
    </row>
    <row r="1948" spans="1:9" x14ac:dyDescent="0.45">
      <c r="A1948">
        <v>1947</v>
      </c>
      <c r="B1948">
        <v>987.71804344044972</v>
      </c>
      <c r="C1948">
        <v>987.71804344044972</v>
      </c>
      <c r="D1948">
        <v>70</v>
      </c>
      <c r="E1948">
        <v>362.60422199999999</v>
      </c>
      <c r="F1948">
        <v>362.60422199999999</v>
      </c>
      <c r="G1948">
        <v>125</v>
      </c>
      <c r="H1948">
        <v>0</v>
      </c>
      <c r="I1948">
        <v>0</v>
      </c>
    </row>
    <row r="1949" spans="1:9" x14ac:dyDescent="0.45">
      <c r="A1949">
        <v>1948</v>
      </c>
      <c r="B1949">
        <v>983.27285793521958</v>
      </c>
      <c r="C1949">
        <v>983.27285793521946</v>
      </c>
      <c r="D1949">
        <v>70</v>
      </c>
      <c r="E1949">
        <v>250.42027400000001</v>
      </c>
      <c r="F1949">
        <v>250.42027400000001</v>
      </c>
      <c r="G1949">
        <v>125</v>
      </c>
      <c r="H1949">
        <v>0</v>
      </c>
      <c r="I1949">
        <v>0</v>
      </c>
    </row>
    <row r="1950" spans="1:9" x14ac:dyDescent="0.45">
      <c r="A1950">
        <v>1949</v>
      </c>
      <c r="B1950">
        <v>980.54356551077683</v>
      </c>
      <c r="C1950">
        <v>980.54356551077672</v>
      </c>
      <c r="D1950">
        <v>70</v>
      </c>
      <c r="E1950">
        <v>322.66077700000011</v>
      </c>
      <c r="F1950">
        <v>322.66077700000011</v>
      </c>
      <c r="G1950">
        <v>125</v>
      </c>
      <c r="H1950">
        <v>0</v>
      </c>
      <c r="I1950">
        <v>0</v>
      </c>
    </row>
    <row r="1951" spans="1:9" x14ac:dyDescent="0.45">
      <c r="A1951">
        <v>1950</v>
      </c>
      <c r="B1951">
        <v>1017.21957584456</v>
      </c>
      <c r="C1951">
        <v>1017.21957584456</v>
      </c>
      <c r="D1951">
        <v>70</v>
      </c>
      <c r="E1951">
        <v>413.21624200000008</v>
      </c>
      <c r="F1951">
        <v>413.21624200000002</v>
      </c>
      <c r="G1951">
        <v>125</v>
      </c>
      <c r="H1951">
        <v>0</v>
      </c>
      <c r="I1951">
        <v>0</v>
      </c>
    </row>
    <row r="1952" spans="1:9" x14ac:dyDescent="0.45">
      <c r="A1952">
        <v>1951</v>
      </c>
      <c r="B1952">
        <v>1250</v>
      </c>
      <c r="C1952">
        <v>1250</v>
      </c>
      <c r="D1952">
        <v>75</v>
      </c>
      <c r="E1952">
        <v>514.82991200000004</v>
      </c>
      <c r="F1952">
        <v>514.82991200000004</v>
      </c>
      <c r="G1952">
        <v>125</v>
      </c>
      <c r="H1952">
        <v>0</v>
      </c>
      <c r="I1952">
        <v>0</v>
      </c>
    </row>
    <row r="1953" spans="1:9" x14ac:dyDescent="0.45">
      <c r="A1953">
        <v>1952</v>
      </c>
      <c r="B1953">
        <v>1250</v>
      </c>
      <c r="C1953">
        <v>1250</v>
      </c>
      <c r="D1953">
        <v>75</v>
      </c>
      <c r="E1953">
        <v>633.60163799999998</v>
      </c>
      <c r="F1953">
        <v>633.60163799999998</v>
      </c>
      <c r="G1953">
        <v>125</v>
      </c>
      <c r="H1953">
        <v>0</v>
      </c>
      <c r="I1953">
        <v>0</v>
      </c>
    </row>
    <row r="1954" spans="1:9" x14ac:dyDescent="0.45">
      <c r="A1954">
        <v>1953</v>
      </c>
      <c r="B1954">
        <v>1250</v>
      </c>
      <c r="C1954">
        <v>1250</v>
      </c>
      <c r="D1954">
        <v>75</v>
      </c>
      <c r="E1954">
        <v>729.89400000000001</v>
      </c>
      <c r="F1954">
        <v>729.89399999999989</v>
      </c>
      <c r="G1954">
        <v>125</v>
      </c>
      <c r="H1954">
        <v>0</v>
      </c>
      <c r="I1954">
        <v>0</v>
      </c>
    </row>
    <row r="1955" spans="1:9" x14ac:dyDescent="0.45">
      <c r="A1955">
        <v>1954</v>
      </c>
      <c r="B1955">
        <v>1250</v>
      </c>
      <c r="C1955">
        <v>1250</v>
      </c>
      <c r="D1955">
        <v>125</v>
      </c>
      <c r="E1955">
        <v>789.60338100000013</v>
      </c>
      <c r="F1955">
        <v>789.60338100000001</v>
      </c>
      <c r="G1955">
        <v>125</v>
      </c>
      <c r="H1955">
        <v>0</v>
      </c>
      <c r="I1955">
        <v>0</v>
      </c>
    </row>
    <row r="1956" spans="1:9" x14ac:dyDescent="0.45">
      <c r="A1956">
        <v>1955</v>
      </c>
      <c r="B1956">
        <v>1250</v>
      </c>
      <c r="C1956">
        <v>1250</v>
      </c>
      <c r="D1956">
        <v>125</v>
      </c>
      <c r="E1956">
        <v>825.27664700000003</v>
      </c>
      <c r="F1956">
        <v>825.27664700000003</v>
      </c>
      <c r="G1956">
        <v>125</v>
      </c>
      <c r="H1956">
        <v>0</v>
      </c>
      <c r="I1956">
        <v>0</v>
      </c>
    </row>
    <row r="1957" spans="1:9" x14ac:dyDescent="0.45">
      <c r="A1957">
        <v>1956</v>
      </c>
      <c r="B1957">
        <v>1250</v>
      </c>
      <c r="C1957">
        <v>1250</v>
      </c>
      <c r="D1957">
        <v>125</v>
      </c>
      <c r="E1957">
        <v>843.09842300000014</v>
      </c>
      <c r="F1957">
        <v>843.09842300000003</v>
      </c>
      <c r="G1957">
        <v>125</v>
      </c>
      <c r="H1957">
        <v>0</v>
      </c>
      <c r="I1957">
        <v>0</v>
      </c>
    </row>
    <row r="1958" spans="1:9" x14ac:dyDescent="0.45">
      <c r="A1958">
        <v>1957</v>
      </c>
      <c r="B1958">
        <v>1250</v>
      </c>
      <c r="C1958">
        <v>1250</v>
      </c>
      <c r="D1958">
        <v>125</v>
      </c>
      <c r="E1958">
        <v>850.351493</v>
      </c>
      <c r="F1958">
        <v>850.351493</v>
      </c>
      <c r="G1958">
        <v>125</v>
      </c>
      <c r="H1958">
        <v>0</v>
      </c>
      <c r="I1958">
        <v>0</v>
      </c>
    </row>
    <row r="1959" spans="1:9" x14ac:dyDescent="0.45">
      <c r="A1959">
        <v>1958</v>
      </c>
      <c r="B1959">
        <v>1250</v>
      </c>
      <c r="C1959">
        <v>1250</v>
      </c>
      <c r="D1959">
        <v>125</v>
      </c>
      <c r="E1959">
        <v>877.87150799999995</v>
      </c>
      <c r="F1959">
        <v>877.87150800000006</v>
      </c>
      <c r="G1959">
        <v>125</v>
      </c>
      <c r="H1959">
        <v>0</v>
      </c>
      <c r="I1959">
        <v>0</v>
      </c>
    </row>
    <row r="1960" spans="1:9" x14ac:dyDescent="0.45">
      <c r="A1960">
        <v>1959</v>
      </c>
      <c r="B1960">
        <v>1250</v>
      </c>
      <c r="C1960">
        <v>1250</v>
      </c>
      <c r="D1960">
        <v>125</v>
      </c>
      <c r="E1960">
        <v>961.73369200000013</v>
      </c>
      <c r="F1960">
        <v>961.73369200000002</v>
      </c>
      <c r="G1960">
        <v>125</v>
      </c>
      <c r="H1960">
        <v>0</v>
      </c>
      <c r="I1960">
        <v>0</v>
      </c>
    </row>
    <row r="1961" spans="1:9" x14ac:dyDescent="0.45">
      <c r="A1961">
        <v>1960</v>
      </c>
      <c r="B1961">
        <v>1250</v>
      </c>
      <c r="C1961">
        <v>1250</v>
      </c>
      <c r="D1961">
        <v>125</v>
      </c>
      <c r="E1961">
        <v>942.5878130000001</v>
      </c>
      <c r="F1961">
        <v>942.58781299999998</v>
      </c>
      <c r="G1961">
        <v>125</v>
      </c>
      <c r="H1961">
        <v>0</v>
      </c>
      <c r="I1961">
        <v>0</v>
      </c>
    </row>
    <row r="1962" spans="1:9" x14ac:dyDescent="0.45">
      <c r="A1962">
        <v>1961</v>
      </c>
      <c r="B1962">
        <v>1250</v>
      </c>
      <c r="C1962">
        <v>1250</v>
      </c>
      <c r="D1962">
        <v>125</v>
      </c>
      <c r="E1962">
        <v>898.52957100000003</v>
      </c>
      <c r="F1962">
        <v>898.52957100000003</v>
      </c>
      <c r="G1962">
        <v>125</v>
      </c>
      <c r="H1962">
        <v>0</v>
      </c>
      <c r="I1962">
        <v>0</v>
      </c>
    </row>
    <row r="1963" spans="1:9" x14ac:dyDescent="0.45">
      <c r="A1963">
        <v>1962</v>
      </c>
      <c r="B1963">
        <v>1250</v>
      </c>
      <c r="C1963">
        <v>1250</v>
      </c>
      <c r="D1963">
        <v>75</v>
      </c>
      <c r="E1963">
        <v>848.36440199999993</v>
      </c>
      <c r="F1963">
        <v>848.36440199999993</v>
      </c>
      <c r="G1963">
        <v>125</v>
      </c>
      <c r="H1963">
        <v>0</v>
      </c>
      <c r="I1963">
        <v>0</v>
      </c>
    </row>
    <row r="1964" spans="1:9" x14ac:dyDescent="0.45">
      <c r="A1964">
        <v>1963</v>
      </c>
      <c r="B1964">
        <v>1250</v>
      </c>
      <c r="C1964">
        <v>1250</v>
      </c>
      <c r="D1964">
        <v>75</v>
      </c>
      <c r="E1964">
        <v>843.3209159999999</v>
      </c>
      <c r="F1964">
        <v>843.32091600000001</v>
      </c>
      <c r="G1964">
        <v>75</v>
      </c>
      <c r="H1964">
        <v>0</v>
      </c>
      <c r="I1964">
        <v>0</v>
      </c>
    </row>
    <row r="1965" spans="1:9" x14ac:dyDescent="0.45">
      <c r="A1965">
        <v>1964</v>
      </c>
      <c r="B1965">
        <v>1250</v>
      </c>
      <c r="C1965">
        <v>1250</v>
      </c>
      <c r="D1965">
        <v>75</v>
      </c>
      <c r="E1965">
        <v>812.48891199999991</v>
      </c>
      <c r="F1965">
        <v>812.48891199999991</v>
      </c>
      <c r="G1965">
        <v>125</v>
      </c>
      <c r="H1965">
        <v>0</v>
      </c>
      <c r="I1965">
        <v>0</v>
      </c>
    </row>
    <row r="1966" spans="1:9" x14ac:dyDescent="0.45">
      <c r="A1966">
        <v>1965</v>
      </c>
      <c r="B1966">
        <v>1250</v>
      </c>
      <c r="C1966">
        <v>1250</v>
      </c>
      <c r="D1966">
        <v>75</v>
      </c>
      <c r="E1966">
        <v>673.44331800000009</v>
      </c>
      <c r="F1966">
        <v>673.44331799999998</v>
      </c>
      <c r="G1966">
        <v>125</v>
      </c>
      <c r="H1966">
        <v>0</v>
      </c>
      <c r="I1966">
        <v>0</v>
      </c>
    </row>
    <row r="1967" spans="1:9" x14ac:dyDescent="0.45">
      <c r="A1967">
        <v>1966</v>
      </c>
      <c r="B1967">
        <v>1250</v>
      </c>
      <c r="C1967">
        <v>1250</v>
      </c>
      <c r="D1967">
        <v>75</v>
      </c>
      <c r="E1967">
        <v>500.97569600000003</v>
      </c>
      <c r="F1967">
        <v>500.97569600000003</v>
      </c>
      <c r="G1967">
        <v>125</v>
      </c>
      <c r="H1967">
        <v>0</v>
      </c>
      <c r="I1967">
        <v>0</v>
      </c>
    </row>
    <row r="1968" spans="1:9" x14ac:dyDescent="0.45">
      <c r="A1968">
        <v>1967</v>
      </c>
      <c r="B1968">
        <v>1250</v>
      </c>
      <c r="C1968">
        <v>1250</v>
      </c>
      <c r="D1968">
        <v>75</v>
      </c>
      <c r="E1968">
        <v>397.37448999999998</v>
      </c>
      <c r="F1968">
        <v>397.37448999999998</v>
      </c>
      <c r="G1968">
        <v>125</v>
      </c>
      <c r="H1968">
        <v>0</v>
      </c>
      <c r="I1968">
        <v>0</v>
      </c>
    </row>
    <row r="1969" spans="1:9" x14ac:dyDescent="0.45">
      <c r="A1969">
        <v>1968</v>
      </c>
      <c r="B1969">
        <v>1059.723283701217</v>
      </c>
      <c r="C1969">
        <v>1059.723283701217</v>
      </c>
      <c r="D1969">
        <v>70</v>
      </c>
      <c r="E1969">
        <v>354.08905399999998</v>
      </c>
      <c r="F1969">
        <v>354.08905399999998</v>
      </c>
      <c r="G1969">
        <v>125</v>
      </c>
      <c r="H1969">
        <v>0</v>
      </c>
      <c r="I1969">
        <v>0</v>
      </c>
    </row>
    <row r="1970" spans="1:9" x14ac:dyDescent="0.45">
      <c r="A1970">
        <v>1969</v>
      </c>
      <c r="B1970">
        <v>757.73653666060034</v>
      </c>
      <c r="C1970">
        <v>757.73653666060034</v>
      </c>
      <c r="D1970">
        <v>70</v>
      </c>
      <c r="E1970">
        <v>31.987161499999999</v>
      </c>
      <c r="F1970">
        <v>31.987161499999999</v>
      </c>
      <c r="G1970">
        <v>1000</v>
      </c>
      <c r="H1970">
        <v>0</v>
      </c>
      <c r="I1970">
        <v>0</v>
      </c>
    </row>
    <row r="1971" spans="1:9" x14ac:dyDescent="0.45">
      <c r="A1971">
        <v>1970</v>
      </c>
      <c r="B1971">
        <v>701.67576717797601</v>
      </c>
      <c r="C1971">
        <v>701.67576717797601</v>
      </c>
      <c r="D1971">
        <v>70</v>
      </c>
      <c r="E1971">
        <v>39.105494000000007</v>
      </c>
      <c r="F1971">
        <v>39.105494000000007</v>
      </c>
      <c r="G1971">
        <v>1000</v>
      </c>
      <c r="H1971">
        <v>0</v>
      </c>
      <c r="I1971">
        <v>0</v>
      </c>
    </row>
    <row r="1972" spans="1:9" x14ac:dyDescent="0.45">
      <c r="A1972">
        <v>1971</v>
      </c>
      <c r="B1972">
        <v>663.97243500994307</v>
      </c>
      <c r="C1972">
        <v>663.97243500994318</v>
      </c>
      <c r="D1972">
        <v>70</v>
      </c>
      <c r="E1972">
        <v>127.52031100000001</v>
      </c>
      <c r="F1972">
        <v>127.52031100000001</v>
      </c>
      <c r="G1972">
        <v>125</v>
      </c>
      <c r="H1972">
        <v>0</v>
      </c>
      <c r="I1972">
        <v>0</v>
      </c>
    </row>
    <row r="1973" spans="1:9" x14ac:dyDescent="0.45">
      <c r="A1973">
        <v>1972</v>
      </c>
      <c r="B1973">
        <v>655.94972497238712</v>
      </c>
      <c r="C1973">
        <v>655.94972497238712</v>
      </c>
      <c r="D1973">
        <v>70</v>
      </c>
      <c r="E1973">
        <v>233.40620000000001</v>
      </c>
      <c r="F1973">
        <v>233.40620000000001</v>
      </c>
      <c r="G1973">
        <v>125</v>
      </c>
      <c r="H1973">
        <v>0</v>
      </c>
      <c r="I1973">
        <v>0</v>
      </c>
    </row>
    <row r="1974" spans="1:9" x14ac:dyDescent="0.45">
      <c r="A1974">
        <v>1973</v>
      </c>
      <c r="B1974">
        <v>662.80734997667287</v>
      </c>
      <c r="C1974">
        <v>662.80734997667287</v>
      </c>
      <c r="D1974">
        <v>70</v>
      </c>
      <c r="E1974">
        <v>435.51590199999998</v>
      </c>
      <c r="F1974">
        <v>435.51590199999998</v>
      </c>
      <c r="G1974">
        <v>75</v>
      </c>
      <c r="H1974">
        <v>0</v>
      </c>
      <c r="I1974">
        <v>0</v>
      </c>
    </row>
    <row r="1975" spans="1:9" x14ac:dyDescent="0.45">
      <c r="A1975">
        <v>1974</v>
      </c>
      <c r="B1975">
        <v>694.16735898539014</v>
      </c>
      <c r="C1975">
        <v>694.16735898539014</v>
      </c>
      <c r="D1975">
        <v>70</v>
      </c>
      <c r="E1975">
        <v>461.94138898123612</v>
      </c>
      <c r="F1975">
        <v>461.94138898123612</v>
      </c>
      <c r="G1975">
        <v>70</v>
      </c>
      <c r="H1975">
        <v>0</v>
      </c>
      <c r="I1975">
        <v>0</v>
      </c>
    </row>
    <row r="1976" spans="1:9" x14ac:dyDescent="0.45">
      <c r="A1976">
        <v>1975</v>
      </c>
      <c r="B1976">
        <v>1015.503052670054</v>
      </c>
      <c r="C1976">
        <v>1015.503052670054</v>
      </c>
      <c r="D1976">
        <v>70</v>
      </c>
      <c r="E1976">
        <v>675.7777999684987</v>
      </c>
      <c r="F1976">
        <v>675.77779996849881</v>
      </c>
      <c r="G1976">
        <v>70</v>
      </c>
      <c r="H1976">
        <v>0</v>
      </c>
      <c r="I1976">
        <v>0</v>
      </c>
    </row>
    <row r="1977" spans="1:9" x14ac:dyDescent="0.45">
      <c r="A1977">
        <v>1976</v>
      </c>
      <c r="B1977">
        <v>1250</v>
      </c>
      <c r="C1977">
        <v>1250</v>
      </c>
      <c r="D1977">
        <v>75</v>
      </c>
      <c r="E1977">
        <v>871.1716064861281</v>
      </c>
      <c r="F1977">
        <v>871.1716064861281</v>
      </c>
      <c r="G1977">
        <v>70</v>
      </c>
      <c r="H1977">
        <v>0</v>
      </c>
      <c r="I1977">
        <v>0</v>
      </c>
    </row>
    <row r="1978" spans="1:9" x14ac:dyDescent="0.45">
      <c r="A1978">
        <v>1977</v>
      </c>
      <c r="B1978">
        <v>1250</v>
      </c>
      <c r="C1978">
        <v>1250</v>
      </c>
      <c r="D1978">
        <v>75</v>
      </c>
      <c r="E1978">
        <v>928.78599200000008</v>
      </c>
      <c r="F1978">
        <v>928.78599199999996</v>
      </c>
      <c r="G1978">
        <v>75</v>
      </c>
      <c r="H1978">
        <v>0</v>
      </c>
      <c r="I1978">
        <v>0</v>
      </c>
    </row>
    <row r="1979" spans="1:9" x14ac:dyDescent="0.45">
      <c r="A1979">
        <v>1978</v>
      </c>
      <c r="B1979">
        <v>1250</v>
      </c>
      <c r="C1979">
        <v>1250</v>
      </c>
      <c r="D1979">
        <v>75</v>
      </c>
      <c r="E1979">
        <v>928.09607300000016</v>
      </c>
      <c r="F1979">
        <v>928.09607300000016</v>
      </c>
      <c r="G1979">
        <v>75</v>
      </c>
      <c r="H1979">
        <v>0</v>
      </c>
      <c r="I1979">
        <v>0</v>
      </c>
    </row>
    <row r="1980" spans="1:9" x14ac:dyDescent="0.45">
      <c r="A1980">
        <v>1979</v>
      </c>
      <c r="B1980">
        <v>1250</v>
      </c>
      <c r="C1980">
        <v>1250</v>
      </c>
      <c r="D1980">
        <v>75</v>
      </c>
      <c r="E1980">
        <v>947.50583799999993</v>
      </c>
      <c r="F1980">
        <v>947.50583800000015</v>
      </c>
      <c r="G1980">
        <v>75</v>
      </c>
      <c r="H1980">
        <v>0</v>
      </c>
      <c r="I1980">
        <v>0</v>
      </c>
    </row>
    <row r="1981" spans="1:9" x14ac:dyDescent="0.45">
      <c r="A1981">
        <v>1980</v>
      </c>
      <c r="B1981">
        <v>1250</v>
      </c>
      <c r="C1981">
        <v>1250</v>
      </c>
      <c r="D1981">
        <v>75</v>
      </c>
      <c r="E1981">
        <v>969.45538099999999</v>
      </c>
      <c r="F1981">
        <v>969.45538099999987</v>
      </c>
      <c r="G1981">
        <v>75</v>
      </c>
      <c r="H1981">
        <v>0</v>
      </c>
      <c r="I1981">
        <v>0</v>
      </c>
    </row>
    <row r="1982" spans="1:9" x14ac:dyDescent="0.45">
      <c r="A1982">
        <v>1981</v>
      </c>
      <c r="B1982">
        <v>1250</v>
      </c>
      <c r="C1982">
        <v>1250</v>
      </c>
      <c r="D1982">
        <v>75</v>
      </c>
      <c r="E1982">
        <v>906.38403299999993</v>
      </c>
      <c r="F1982">
        <v>906.38403299999993</v>
      </c>
      <c r="G1982">
        <v>75</v>
      </c>
      <c r="H1982">
        <v>0</v>
      </c>
      <c r="I1982">
        <v>0</v>
      </c>
    </row>
    <row r="1983" spans="1:9" x14ac:dyDescent="0.45">
      <c r="A1983">
        <v>1982</v>
      </c>
      <c r="B1983">
        <v>1250</v>
      </c>
      <c r="C1983">
        <v>1250</v>
      </c>
      <c r="D1983">
        <v>75</v>
      </c>
      <c r="E1983">
        <v>864.25113799999986</v>
      </c>
      <c r="F1983">
        <v>864.25113799999997</v>
      </c>
      <c r="G1983">
        <v>75</v>
      </c>
      <c r="H1983">
        <v>0</v>
      </c>
      <c r="I1983">
        <v>0</v>
      </c>
    </row>
    <row r="1984" spans="1:9" x14ac:dyDescent="0.45">
      <c r="A1984">
        <v>1983</v>
      </c>
      <c r="B1984">
        <v>1250</v>
      </c>
      <c r="C1984">
        <v>1250</v>
      </c>
      <c r="D1984">
        <v>75</v>
      </c>
      <c r="E1984">
        <v>871.47444300000006</v>
      </c>
      <c r="F1984">
        <v>871.47444300000006</v>
      </c>
      <c r="G1984">
        <v>75</v>
      </c>
      <c r="H1984">
        <v>0</v>
      </c>
      <c r="I1984">
        <v>0</v>
      </c>
    </row>
    <row r="1985" spans="1:9" x14ac:dyDescent="0.45">
      <c r="A1985">
        <v>1984</v>
      </c>
      <c r="B1985">
        <v>1250</v>
      </c>
      <c r="C1985">
        <v>1250</v>
      </c>
      <c r="D1985">
        <v>75</v>
      </c>
      <c r="E1985">
        <v>809.91744100000005</v>
      </c>
      <c r="F1985">
        <v>809.91744099999994</v>
      </c>
      <c r="G1985">
        <v>75</v>
      </c>
      <c r="H1985">
        <v>0</v>
      </c>
      <c r="I1985">
        <v>0</v>
      </c>
    </row>
    <row r="1986" spans="1:9" x14ac:dyDescent="0.45">
      <c r="A1986">
        <v>1985</v>
      </c>
      <c r="B1986">
        <v>1250</v>
      </c>
      <c r="C1986">
        <v>1250</v>
      </c>
      <c r="D1986">
        <v>75</v>
      </c>
      <c r="E1986">
        <v>780.8982299999999</v>
      </c>
      <c r="F1986">
        <v>780.8982299999999</v>
      </c>
      <c r="G1986">
        <v>75</v>
      </c>
      <c r="H1986">
        <v>0</v>
      </c>
      <c r="I1986">
        <v>0</v>
      </c>
    </row>
    <row r="1987" spans="1:9" x14ac:dyDescent="0.45">
      <c r="A1987">
        <v>1986</v>
      </c>
      <c r="B1987">
        <v>1250</v>
      </c>
      <c r="C1987">
        <v>1250</v>
      </c>
      <c r="D1987">
        <v>75</v>
      </c>
      <c r="E1987">
        <v>713.31327199999998</v>
      </c>
      <c r="F1987">
        <v>713.31327199999998</v>
      </c>
      <c r="G1987">
        <v>75</v>
      </c>
      <c r="H1987">
        <v>0</v>
      </c>
      <c r="I1987">
        <v>0</v>
      </c>
    </row>
    <row r="1988" spans="1:9" x14ac:dyDescent="0.45">
      <c r="A1988">
        <v>1987</v>
      </c>
      <c r="B1988">
        <v>1250</v>
      </c>
      <c r="C1988">
        <v>1250</v>
      </c>
      <c r="D1988">
        <v>75</v>
      </c>
      <c r="E1988">
        <v>660.44959299999994</v>
      </c>
      <c r="F1988">
        <v>660.44959299999994</v>
      </c>
      <c r="G1988">
        <v>75</v>
      </c>
      <c r="H1988">
        <v>0</v>
      </c>
      <c r="I1988">
        <v>0</v>
      </c>
    </row>
    <row r="1989" spans="1:9" x14ac:dyDescent="0.45">
      <c r="A1989">
        <v>1988</v>
      </c>
      <c r="B1989">
        <v>1250</v>
      </c>
      <c r="C1989">
        <v>1250</v>
      </c>
      <c r="D1989">
        <v>75</v>
      </c>
      <c r="E1989">
        <v>551.45157999999992</v>
      </c>
      <c r="F1989">
        <v>551.45157999999992</v>
      </c>
      <c r="G1989">
        <v>125</v>
      </c>
      <c r="H1989">
        <v>0</v>
      </c>
      <c r="I1989">
        <v>0</v>
      </c>
    </row>
    <row r="1990" spans="1:9" x14ac:dyDescent="0.45">
      <c r="A1990">
        <v>1989</v>
      </c>
      <c r="B1990">
        <v>1226.6247246729829</v>
      </c>
      <c r="C1990">
        <v>1226.6247246729829</v>
      </c>
      <c r="D1990">
        <v>70</v>
      </c>
      <c r="E1990">
        <v>582.46708200000012</v>
      </c>
      <c r="F1990">
        <v>582.467082</v>
      </c>
      <c r="G1990">
        <v>75</v>
      </c>
      <c r="H1990">
        <v>0</v>
      </c>
      <c r="I1990">
        <v>0</v>
      </c>
    </row>
    <row r="1991" spans="1:9" x14ac:dyDescent="0.45">
      <c r="A1991">
        <v>1990</v>
      </c>
      <c r="B1991">
        <v>1041.702452848499</v>
      </c>
      <c r="C1991">
        <v>1041.702452848499</v>
      </c>
      <c r="D1991">
        <v>70</v>
      </c>
      <c r="E1991">
        <v>548.33679800000004</v>
      </c>
      <c r="F1991">
        <v>548.33679800000004</v>
      </c>
      <c r="G1991">
        <v>75</v>
      </c>
      <c r="H1991">
        <v>0</v>
      </c>
      <c r="I1991">
        <v>0</v>
      </c>
    </row>
    <row r="1992" spans="1:9" x14ac:dyDescent="0.45">
      <c r="A1992">
        <v>1991</v>
      </c>
      <c r="B1992">
        <v>863.64448117359916</v>
      </c>
      <c r="C1992">
        <v>863.64448117359916</v>
      </c>
      <c r="D1992">
        <v>70</v>
      </c>
      <c r="E1992">
        <v>517.49826799999994</v>
      </c>
      <c r="F1992">
        <v>517.49826799999994</v>
      </c>
      <c r="G1992">
        <v>75</v>
      </c>
      <c r="H1992">
        <v>0</v>
      </c>
      <c r="I1992">
        <v>0</v>
      </c>
    </row>
    <row r="1993" spans="1:9" x14ac:dyDescent="0.45">
      <c r="A1993">
        <v>1992</v>
      </c>
      <c r="B1993">
        <v>721.5939030059991</v>
      </c>
      <c r="C1993">
        <v>721.59390300599921</v>
      </c>
      <c r="D1993">
        <v>70</v>
      </c>
      <c r="E1993">
        <v>503.8115039999999</v>
      </c>
      <c r="F1993">
        <v>503.81150400000001</v>
      </c>
      <c r="G1993">
        <v>30</v>
      </c>
      <c r="H1993">
        <v>0</v>
      </c>
      <c r="I1993">
        <v>0</v>
      </c>
    </row>
    <row r="1994" spans="1:9" x14ac:dyDescent="0.45">
      <c r="A1994">
        <v>1993</v>
      </c>
      <c r="B1994">
        <v>756.97176322557675</v>
      </c>
      <c r="C1994">
        <v>756.97176322557675</v>
      </c>
      <c r="D1994">
        <v>70</v>
      </c>
      <c r="E1994">
        <v>193.722578</v>
      </c>
      <c r="F1994">
        <v>193.722578</v>
      </c>
      <c r="G1994">
        <v>125</v>
      </c>
      <c r="H1994">
        <v>0</v>
      </c>
      <c r="I1994">
        <v>0</v>
      </c>
    </row>
    <row r="1995" spans="1:9" x14ac:dyDescent="0.45">
      <c r="A1995">
        <v>1994</v>
      </c>
      <c r="B1995">
        <v>705.99195575124133</v>
      </c>
      <c r="C1995">
        <v>705.99195575124133</v>
      </c>
      <c r="D1995">
        <v>70</v>
      </c>
      <c r="E1995">
        <v>113.057712</v>
      </c>
      <c r="F1995">
        <v>113.057712</v>
      </c>
      <c r="G1995">
        <v>125</v>
      </c>
      <c r="H1995">
        <v>0</v>
      </c>
      <c r="I1995">
        <v>0</v>
      </c>
    </row>
    <row r="1996" spans="1:9" x14ac:dyDescent="0.45">
      <c r="A1996">
        <v>1995</v>
      </c>
      <c r="B1996">
        <v>676.53745815078878</v>
      </c>
      <c r="C1996">
        <v>676.53745815078878</v>
      </c>
      <c r="D1996">
        <v>70</v>
      </c>
      <c r="E1996">
        <v>105.21197360030349</v>
      </c>
      <c r="F1996">
        <v>105.21197360030349</v>
      </c>
      <c r="G1996">
        <v>130</v>
      </c>
      <c r="H1996">
        <v>0</v>
      </c>
      <c r="I1996">
        <v>0</v>
      </c>
    </row>
    <row r="1997" spans="1:9" x14ac:dyDescent="0.45">
      <c r="A1997">
        <v>1996</v>
      </c>
      <c r="B1997">
        <v>688.20590105108226</v>
      </c>
      <c r="C1997">
        <v>688.20590105108226</v>
      </c>
      <c r="D1997">
        <v>70</v>
      </c>
      <c r="E1997">
        <v>72.561592499999989</v>
      </c>
      <c r="F1997">
        <v>72.561592499999989</v>
      </c>
      <c r="G1997">
        <v>1000</v>
      </c>
      <c r="H1997">
        <v>0</v>
      </c>
      <c r="I1997">
        <v>0</v>
      </c>
    </row>
    <row r="1998" spans="1:9" x14ac:dyDescent="0.45">
      <c r="A1998">
        <v>1997</v>
      </c>
      <c r="B1998">
        <v>701.4714991822724</v>
      </c>
      <c r="C1998">
        <v>701.47149918227251</v>
      </c>
      <c r="D1998">
        <v>70</v>
      </c>
      <c r="E1998">
        <v>75.954940500000006</v>
      </c>
      <c r="F1998">
        <v>75.954940500000006</v>
      </c>
      <c r="G1998">
        <v>1000</v>
      </c>
      <c r="H1998">
        <v>0</v>
      </c>
      <c r="I1998">
        <v>0</v>
      </c>
    </row>
    <row r="1999" spans="1:9" x14ac:dyDescent="0.45">
      <c r="A1999">
        <v>1998</v>
      </c>
      <c r="B1999">
        <v>714.75987200938857</v>
      </c>
      <c r="C1999">
        <v>714.75987200938846</v>
      </c>
      <c r="D1999">
        <v>70</v>
      </c>
      <c r="E1999">
        <v>123.118155</v>
      </c>
      <c r="F1999">
        <v>123.118155</v>
      </c>
      <c r="G1999">
        <v>125</v>
      </c>
      <c r="H1999">
        <v>0</v>
      </c>
      <c r="I1999">
        <v>0</v>
      </c>
    </row>
    <row r="2000" spans="1:9" x14ac:dyDescent="0.45">
      <c r="A2000">
        <v>1999</v>
      </c>
      <c r="B2000">
        <v>1012.379522082937</v>
      </c>
      <c r="C2000">
        <v>1012.379522082937</v>
      </c>
      <c r="D2000">
        <v>70</v>
      </c>
      <c r="E2000">
        <v>192.81175099999999</v>
      </c>
      <c r="F2000">
        <v>192.81175099999999</v>
      </c>
      <c r="G2000">
        <v>125</v>
      </c>
      <c r="H2000">
        <v>0</v>
      </c>
      <c r="I2000">
        <v>0</v>
      </c>
    </row>
    <row r="2001" spans="1:9" x14ac:dyDescent="0.45">
      <c r="A2001">
        <v>2000</v>
      </c>
      <c r="B2001">
        <v>1250</v>
      </c>
      <c r="C2001">
        <v>1250</v>
      </c>
      <c r="D2001">
        <v>75</v>
      </c>
      <c r="E2001">
        <v>285.99217800000002</v>
      </c>
      <c r="F2001">
        <v>285.99217800000002</v>
      </c>
      <c r="G2001">
        <v>125</v>
      </c>
      <c r="H2001">
        <v>0</v>
      </c>
      <c r="I2001">
        <v>0</v>
      </c>
    </row>
    <row r="2002" spans="1:9" x14ac:dyDescent="0.45">
      <c r="A2002">
        <v>2001</v>
      </c>
      <c r="B2002">
        <v>1250</v>
      </c>
      <c r="C2002">
        <v>1250</v>
      </c>
      <c r="D2002">
        <v>75</v>
      </c>
      <c r="E2002">
        <v>376.97091999999998</v>
      </c>
      <c r="F2002">
        <v>376.97091999999998</v>
      </c>
      <c r="G2002">
        <v>125</v>
      </c>
      <c r="H2002">
        <v>0</v>
      </c>
      <c r="I2002">
        <v>0</v>
      </c>
    </row>
    <row r="2003" spans="1:9" x14ac:dyDescent="0.45">
      <c r="A2003">
        <v>2002</v>
      </c>
      <c r="B2003">
        <v>1250</v>
      </c>
      <c r="C2003">
        <v>1250</v>
      </c>
      <c r="D2003">
        <v>75</v>
      </c>
      <c r="E2003">
        <v>422.39092199999999</v>
      </c>
      <c r="F2003">
        <v>422.39092199999999</v>
      </c>
      <c r="G2003">
        <v>125</v>
      </c>
      <c r="H2003">
        <v>0</v>
      </c>
      <c r="I2003">
        <v>0</v>
      </c>
    </row>
    <row r="2004" spans="1:9" x14ac:dyDescent="0.45">
      <c r="A2004">
        <v>2003</v>
      </c>
      <c r="B2004">
        <v>1250</v>
      </c>
      <c r="C2004">
        <v>1250</v>
      </c>
      <c r="D2004">
        <v>75</v>
      </c>
      <c r="E2004">
        <v>443.53131200000013</v>
      </c>
      <c r="F2004">
        <v>443.53131200000001</v>
      </c>
      <c r="G2004">
        <v>125</v>
      </c>
      <c r="H2004">
        <v>0</v>
      </c>
      <c r="I2004">
        <v>0</v>
      </c>
    </row>
    <row r="2005" spans="1:9" x14ac:dyDescent="0.45">
      <c r="A2005">
        <v>2004</v>
      </c>
      <c r="B2005">
        <v>1250</v>
      </c>
      <c r="C2005">
        <v>1250</v>
      </c>
      <c r="D2005">
        <v>75</v>
      </c>
      <c r="E2005">
        <v>466.86012299999999</v>
      </c>
      <c r="F2005">
        <v>466.86012299999999</v>
      </c>
      <c r="G2005">
        <v>125</v>
      </c>
      <c r="H2005">
        <v>0</v>
      </c>
      <c r="I2005">
        <v>0</v>
      </c>
    </row>
    <row r="2006" spans="1:9" x14ac:dyDescent="0.45">
      <c r="A2006">
        <v>2005</v>
      </c>
      <c r="B2006">
        <v>1250</v>
      </c>
      <c r="C2006">
        <v>1250</v>
      </c>
      <c r="D2006">
        <v>75</v>
      </c>
      <c r="E2006">
        <v>458.60327499999988</v>
      </c>
      <c r="F2006">
        <v>458.60327500000011</v>
      </c>
      <c r="G2006">
        <v>125</v>
      </c>
      <c r="H2006">
        <v>0</v>
      </c>
      <c r="I2006">
        <v>0</v>
      </c>
    </row>
    <row r="2007" spans="1:9" x14ac:dyDescent="0.45">
      <c r="A2007">
        <v>2006</v>
      </c>
      <c r="B2007">
        <v>1250</v>
      </c>
      <c r="C2007">
        <v>1250</v>
      </c>
      <c r="D2007">
        <v>75</v>
      </c>
      <c r="E2007">
        <v>447.046741</v>
      </c>
      <c r="F2007">
        <v>447.046741</v>
      </c>
      <c r="G2007">
        <v>125</v>
      </c>
      <c r="H2007">
        <v>0</v>
      </c>
      <c r="I2007">
        <v>0</v>
      </c>
    </row>
    <row r="2008" spans="1:9" x14ac:dyDescent="0.45">
      <c r="A2008">
        <v>2007</v>
      </c>
      <c r="B2008">
        <v>1250</v>
      </c>
      <c r="C2008">
        <v>1250</v>
      </c>
      <c r="D2008">
        <v>75</v>
      </c>
      <c r="E2008">
        <v>372.58609200000001</v>
      </c>
      <c r="F2008">
        <v>372.58609200000001</v>
      </c>
      <c r="G2008">
        <v>125</v>
      </c>
      <c r="H2008">
        <v>0</v>
      </c>
      <c r="I2008">
        <v>0</v>
      </c>
    </row>
    <row r="2009" spans="1:9" x14ac:dyDescent="0.45">
      <c r="A2009">
        <v>2008</v>
      </c>
      <c r="B2009">
        <v>1250</v>
      </c>
      <c r="C2009">
        <v>1250</v>
      </c>
      <c r="D2009">
        <v>75</v>
      </c>
      <c r="E2009">
        <v>275.72615200000001</v>
      </c>
      <c r="F2009">
        <v>275.72615200000001</v>
      </c>
      <c r="G2009">
        <v>125</v>
      </c>
      <c r="H2009">
        <v>0</v>
      </c>
      <c r="I2009">
        <v>0</v>
      </c>
    </row>
    <row r="2010" spans="1:9" x14ac:dyDescent="0.45">
      <c r="A2010">
        <v>2009</v>
      </c>
      <c r="B2010">
        <v>1250</v>
      </c>
      <c r="C2010">
        <v>1250</v>
      </c>
      <c r="D2010">
        <v>75</v>
      </c>
      <c r="E2010">
        <v>259.60360555824292</v>
      </c>
      <c r="F2010">
        <v>259.60360555824292</v>
      </c>
      <c r="G2010">
        <v>130</v>
      </c>
      <c r="H2010">
        <v>0</v>
      </c>
      <c r="I2010">
        <v>0</v>
      </c>
    </row>
    <row r="2011" spans="1:9" x14ac:dyDescent="0.45">
      <c r="A2011">
        <v>2010</v>
      </c>
      <c r="B2011">
        <v>1250</v>
      </c>
      <c r="C2011">
        <v>1250</v>
      </c>
      <c r="D2011">
        <v>75</v>
      </c>
      <c r="E2011">
        <v>246.45362140659361</v>
      </c>
      <c r="F2011">
        <v>246.45362140659361</v>
      </c>
      <c r="G2011">
        <v>130</v>
      </c>
      <c r="H2011">
        <v>0</v>
      </c>
      <c r="I2011">
        <v>0</v>
      </c>
    </row>
    <row r="2012" spans="1:9" x14ac:dyDescent="0.45">
      <c r="A2012">
        <v>2011</v>
      </c>
      <c r="B2012">
        <v>1250</v>
      </c>
      <c r="C2012">
        <v>1250</v>
      </c>
      <c r="D2012">
        <v>75</v>
      </c>
      <c r="E2012">
        <v>334.28282200000001</v>
      </c>
      <c r="F2012">
        <v>334.28282200000001</v>
      </c>
      <c r="G2012">
        <v>125</v>
      </c>
      <c r="H2012">
        <v>0</v>
      </c>
      <c r="I2012">
        <v>0</v>
      </c>
    </row>
    <row r="2013" spans="1:9" x14ac:dyDescent="0.45">
      <c r="A2013">
        <v>2012</v>
      </c>
      <c r="B2013">
        <v>1250</v>
      </c>
      <c r="C2013">
        <v>1250</v>
      </c>
      <c r="D2013">
        <v>75</v>
      </c>
      <c r="E2013">
        <v>539.65575399999989</v>
      </c>
      <c r="F2013">
        <v>539.655754</v>
      </c>
      <c r="G2013">
        <v>125</v>
      </c>
      <c r="H2013">
        <v>0</v>
      </c>
      <c r="I2013">
        <v>0</v>
      </c>
    </row>
    <row r="2014" spans="1:9" x14ac:dyDescent="0.45">
      <c r="A2014">
        <v>2013</v>
      </c>
      <c r="B2014">
        <v>1242.8201117924909</v>
      </c>
      <c r="C2014">
        <v>1242.8201117924909</v>
      </c>
      <c r="D2014">
        <v>70</v>
      </c>
      <c r="E2014">
        <v>656.09179799999993</v>
      </c>
      <c r="F2014">
        <v>656.09179799999993</v>
      </c>
      <c r="G2014">
        <v>75</v>
      </c>
      <c r="H2014">
        <v>0</v>
      </c>
      <c r="I2014">
        <v>0</v>
      </c>
    </row>
    <row r="2015" spans="1:9" x14ac:dyDescent="0.45">
      <c r="A2015">
        <v>2014</v>
      </c>
      <c r="B2015">
        <v>1068.198631022761</v>
      </c>
      <c r="C2015">
        <v>1068.198631022761</v>
      </c>
      <c r="D2015">
        <v>70</v>
      </c>
      <c r="E2015">
        <v>685.791428</v>
      </c>
      <c r="F2015">
        <v>685.791428</v>
      </c>
      <c r="G2015">
        <v>75</v>
      </c>
      <c r="H2015">
        <v>0</v>
      </c>
      <c r="I2015">
        <v>0</v>
      </c>
    </row>
    <row r="2016" spans="1:9" x14ac:dyDescent="0.45">
      <c r="A2016">
        <v>2015</v>
      </c>
      <c r="B2016">
        <v>888.47276922872697</v>
      </c>
      <c r="C2016">
        <v>888.47276922872697</v>
      </c>
      <c r="D2016">
        <v>70</v>
      </c>
      <c r="E2016">
        <v>647.47653887735441</v>
      </c>
      <c r="F2016">
        <v>647.47653887735441</v>
      </c>
      <c r="G2016">
        <v>0</v>
      </c>
      <c r="H2016">
        <v>0</v>
      </c>
      <c r="I2016">
        <v>0</v>
      </c>
    </row>
    <row r="2017" spans="1:9" x14ac:dyDescent="0.45">
      <c r="A2017">
        <v>2016</v>
      </c>
      <c r="B2017">
        <v>745.63393332604289</v>
      </c>
      <c r="C2017">
        <v>745.63393332604301</v>
      </c>
      <c r="D2017">
        <v>70</v>
      </c>
      <c r="E2017">
        <v>543.38241434067868</v>
      </c>
      <c r="F2017">
        <v>543.38241434067857</v>
      </c>
      <c r="G2017">
        <v>0</v>
      </c>
      <c r="H2017">
        <v>0</v>
      </c>
      <c r="I2017">
        <v>0</v>
      </c>
    </row>
    <row r="2018" spans="1:9" x14ac:dyDescent="0.45">
      <c r="A2018">
        <v>2017</v>
      </c>
      <c r="B2018">
        <v>1226.4360079046669</v>
      </c>
      <c r="C2018">
        <v>1226.4360079046669</v>
      </c>
      <c r="D2018">
        <v>70</v>
      </c>
      <c r="E2018">
        <v>663.1497280000001</v>
      </c>
      <c r="F2018">
        <v>663.1497280000001</v>
      </c>
      <c r="G2018">
        <v>75</v>
      </c>
      <c r="H2018">
        <v>0</v>
      </c>
      <c r="I2018">
        <v>0</v>
      </c>
    </row>
    <row r="2019" spans="1:9" x14ac:dyDescent="0.45">
      <c r="A2019">
        <v>2018</v>
      </c>
      <c r="B2019">
        <v>1136.87006648699</v>
      </c>
      <c r="C2019">
        <v>1136.87006648699</v>
      </c>
      <c r="D2019">
        <v>70</v>
      </c>
      <c r="E2019">
        <v>737.53296799999998</v>
      </c>
      <c r="F2019">
        <v>737.53296799999998</v>
      </c>
      <c r="G2019">
        <v>75</v>
      </c>
      <c r="H2019">
        <v>0</v>
      </c>
      <c r="I2019">
        <v>0</v>
      </c>
    </row>
    <row r="2020" spans="1:9" x14ac:dyDescent="0.45">
      <c r="A2020">
        <v>2019</v>
      </c>
      <c r="B2020">
        <v>1076.571546445572</v>
      </c>
      <c r="C2020">
        <v>1076.571546445572</v>
      </c>
      <c r="D2020">
        <v>70</v>
      </c>
      <c r="E2020">
        <v>781.5360740000001</v>
      </c>
      <c r="F2020">
        <v>781.5360740000001</v>
      </c>
      <c r="G2020">
        <v>30</v>
      </c>
      <c r="H2020">
        <v>0</v>
      </c>
      <c r="I2020">
        <v>0</v>
      </c>
    </row>
    <row r="2021" spans="1:9" x14ac:dyDescent="0.45">
      <c r="A2021">
        <v>2020</v>
      </c>
      <c r="B2021">
        <v>1060.041203832104</v>
      </c>
      <c r="C2021">
        <v>1060.041203832104</v>
      </c>
      <c r="D2021">
        <v>70</v>
      </c>
      <c r="E2021">
        <v>772.50742340748275</v>
      </c>
      <c r="F2021">
        <v>772.50742340748275</v>
      </c>
      <c r="G2021">
        <v>0</v>
      </c>
      <c r="H2021">
        <v>0</v>
      </c>
      <c r="I2021">
        <v>0</v>
      </c>
    </row>
    <row r="2022" spans="1:9" x14ac:dyDescent="0.45">
      <c r="A2022">
        <v>2021</v>
      </c>
      <c r="B2022">
        <v>1069.7626344367429</v>
      </c>
      <c r="C2022">
        <v>1069.7626344367429</v>
      </c>
      <c r="D2022">
        <v>70</v>
      </c>
      <c r="E2022">
        <v>779.59193793491386</v>
      </c>
      <c r="F2022">
        <v>779.59193793491386</v>
      </c>
      <c r="G2022">
        <v>0</v>
      </c>
      <c r="H2022">
        <v>0</v>
      </c>
      <c r="I2022">
        <v>0</v>
      </c>
    </row>
    <row r="2023" spans="1:9" x14ac:dyDescent="0.45">
      <c r="A2023">
        <v>2022</v>
      </c>
      <c r="B2023">
        <v>1083.80144224486</v>
      </c>
      <c r="C2023">
        <v>1083.80144224486</v>
      </c>
      <c r="D2023">
        <v>70</v>
      </c>
      <c r="E2023">
        <v>789.82275085837023</v>
      </c>
      <c r="F2023">
        <v>789.82275085837023</v>
      </c>
      <c r="G2023">
        <v>0</v>
      </c>
      <c r="H2023">
        <v>0</v>
      </c>
      <c r="I2023">
        <v>0</v>
      </c>
    </row>
    <row r="2024" spans="1:9" x14ac:dyDescent="0.45">
      <c r="A2024">
        <v>2023</v>
      </c>
      <c r="B2024">
        <v>1250</v>
      </c>
      <c r="C2024">
        <v>1250</v>
      </c>
      <c r="D2024">
        <v>75</v>
      </c>
      <c r="E2024">
        <v>1022.187742</v>
      </c>
      <c r="F2024">
        <v>1022.187742</v>
      </c>
      <c r="G2024">
        <v>30</v>
      </c>
      <c r="H2024">
        <v>0</v>
      </c>
      <c r="I2024">
        <v>0</v>
      </c>
    </row>
    <row r="2025" spans="1:9" x14ac:dyDescent="0.45">
      <c r="A2025">
        <v>2024</v>
      </c>
      <c r="B2025">
        <v>1250</v>
      </c>
      <c r="C2025">
        <v>1250</v>
      </c>
      <c r="D2025">
        <v>75</v>
      </c>
      <c r="E2025">
        <v>1049.5368679999999</v>
      </c>
      <c r="F2025">
        <v>1049.5368679999999</v>
      </c>
      <c r="G2025">
        <v>75</v>
      </c>
      <c r="H2025">
        <v>0</v>
      </c>
      <c r="I2025">
        <v>0</v>
      </c>
    </row>
    <row r="2026" spans="1:9" x14ac:dyDescent="0.45">
      <c r="A2026">
        <v>2025</v>
      </c>
      <c r="B2026">
        <v>1250</v>
      </c>
      <c r="C2026">
        <v>1250</v>
      </c>
      <c r="D2026">
        <v>125</v>
      </c>
      <c r="E2026">
        <v>1070.457672</v>
      </c>
      <c r="F2026">
        <v>1070.457672</v>
      </c>
      <c r="G2026">
        <v>75</v>
      </c>
      <c r="H2026">
        <v>0</v>
      </c>
      <c r="I2026">
        <v>0</v>
      </c>
    </row>
    <row r="2027" spans="1:9" x14ac:dyDescent="0.45">
      <c r="A2027">
        <v>2026</v>
      </c>
      <c r="B2027">
        <v>1250</v>
      </c>
      <c r="C2027">
        <v>1250</v>
      </c>
      <c r="D2027">
        <v>125</v>
      </c>
      <c r="E2027">
        <v>1077.8301489999999</v>
      </c>
      <c r="F2027">
        <v>1077.8301489999999</v>
      </c>
      <c r="G2027">
        <v>125</v>
      </c>
      <c r="H2027">
        <v>0</v>
      </c>
      <c r="I2027">
        <v>0</v>
      </c>
    </row>
    <row r="2028" spans="1:9" x14ac:dyDescent="0.45">
      <c r="A2028">
        <v>2027</v>
      </c>
      <c r="B2028">
        <v>1250</v>
      </c>
      <c r="C2028">
        <v>1250</v>
      </c>
      <c r="D2028">
        <v>125</v>
      </c>
      <c r="E2028">
        <v>1061.735866</v>
      </c>
      <c r="F2028">
        <v>1061.735866</v>
      </c>
      <c r="G2028">
        <v>125</v>
      </c>
      <c r="H2028">
        <v>0</v>
      </c>
      <c r="I2028">
        <v>0</v>
      </c>
    </row>
    <row r="2029" spans="1:9" x14ac:dyDescent="0.45">
      <c r="A2029">
        <v>2028</v>
      </c>
      <c r="B2029">
        <v>1250</v>
      </c>
      <c r="C2029">
        <v>1250</v>
      </c>
      <c r="D2029">
        <v>125</v>
      </c>
      <c r="E2029">
        <v>1027.1376769999999</v>
      </c>
      <c r="F2029">
        <v>1027.1376769999999</v>
      </c>
      <c r="G2029">
        <v>125</v>
      </c>
      <c r="H2029">
        <v>0</v>
      </c>
      <c r="I2029">
        <v>0</v>
      </c>
    </row>
    <row r="2030" spans="1:9" x14ac:dyDescent="0.45">
      <c r="A2030">
        <v>2029</v>
      </c>
      <c r="B2030">
        <v>1250</v>
      </c>
      <c r="C2030">
        <v>1250</v>
      </c>
      <c r="D2030">
        <v>125</v>
      </c>
      <c r="E2030">
        <v>1026.1445329999999</v>
      </c>
      <c r="F2030">
        <v>1026.1445329999999</v>
      </c>
      <c r="G2030">
        <v>125</v>
      </c>
      <c r="H2030">
        <v>0</v>
      </c>
      <c r="I2030">
        <v>0</v>
      </c>
    </row>
    <row r="2031" spans="1:9" x14ac:dyDescent="0.45">
      <c r="A2031">
        <v>2030</v>
      </c>
      <c r="B2031">
        <v>1250</v>
      </c>
      <c r="C2031">
        <v>1250</v>
      </c>
      <c r="D2031">
        <v>125</v>
      </c>
      <c r="E2031">
        <v>980.29480199999989</v>
      </c>
      <c r="F2031">
        <v>980.29480199999989</v>
      </c>
      <c r="G2031">
        <v>125</v>
      </c>
      <c r="H2031">
        <v>0</v>
      </c>
      <c r="I2031">
        <v>0</v>
      </c>
    </row>
    <row r="2032" spans="1:9" x14ac:dyDescent="0.45">
      <c r="A2032">
        <v>2031</v>
      </c>
      <c r="B2032">
        <v>1250</v>
      </c>
      <c r="C2032">
        <v>1250</v>
      </c>
      <c r="D2032">
        <v>125</v>
      </c>
      <c r="E2032">
        <v>1146.935608</v>
      </c>
      <c r="F2032">
        <v>1146.935608</v>
      </c>
      <c r="G2032">
        <v>75</v>
      </c>
      <c r="H2032">
        <v>0</v>
      </c>
      <c r="I2032">
        <v>0</v>
      </c>
    </row>
    <row r="2033" spans="1:9" x14ac:dyDescent="0.45">
      <c r="A2033">
        <v>2032</v>
      </c>
      <c r="B2033">
        <v>1250</v>
      </c>
      <c r="C2033">
        <v>1250</v>
      </c>
      <c r="D2033">
        <v>125</v>
      </c>
      <c r="E2033">
        <v>1029.0147400000001</v>
      </c>
      <c r="F2033">
        <v>1029.0147400000001</v>
      </c>
      <c r="G2033">
        <v>125</v>
      </c>
      <c r="H2033">
        <v>0</v>
      </c>
      <c r="I2033">
        <v>0</v>
      </c>
    </row>
    <row r="2034" spans="1:9" x14ac:dyDescent="0.45">
      <c r="A2034">
        <v>2033</v>
      </c>
      <c r="B2034">
        <v>1250</v>
      </c>
      <c r="C2034">
        <v>1250</v>
      </c>
      <c r="D2034">
        <v>125</v>
      </c>
      <c r="E2034">
        <v>974.86423599999989</v>
      </c>
      <c r="F2034">
        <v>974.86423600000001</v>
      </c>
      <c r="G2034">
        <v>125</v>
      </c>
      <c r="H2034">
        <v>0</v>
      </c>
      <c r="I2034">
        <v>0</v>
      </c>
    </row>
    <row r="2035" spans="1:9" x14ac:dyDescent="0.45">
      <c r="A2035">
        <v>2034</v>
      </c>
      <c r="B2035">
        <v>1250</v>
      </c>
      <c r="C2035">
        <v>1250</v>
      </c>
      <c r="D2035">
        <v>125</v>
      </c>
      <c r="E2035">
        <v>942.77734400000008</v>
      </c>
      <c r="F2035">
        <v>942.77734400000008</v>
      </c>
      <c r="G2035">
        <v>125</v>
      </c>
      <c r="H2035">
        <v>0</v>
      </c>
      <c r="I2035">
        <v>0</v>
      </c>
    </row>
    <row r="2036" spans="1:9" x14ac:dyDescent="0.45">
      <c r="A2036">
        <v>2035</v>
      </c>
      <c r="B2036">
        <v>1250</v>
      </c>
      <c r="C2036">
        <v>1250</v>
      </c>
      <c r="D2036">
        <v>75</v>
      </c>
      <c r="E2036">
        <v>892.31962799999997</v>
      </c>
      <c r="F2036">
        <v>892.31962799999997</v>
      </c>
      <c r="G2036">
        <v>125</v>
      </c>
      <c r="H2036">
        <v>0</v>
      </c>
      <c r="I2036">
        <v>0</v>
      </c>
    </row>
    <row r="2037" spans="1:9" x14ac:dyDescent="0.45">
      <c r="A2037">
        <v>2036</v>
      </c>
      <c r="B2037">
        <v>1250</v>
      </c>
      <c r="C2037">
        <v>1250</v>
      </c>
      <c r="D2037">
        <v>75</v>
      </c>
      <c r="E2037">
        <v>946.78044999999997</v>
      </c>
      <c r="F2037">
        <v>946.78044999999997</v>
      </c>
      <c r="G2037">
        <v>75</v>
      </c>
      <c r="H2037">
        <v>0</v>
      </c>
      <c r="I2037">
        <v>0</v>
      </c>
    </row>
    <row r="2038" spans="1:9" x14ac:dyDescent="0.45">
      <c r="A2038">
        <v>2037</v>
      </c>
      <c r="B2038">
        <v>1250</v>
      </c>
      <c r="C2038">
        <v>1250</v>
      </c>
      <c r="D2038">
        <v>75</v>
      </c>
      <c r="E2038">
        <v>1074.0108620000001</v>
      </c>
      <c r="F2038">
        <v>1074.0108620000001</v>
      </c>
      <c r="G2038">
        <v>75</v>
      </c>
      <c r="H2038">
        <v>0</v>
      </c>
      <c r="I2038">
        <v>0</v>
      </c>
    </row>
    <row r="2039" spans="1:9" x14ac:dyDescent="0.45">
      <c r="A2039">
        <v>2038</v>
      </c>
      <c r="B2039">
        <v>1250</v>
      </c>
      <c r="C2039">
        <v>1250</v>
      </c>
      <c r="D2039">
        <v>75</v>
      </c>
      <c r="E2039">
        <v>1082.0481</v>
      </c>
      <c r="F2039">
        <v>1082.0481</v>
      </c>
      <c r="G2039">
        <v>75</v>
      </c>
      <c r="H2039">
        <v>0</v>
      </c>
      <c r="I2039">
        <v>0</v>
      </c>
    </row>
    <row r="2040" spans="1:9" x14ac:dyDescent="0.45">
      <c r="A2040">
        <v>2039</v>
      </c>
      <c r="B2040">
        <v>1250</v>
      </c>
      <c r="C2040">
        <v>1250</v>
      </c>
      <c r="D2040">
        <v>75</v>
      </c>
      <c r="E2040">
        <v>992.24204799999995</v>
      </c>
      <c r="F2040">
        <v>992.24204800000007</v>
      </c>
      <c r="G2040">
        <v>30</v>
      </c>
      <c r="H2040">
        <v>0</v>
      </c>
      <c r="I2040">
        <v>0</v>
      </c>
    </row>
    <row r="2041" spans="1:9" x14ac:dyDescent="0.45">
      <c r="A2041">
        <v>2040</v>
      </c>
      <c r="B2041">
        <v>1231.4248862742829</v>
      </c>
      <c r="C2041">
        <v>1231.4248862742829</v>
      </c>
      <c r="D2041">
        <v>70</v>
      </c>
      <c r="E2041">
        <v>853.52986799999996</v>
      </c>
      <c r="F2041">
        <v>853.52986799999996</v>
      </c>
      <c r="G2041">
        <v>30</v>
      </c>
      <c r="H2041">
        <v>0</v>
      </c>
      <c r="I2041">
        <v>0</v>
      </c>
    </row>
    <row r="2042" spans="1:9" x14ac:dyDescent="0.45">
      <c r="A2042">
        <v>2041</v>
      </c>
      <c r="B2042">
        <v>1222.5779794814509</v>
      </c>
      <c r="C2042">
        <v>1222.5779794814509</v>
      </c>
      <c r="D2042">
        <v>70</v>
      </c>
      <c r="E2042">
        <v>890.95646605971933</v>
      </c>
      <c r="F2042">
        <v>890.95646605971933</v>
      </c>
      <c r="G2042">
        <v>0</v>
      </c>
      <c r="H2042">
        <v>0</v>
      </c>
      <c r="I2042">
        <v>0</v>
      </c>
    </row>
    <row r="2043" spans="1:9" x14ac:dyDescent="0.45">
      <c r="A2043">
        <v>2042</v>
      </c>
      <c r="B2043">
        <v>1134.5500021074911</v>
      </c>
      <c r="C2043">
        <v>1134.5500021074911</v>
      </c>
      <c r="D2043">
        <v>70</v>
      </c>
      <c r="E2043">
        <v>826.80587857019691</v>
      </c>
      <c r="F2043">
        <v>826.80587857019702</v>
      </c>
      <c r="G2043">
        <v>0</v>
      </c>
      <c r="H2043">
        <v>0</v>
      </c>
      <c r="I2043">
        <v>0</v>
      </c>
    </row>
    <row r="2044" spans="1:9" x14ac:dyDescent="0.45">
      <c r="A2044">
        <v>2043</v>
      </c>
      <c r="B2044">
        <v>1080.219068556027</v>
      </c>
      <c r="C2044">
        <v>1080.219068556027</v>
      </c>
      <c r="D2044">
        <v>70</v>
      </c>
      <c r="E2044">
        <v>787.21208793504331</v>
      </c>
      <c r="F2044">
        <v>787.21208793504331</v>
      </c>
      <c r="G2044">
        <v>0</v>
      </c>
      <c r="H2044">
        <v>0</v>
      </c>
      <c r="I2044">
        <v>0</v>
      </c>
    </row>
    <row r="2045" spans="1:9" x14ac:dyDescent="0.45">
      <c r="A2045">
        <v>2044</v>
      </c>
      <c r="B2045">
        <v>1073.7505966426661</v>
      </c>
      <c r="C2045">
        <v>1073.7505966426661</v>
      </c>
      <c r="D2045">
        <v>70</v>
      </c>
      <c r="E2045">
        <v>782.49817440686172</v>
      </c>
      <c r="F2045">
        <v>782.49817440686184</v>
      </c>
      <c r="G2045">
        <v>0</v>
      </c>
      <c r="H2045">
        <v>0</v>
      </c>
      <c r="I2045">
        <v>0</v>
      </c>
    </row>
    <row r="2046" spans="1:9" x14ac:dyDescent="0.45">
      <c r="A2046">
        <v>2045</v>
      </c>
      <c r="B2046">
        <v>1095.3600414249479</v>
      </c>
      <c r="C2046">
        <v>1095.3600414249479</v>
      </c>
      <c r="D2046">
        <v>70</v>
      </c>
      <c r="E2046">
        <v>798.24610613789184</v>
      </c>
      <c r="F2046">
        <v>798.24610613789196</v>
      </c>
      <c r="G2046">
        <v>0</v>
      </c>
      <c r="H2046">
        <v>0</v>
      </c>
      <c r="I2046">
        <v>0</v>
      </c>
    </row>
    <row r="2047" spans="1:9" x14ac:dyDescent="0.45">
      <c r="A2047">
        <v>2046</v>
      </c>
      <c r="B2047">
        <v>1112.608800697732</v>
      </c>
      <c r="C2047">
        <v>1112.608800697732</v>
      </c>
      <c r="D2047">
        <v>70</v>
      </c>
      <c r="E2047">
        <v>592.12481400000001</v>
      </c>
      <c r="F2047">
        <v>592.12481400000001</v>
      </c>
      <c r="G2047">
        <v>75</v>
      </c>
      <c r="H2047">
        <v>0</v>
      </c>
      <c r="I2047">
        <v>0</v>
      </c>
    </row>
    <row r="2048" spans="1:9" x14ac:dyDescent="0.45">
      <c r="A2048">
        <v>2047</v>
      </c>
      <c r="B2048">
        <v>1250</v>
      </c>
      <c r="C2048">
        <v>1250</v>
      </c>
      <c r="D2048">
        <v>75</v>
      </c>
      <c r="E2048">
        <v>441.67905000000002</v>
      </c>
      <c r="F2048">
        <v>441.67905000000002</v>
      </c>
      <c r="G2048">
        <v>125</v>
      </c>
      <c r="H2048">
        <v>0</v>
      </c>
      <c r="I2048">
        <v>0</v>
      </c>
    </row>
    <row r="2049" spans="1:9" x14ac:dyDescent="0.45">
      <c r="A2049">
        <v>2048</v>
      </c>
      <c r="B2049">
        <v>1250</v>
      </c>
      <c r="C2049">
        <v>1250</v>
      </c>
      <c r="D2049">
        <v>75</v>
      </c>
      <c r="E2049">
        <v>377.34958499999999</v>
      </c>
      <c r="F2049">
        <v>377.34958499999999</v>
      </c>
      <c r="G2049">
        <v>125</v>
      </c>
      <c r="H2049">
        <v>0</v>
      </c>
      <c r="I2049">
        <v>0</v>
      </c>
    </row>
    <row r="2050" spans="1:9" x14ac:dyDescent="0.45">
      <c r="A2050">
        <v>2049</v>
      </c>
      <c r="B2050">
        <v>1250</v>
      </c>
      <c r="C2050">
        <v>1250</v>
      </c>
      <c r="D2050">
        <v>125</v>
      </c>
      <c r="E2050">
        <v>360.10448500000001</v>
      </c>
      <c r="F2050">
        <v>360.10448500000001</v>
      </c>
      <c r="G2050">
        <v>125</v>
      </c>
      <c r="H2050">
        <v>0</v>
      </c>
      <c r="I2050">
        <v>0</v>
      </c>
    </row>
    <row r="2051" spans="1:9" x14ac:dyDescent="0.45">
      <c r="A2051">
        <v>2050</v>
      </c>
      <c r="B2051">
        <v>1250</v>
      </c>
      <c r="C2051">
        <v>1250</v>
      </c>
      <c r="D2051">
        <v>125</v>
      </c>
      <c r="E2051">
        <v>341.02193549999998</v>
      </c>
      <c r="F2051">
        <v>341.02193549999998</v>
      </c>
      <c r="G2051">
        <v>1000</v>
      </c>
      <c r="H2051">
        <v>0</v>
      </c>
      <c r="I2051">
        <v>0</v>
      </c>
    </row>
    <row r="2052" spans="1:9" x14ac:dyDescent="0.45">
      <c r="A2052">
        <v>2051</v>
      </c>
      <c r="B2052">
        <v>1250</v>
      </c>
      <c r="C2052">
        <v>1250</v>
      </c>
      <c r="D2052">
        <v>125</v>
      </c>
      <c r="E2052">
        <v>320.82755450000002</v>
      </c>
      <c r="F2052">
        <v>320.82755450000002</v>
      </c>
      <c r="G2052">
        <v>1000</v>
      </c>
      <c r="H2052">
        <v>0</v>
      </c>
      <c r="I2052">
        <v>0</v>
      </c>
    </row>
    <row r="2053" spans="1:9" x14ac:dyDescent="0.45">
      <c r="A2053">
        <v>2052</v>
      </c>
      <c r="B2053">
        <v>1250</v>
      </c>
      <c r="C2053">
        <v>1250</v>
      </c>
      <c r="D2053">
        <v>125</v>
      </c>
      <c r="E2053">
        <v>393.88338800000002</v>
      </c>
      <c r="F2053">
        <v>393.88338800000002</v>
      </c>
      <c r="G2053">
        <v>125</v>
      </c>
      <c r="H2053">
        <v>0</v>
      </c>
      <c r="I2053">
        <v>0</v>
      </c>
    </row>
    <row r="2054" spans="1:9" x14ac:dyDescent="0.45">
      <c r="A2054">
        <v>2053</v>
      </c>
      <c r="B2054">
        <v>1250</v>
      </c>
      <c r="C2054">
        <v>1250</v>
      </c>
      <c r="D2054">
        <v>125</v>
      </c>
      <c r="E2054">
        <v>546.86922300000003</v>
      </c>
      <c r="F2054">
        <v>546.86922300000003</v>
      </c>
      <c r="G2054">
        <v>125</v>
      </c>
      <c r="H2054">
        <v>0</v>
      </c>
      <c r="I2054">
        <v>0</v>
      </c>
    </row>
    <row r="2055" spans="1:9" x14ac:dyDescent="0.45">
      <c r="A2055">
        <v>2054</v>
      </c>
      <c r="B2055">
        <v>1250</v>
      </c>
      <c r="C2055">
        <v>1250</v>
      </c>
      <c r="D2055">
        <v>125</v>
      </c>
      <c r="E2055">
        <v>775.26983700000005</v>
      </c>
      <c r="F2055">
        <v>775.26983699999994</v>
      </c>
      <c r="G2055">
        <v>125</v>
      </c>
      <c r="H2055">
        <v>0</v>
      </c>
      <c r="I2055">
        <v>0</v>
      </c>
    </row>
    <row r="2056" spans="1:9" x14ac:dyDescent="0.45">
      <c r="A2056">
        <v>2055</v>
      </c>
      <c r="B2056">
        <v>1250</v>
      </c>
      <c r="C2056">
        <v>1250</v>
      </c>
      <c r="D2056">
        <v>125</v>
      </c>
      <c r="E2056">
        <v>963.96731</v>
      </c>
      <c r="F2056">
        <v>963.96731</v>
      </c>
      <c r="G2056">
        <v>125</v>
      </c>
      <c r="H2056">
        <v>0</v>
      </c>
      <c r="I2056">
        <v>0</v>
      </c>
    </row>
    <row r="2057" spans="1:9" x14ac:dyDescent="0.45">
      <c r="A2057">
        <v>2056</v>
      </c>
      <c r="B2057">
        <v>1250</v>
      </c>
      <c r="C2057">
        <v>1250</v>
      </c>
      <c r="D2057">
        <v>125</v>
      </c>
      <c r="E2057">
        <v>1138.187222</v>
      </c>
      <c r="F2057">
        <v>1138.187222</v>
      </c>
      <c r="G2057">
        <v>75</v>
      </c>
      <c r="H2057">
        <v>0</v>
      </c>
      <c r="I2057">
        <v>0</v>
      </c>
    </row>
    <row r="2058" spans="1:9" x14ac:dyDescent="0.45">
      <c r="A2058">
        <v>2057</v>
      </c>
      <c r="B2058">
        <v>1250</v>
      </c>
      <c r="C2058">
        <v>1250</v>
      </c>
      <c r="D2058">
        <v>125</v>
      </c>
      <c r="E2058">
        <v>1205.6092120000001</v>
      </c>
      <c r="F2058">
        <v>1205.6092120000001</v>
      </c>
      <c r="G2058">
        <v>75</v>
      </c>
      <c r="H2058">
        <v>0</v>
      </c>
      <c r="I2058">
        <v>0</v>
      </c>
    </row>
    <row r="2059" spans="1:9" x14ac:dyDescent="0.45">
      <c r="A2059">
        <v>2058</v>
      </c>
      <c r="B2059">
        <v>1250</v>
      </c>
      <c r="C2059">
        <v>1250</v>
      </c>
      <c r="D2059">
        <v>125</v>
      </c>
      <c r="E2059">
        <v>1261.329866</v>
      </c>
      <c r="F2059">
        <v>1261.329866</v>
      </c>
      <c r="G2059">
        <v>75</v>
      </c>
      <c r="H2059">
        <v>0</v>
      </c>
      <c r="I2059">
        <v>0</v>
      </c>
    </row>
    <row r="2060" spans="1:9" x14ac:dyDescent="0.45">
      <c r="A2060">
        <v>2059</v>
      </c>
      <c r="B2060">
        <v>1250</v>
      </c>
      <c r="C2060">
        <v>1250</v>
      </c>
      <c r="D2060">
        <v>125</v>
      </c>
      <c r="E2060">
        <v>1322.43685</v>
      </c>
      <c r="F2060">
        <v>1322.43685</v>
      </c>
      <c r="G2060">
        <v>75</v>
      </c>
      <c r="H2060">
        <v>0</v>
      </c>
      <c r="I2060">
        <v>0</v>
      </c>
    </row>
    <row r="2061" spans="1:9" x14ac:dyDescent="0.45">
      <c r="A2061">
        <v>2060</v>
      </c>
      <c r="B2061">
        <v>1250</v>
      </c>
      <c r="C2061">
        <v>1250</v>
      </c>
      <c r="D2061">
        <v>75</v>
      </c>
      <c r="E2061">
        <v>1350.2600299999999</v>
      </c>
      <c r="F2061">
        <v>1350.2600299999999</v>
      </c>
      <c r="G2061">
        <v>30</v>
      </c>
      <c r="H2061">
        <v>0</v>
      </c>
      <c r="I2061">
        <v>0</v>
      </c>
    </row>
    <row r="2062" spans="1:9" x14ac:dyDescent="0.45">
      <c r="A2062">
        <v>2061</v>
      </c>
      <c r="B2062">
        <v>1250</v>
      </c>
      <c r="C2062">
        <v>1250</v>
      </c>
      <c r="D2062">
        <v>75</v>
      </c>
      <c r="E2062">
        <v>1415.4903420000001</v>
      </c>
      <c r="F2062">
        <v>1415.4903420000001</v>
      </c>
      <c r="G2062">
        <v>30</v>
      </c>
      <c r="H2062">
        <v>0</v>
      </c>
      <c r="I2062">
        <v>0</v>
      </c>
    </row>
    <row r="2063" spans="1:9" x14ac:dyDescent="0.45">
      <c r="A2063">
        <v>2062</v>
      </c>
      <c r="B2063">
        <v>1250</v>
      </c>
      <c r="C2063">
        <v>1250</v>
      </c>
      <c r="D2063">
        <v>75</v>
      </c>
      <c r="E2063">
        <v>1304.146856436271</v>
      </c>
      <c r="F2063">
        <v>1304.146856436271</v>
      </c>
      <c r="G2063">
        <v>0</v>
      </c>
      <c r="H2063">
        <v>0</v>
      </c>
      <c r="I2063">
        <v>0</v>
      </c>
    </row>
    <row r="2064" spans="1:9" x14ac:dyDescent="0.45">
      <c r="A2064">
        <v>2063</v>
      </c>
      <c r="B2064">
        <v>1250</v>
      </c>
      <c r="C2064">
        <v>1250</v>
      </c>
      <c r="D2064">
        <v>75</v>
      </c>
      <c r="E2064">
        <v>1113.669571357221</v>
      </c>
      <c r="F2064">
        <v>1113.669571357221</v>
      </c>
      <c r="G2064">
        <v>0</v>
      </c>
      <c r="H2064">
        <v>0</v>
      </c>
      <c r="I2064">
        <v>0</v>
      </c>
    </row>
    <row r="2065" spans="1:9" x14ac:dyDescent="0.45">
      <c r="A2065">
        <v>2064</v>
      </c>
      <c r="B2065">
        <v>1250</v>
      </c>
      <c r="C2065">
        <v>1250</v>
      </c>
      <c r="D2065">
        <v>75</v>
      </c>
      <c r="E2065">
        <v>940.32633934896057</v>
      </c>
      <c r="F2065">
        <v>940.3263393489608</v>
      </c>
      <c r="G2065">
        <v>0</v>
      </c>
      <c r="H2065">
        <v>0</v>
      </c>
      <c r="I2065">
        <v>0</v>
      </c>
    </row>
    <row r="2066" spans="1:9" x14ac:dyDescent="0.45">
      <c r="A2066">
        <v>2065</v>
      </c>
      <c r="B2066">
        <v>1116.419475535783</v>
      </c>
      <c r="C2066">
        <v>1116.419475535783</v>
      </c>
      <c r="D2066">
        <v>70</v>
      </c>
      <c r="E2066">
        <v>638.31824999999992</v>
      </c>
      <c r="F2066">
        <v>638.31824999999992</v>
      </c>
      <c r="G2066">
        <v>75</v>
      </c>
      <c r="H2066">
        <v>0</v>
      </c>
      <c r="I2066">
        <v>0</v>
      </c>
    </row>
    <row r="2067" spans="1:9" x14ac:dyDescent="0.45">
      <c r="A2067">
        <v>2066</v>
      </c>
      <c r="B2067">
        <v>1043.7029882499521</v>
      </c>
      <c r="C2067">
        <v>1043.7029882499521</v>
      </c>
      <c r="D2067">
        <v>70</v>
      </c>
      <c r="E2067">
        <v>588.61096399999997</v>
      </c>
      <c r="F2067">
        <v>588.61096399999997</v>
      </c>
      <c r="G2067">
        <v>75</v>
      </c>
      <c r="H2067">
        <v>0</v>
      </c>
      <c r="I2067">
        <v>0</v>
      </c>
    </row>
    <row r="2068" spans="1:9" x14ac:dyDescent="0.45">
      <c r="A2068">
        <v>2067</v>
      </c>
      <c r="B2068">
        <v>997.59522387485436</v>
      </c>
      <c r="C2068">
        <v>997.59522387485436</v>
      </c>
      <c r="D2068">
        <v>70</v>
      </c>
      <c r="E2068">
        <v>362.60422199999999</v>
      </c>
      <c r="F2068">
        <v>362.60422199999999</v>
      </c>
      <c r="G2068">
        <v>125</v>
      </c>
      <c r="H2068">
        <v>0</v>
      </c>
      <c r="I2068">
        <v>0</v>
      </c>
    </row>
    <row r="2069" spans="1:9" x14ac:dyDescent="0.45">
      <c r="A2069">
        <v>2068</v>
      </c>
      <c r="B2069">
        <v>993.10558651457177</v>
      </c>
      <c r="C2069">
        <v>993.10558651457166</v>
      </c>
      <c r="D2069">
        <v>70</v>
      </c>
      <c r="E2069">
        <v>250.42027400000001</v>
      </c>
      <c r="F2069">
        <v>250.42027400000001</v>
      </c>
      <c r="G2069">
        <v>125</v>
      </c>
      <c r="H2069">
        <v>0</v>
      </c>
      <c r="I2069">
        <v>0</v>
      </c>
    </row>
    <row r="2070" spans="1:9" x14ac:dyDescent="0.45">
      <c r="A2070">
        <v>2069</v>
      </c>
      <c r="B2070">
        <v>990.3490011658846</v>
      </c>
      <c r="C2070">
        <v>990.3490011658846</v>
      </c>
      <c r="D2070">
        <v>70</v>
      </c>
      <c r="E2070">
        <v>322.66077700000011</v>
      </c>
      <c r="F2070">
        <v>322.66077700000011</v>
      </c>
      <c r="G2070">
        <v>125</v>
      </c>
      <c r="H2070">
        <v>0</v>
      </c>
      <c r="I2070">
        <v>0</v>
      </c>
    </row>
    <row r="2071" spans="1:9" x14ac:dyDescent="0.45">
      <c r="A2071">
        <v>2070</v>
      </c>
      <c r="B2071">
        <v>1027.391771603006</v>
      </c>
      <c r="C2071">
        <v>1027.391771603006</v>
      </c>
      <c r="D2071">
        <v>70</v>
      </c>
      <c r="E2071">
        <v>413.21624200000002</v>
      </c>
      <c r="F2071">
        <v>413.21624200000002</v>
      </c>
      <c r="G2071">
        <v>125</v>
      </c>
      <c r="H2071">
        <v>0</v>
      </c>
      <c r="I2071">
        <v>0</v>
      </c>
    </row>
    <row r="2072" spans="1:9" x14ac:dyDescent="0.45">
      <c r="A2072">
        <v>2071</v>
      </c>
      <c r="B2072">
        <v>1250</v>
      </c>
      <c r="C2072">
        <v>1250</v>
      </c>
      <c r="D2072">
        <v>75</v>
      </c>
      <c r="E2072">
        <v>514.82991200000004</v>
      </c>
      <c r="F2072">
        <v>514.82991200000004</v>
      </c>
      <c r="G2072">
        <v>125</v>
      </c>
      <c r="H2072">
        <v>0</v>
      </c>
      <c r="I2072">
        <v>0</v>
      </c>
    </row>
    <row r="2073" spans="1:9" x14ac:dyDescent="0.45">
      <c r="A2073">
        <v>2072</v>
      </c>
      <c r="B2073">
        <v>1250</v>
      </c>
      <c r="C2073">
        <v>1250</v>
      </c>
      <c r="D2073">
        <v>75</v>
      </c>
      <c r="E2073">
        <v>633.60163800000009</v>
      </c>
      <c r="F2073">
        <v>633.60163799999998</v>
      </c>
      <c r="G2073">
        <v>125</v>
      </c>
      <c r="H2073">
        <v>0</v>
      </c>
      <c r="I2073">
        <v>0</v>
      </c>
    </row>
    <row r="2074" spans="1:9" x14ac:dyDescent="0.45">
      <c r="A2074">
        <v>2073</v>
      </c>
      <c r="B2074">
        <v>1250</v>
      </c>
      <c r="C2074">
        <v>1250</v>
      </c>
      <c r="D2074">
        <v>75</v>
      </c>
      <c r="E2074">
        <v>729.89400000000001</v>
      </c>
      <c r="F2074">
        <v>729.89399999999989</v>
      </c>
      <c r="G2074">
        <v>125</v>
      </c>
      <c r="H2074">
        <v>0</v>
      </c>
      <c r="I2074">
        <v>0</v>
      </c>
    </row>
    <row r="2075" spans="1:9" x14ac:dyDescent="0.45">
      <c r="A2075">
        <v>2074</v>
      </c>
      <c r="B2075">
        <v>1250</v>
      </c>
      <c r="C2075">
        <v>1250</v>
      </c>
      <c r="D2075">
        <v>125</v>
      </c>
      <c r="E2075">
        <v>789.60338100000013</v>
      </c>
      <c r="F2075">
        <v>789.60338100000001</v>
      </c>
      <c r="G2075">
        <v>125</v>
      </c>
      <c r="H2075">
        <v>0</v>
      </c>
      <c r="I2075">
        <v>0</v>
      </c>
    </row>
    <row r="2076" spans="1:9" x14ac:dyDescent="0.45">
      <c r="A2076">
        <v>2075</v>
      </c>
      <c r="B2076">
        <v>1250</v>
      </c>
      <c r="C2076">
        <v>1250</v>
      </c>
      <c r="D2076">
        <v>125</v>
      </c>
      <c r="E2076">
        <v>825.27664700000003</v>
      </c>
      <c r="F2076">
        <v>825.27664700000003</v>
      </c>
      <c r="G2076">
        <v>125</v>
      </c>
      <c r="H2076">
        <v>0</v>
      </c>
      <c r="I2076">
        <v>0</v>
      </c>
    </row>
    <row r="2077" spans="1:9" x14ac:dyDescent="0.45">
      <c r="A2077">
        <v>2076</v>
      </c>
      <c r="B2077">
        <v>1250</v>
      </c>
      <c r="C2077">
        <v>1250</v>
      </c>
      <c r="D2077">
        <v>125</v>
      </c>
      <c r="E2077">
        <v>843.09842300000014</v>
      </c>
      <c r="F2077">
        <v>843.09842300000003</v>
      </c>
      <c r="G2077">
        <v>125</v>
      </c>
      <c r="H2077">
        <v>0</v>
      </c>
      <c r="I2077">
        <v>0</v>
      </c>
    </row>
    <row r="2078" spans="1:9" x14ac:dyDescent="0.45">
      <c r="A2078">
        <v>2077</v>
      </c>
      <c r="B2078">
        <v>1250</v>
      </c>
      <c r="C2078">
        <v>1250</v>
      </c>
      <c r="D2078">
        <v>125</v>
      </c>
      <c r="E2078">
        <v>850.351493</v>
      </c>
      <c r="F2078">
        <v>850.351493</v>
      </c>
      <c r="G2078">
        <v>125</v>
      </c>
      <c r="H2078">
        <v>0</v>
      </c>
      <c r="I2078">
        <v>0</v>
      </c>
    </row>
    <row r="2079" spans="1:9" x14ac:dyDescent="0.45">
      <c r="A2079">
        <v>2078</v>
      </c>
      <c r="B2079">
        <v>1250</v>
      </c>
      <c r="C2079">
        <v>1250</v>
      </c>
      <c r="D2079">
        <v>125</v>
      </c>
      <c r="E2079">
        <v>877.87150799999995</v>
      </c>
      <c r="F2079">
        <v>877.87150800000006</v>
      </c>
      <c r="G2079">
        <v>125</v>
      </c>
      <c r="H2079">
        <v>0</v>
      </c>
      <c r="I2079">
        <v>0</v>
      </c>
    </row>
    <row r="2080" spans="1:9" x14ac:dyDescent="0.45">
      <c r="A2080">
        <v>2079</v>
      </c>
      <c r="B2080">
        <v>1250</v>
      </c>
      <c r="C2080">
        <v>1250</v>
      </c>
      <c r="D2080">
        <v>125</v>
      </c>
      <c r="E2080">
        <v>961.73369200000002</v>
      </c>
      <c r="F2080">
        <v>961.73369200000002</v>
      </c>
      <c r="G2080">
        <v>125</v>
      </c>
      <c r="H2080">
        <v>0</v>
      </c>
      <c r="I2080">
        <v>0</v>
      </c>
    </row>
    <row r="2081" spans="1:9" x14ac:dyDescent="0.45">
      <c r="A2081">
        <v>2080</v>
      </c>
      <c r="B2081">
        <v>1250</v>
      </c>
      <c r="C2081">
        <v>1250</v>
      </c>
      <c r="D2081">
        <v>125</v>
      </c>
      <c r="E2081">
        <v>942.58781299999998</v>
      </c>
      <c r="F2081">
        <v>942.58781299999998</v>
      </c>
      <c r="G2081">
        <v>125</v>
      </c>
      <c r="H2081">
        <v>0</v>
      </c>
      <c r="I2081">
        <v>0</v>
      </c>
    </row>
    <row r="2082" spans="1:9" x14ac:dyDescent="0.45">
      <c r="A2082">
        <v>2081</v>
      </c>
      <c r="B2082">
        <v>1250</v>
      </c>
      <c r="C2082">
        <v>1250</v>
      </c>
      <c r="D2082">
        <v>125</v>
      </c>
      <c r="E2082">
        <v>898.52957100000003</v>
      </c>
      <c r="F2082">
        <v>898.52957100000003</v>
      </c>
      <c r="G2082">
        <v>125</v>
      </c>
      <c r="H2082">
        <v>0</v>
      </c>
      <c r="I2082">
        <v>0</v>
      </c>
    </row>
    <row r="2083" spans="1:9" x14ac:dyDescent="0.45">
      <c r="A2083">
        <v>2082</v>
      </c>
      <c r="B2083">
        <v>1250</v>
      </c>
      <c r="C2083">
        <v>1250</v>
      </c>
      <c r="D2083">
        <v>75</v>
      </c>
      <c r="E2083">
        <v>848.36440199999981</v>
      </c>
      <c r="F2083">
        <v>848.36440199999993</v>
      </c>
      <c r="G2083">
        <v>125</v>
      </c>
      <c r="H2083">
        <v>0</v>
      </c>
      <c r="I2083">
        <v>0</v>
      </c>
    </row>
    <row r="2084" spans="1:9" x14ac:dyDescent="0.45">
      <c r="A2084">
        <v>2083</v>
      </c>
      <c r="B2084">
        <v>1250</v>
      </c>
      <c r="C2084">
        <v>1250</v>
      </c>
      <c r="D2084">
        <v>75</v>
      </c>
      <c r="E2084">
        <v>843.32091600000001</v>
      </c>
      <c r="F2084">
        <v>843.32091600000001</v>
      </c>
      <c r="G2084">
        <v>75</v>
      </c>
      <c r="H2084">
        <v>0</v>
      </c>
      <c r="I2084">
        <v>0</v>
      </c>
    </row>
    <row r="2085" spans="1:9" x14ac:dyDescent="0.45">
      <c r="A2085">
        <v>2084</v>
      </c>
      <c r="B2085">
        <v>1250</v>
      </c>
      <c r="C2085">
        <v>1250</v>
      </c>
      <c r="D2085">
        <v>75</v>
      </c>
      <c r="E2085">
        <v>812.48891199999991</v>
      </c>
      <c r="F2085">
        <v>812.48891199999991</v>
      </c>
      <c r="G2085">
        <v>125</v>
      </c>
      <c r="H2085">
        <v>0</v>
      </c>
      <c r="I2085">
        <v>0</v>
      </c>
    </row>
    <row r="2086" spans="1:9" x14ac:dyDescent="0.45">
      <c r="A2086">
        <v>2085</v>
      </c>
      <c r="B2086">
        <v>1250</v>
      </c>
      <c r="C2086">
        <v>1250</v>
      </c>
      <c r="D2086">
        <v>75</v>
      </c>
      <c r="E2086">
        <v>673.44331799999998</v>
      </c>
      <c r="F2086">
        <v>673.44331799999998</v>
      </c>
      <c r="G2086">
        <v>125</v>
      </c>
      <c r="H2086">
        <v>0</v>
      </c>
      <c r="I2086">
        <v>0</v>
      </c>
    </row>
    <row r="2087" spans="1:9" x14ac:dyDescent="0.45">
      <c r="A2087">
        <v>2086</v>
      </c>
      <c r="B2087">
        <v>1250</v>
      </c>
      <c r="C2087">
        <v>1250</v>
      </c>
      <c r="D2087">
        <v>75</v>
      </c>
      <c r="E2087">
        <v>500.97569600000003</v>
      </c>
      <c r="F2087">
        <v>500.97569600000003</v>
      </c>
      <c r="G2087">
        <v>125</v>
      </c>
      <c r="H2087">
        <v>0</v>
      </c>
      <c r="I2087">
        <v>0</v>
      </c>
    </row>
    <row r="2088" spans="1:9" x14ac:dyDescent="0.45">
      <c r="A2088">
        <v>2087</v>
      </c>
      <c r="B2088">
        <v>1250</v>
      </c>
      <c r="C2088">
        <v>1250</v>
      </c>
      <c r="D2088">
        <v>75</v>
      </c>
      <c r="E2088">
        <v>397.37448999999998</v>
      </c>
      <c r="F2088">
        <v>397.37448999999998</v>
      </c>
      <c r="G2088">
        <v>125</v>
      </c>
      <c r="H2088">
        <v>0</v>
      </c>
      <c r="I2088">
        <v>0</v>
      </c>
    </row>
    <row r="2089" spans="1:9" x14ac:dyDescent="0.45">
      <c r="A2089">
        <v>2088</v>
      </c>
      <c r="B2089">
        <v>1070.320516538229</v>
      </c>
      <c r="C2089">
        <v>1070.320516538229</v>
      </c>
      <c r="D2089">
        <v>70</v>
      </c>
      <c r="E2089">
        <v>354.08905399999998</v>
      </c>
      <c r="F2089">
        <v>354.08905399999998</v>
      </c>
      <c r="G2089">
        <v>125</v>
      </c>
      <c r="H2089">
        <v>0</v>
      </c>
      <c r="I2089">
        <v>0</v>
      </c>
    </row>
    <row r="2090" spans="1:9" x14ac:dyDescent="0.45">
      <c r="A2090">
        <v>2089</v>
      </c>
      <c r="B2090">
        <v>765.31390202720638</v>
      </c>
      <c r="C2090">
        <v>765.3139020272065</v>
      </c>
      <c r="D2090">
        <v>70</v>
      </c>
      <c r="E2090">
        <v>31.987161499999999</v>
      </c>
      <c r="F2090">
        <v>31.987161499999999</v>
      </c>
      <c r="G2090">
        <v>1000</v>
      </c>
      <c r="H2090">
        <v>0</v>
      </c>
      <c r="I2090">
        <v>0</v>
      </c>
    </row>
    <row r="2091" spans="1:9" x14ac:dyDescent="0.45">
      <c r="A2091">
        <v>2090</v>
      </c>
      <c r="B2091">
        <v>708.69252484975573</v>
      </c>
      <c r="C2091">
        <v>708.69252484975573</v>
      </c>
      <c r="D2091">
        <v>70</v>
      </c>
      <c r="E2091">
        <v>39.105494000000007</v>
      </c>
      <c r="F2091">
        <v>39.105494000000007</v>
      </c>
      <c r="G2091">
        <v>1000</v>
      </c>
      <c r="H2091">
        <v>0</v>
      </c>
      <c r="I2091">
        <v>0</v>
      </c>
    </row>
    <row r="2092" spans="1:9" x14ac:dyDescent="0.45">
      <c r="A2092">
        <v>2091</v>
      </c>
      <c r="B2092">
        <v>670.61215936004248</v>
      </c>
      <c r="C2092">
        <v>670.61215936004248</v>
      </c>
      <c r="D2092">
        <v>70</v>
      </c>
      <c r="E2092">
        <v>127.52031100000001</v>
      </c>
      <c r="F2092">
        <v>127.52031100000001</v>
      </c>
      <c r="G2092">
        <v>125</v>
      </c>
      <c r="H2092">
        <v>0</v>
      </c>
      <c r="I2092">
        <v>0</v>
      </c>
    </row>
    <row r="2093" spans="1:9" x14ac:dyDescent="0.45">
      <c r="A2093">
        <v>2092</v>
      </c>
      <c r="B2093">
        <v>662.50922222211102</v>
      </c>
      <c r="C2093">
        <v>662.50922222211091</v>
      </c>
      <c r="D2093">
        <v>70</v>
      </c>
      <c r="E2093">
        <v>233.40620000000001</v>
      </c>
      <c r="F2093">
        <v>233.40620000000001</v>
      </c>
      <c r="G2093">
        <v>125</v>
      </c>
      <c r="H2093">
        <v>0</v>
      </c>
      <c r="I2093">
        <v>0</v>
      </c>
    </row>
    <row r="2094" spans="1:9" x14ac:dyDescent="0.45">
      <c r="A2094">
        <v>2093</v>
      </c>
      <c r="B2094">
        <v>669.43542347643961</v>
      </c>
      <c r="C2094">
        <v>669.4354234764395</v>
      </c>
      <c r="D2094">
        <v>70</v>
      </c>
      <c r="E2094">
        <v>435.51590199999998</v>
      </c>
      <c r="F2094">
        <v>435.51590199999998</v>
      </c>
      <c r="G2094">
        <v>75</v>
      </c>
      <c r="H2094">
        <v>0</v>
      </c>
      <c r="I2094">
        <v>0</v>
      </c>
    </row>
    <row r="2095" spans="1:9" x14ac:dyDescent="0.45">
      <c r="A2095">
        <v>2094</v>
      </c>
      <c r="B2095">
        <v>701.1090325752441</v>
      </c>
      <c r="C2095">
        <v>701.1090325752441</v>
      </c>
      <c r="D2095">
        <v>70</v>
      </c>
      <c r="E2095">
        <v>466.56080287104839</v>
      </c>
      <c r="F2095">
        <v>466.56080287104839</v>
      </c>
      <c r="G2095">
        <v>70</v>
      </c>
      <c r="H2095">
        <v>0</v>
      </c>
      <c r="I2095">
        <v>0</v>
      </c>
    </row>
    <row r="2096" spans="1:9" x14ac:dyDescent="0.45">
      <c r="A2096">
        <v>2095</v>
      </c>
      <c r="B2096">
        <v>1025.658083196754</v>
      </c>
      <c r="C2096">
        <v>1025.658083196754</v>
      </c>
      <c r="D2096">
        <v>70</v>
      </c>
      <c r="E2096">
        <v>682.53557796818359</v>
      </c>
      <c r="F2096">
        <v>682.53557796818382</v>
      </c>
      <c r="G2096">
        <v>70</v>
      </c>
      <c r="H2096">
        <v>0</v>
      </c>
      <c r="I2096">
        <v>0</v>
      </c>
    </row>
    <row r="2097" spans="1:9" x14ac:dyDescent="0.45">
      <c r="A2097">
        <v>2096</v>
      </c>
      <c r="B2097">
        <v>1250</v>
      </c>
      <c r="C2097">
        <v>1250</v>
      </c>
      <c r="D2097">
        <v>75</v>
      </c>
      <c r="E2097">
        <v>879.88332255098931</v>
      </c>
      <c r="F2097">
        <v>879.88332255098942</v>
      </c>
      <c r="G2097">
        <v>70</v>
      </c>
      <c r="H2097">
        <v>0</v>
      </c>
      <c r="I2097">
        <v>0</v>
      </c>
    </row>
    <row r="2098" spans="1:9" x14ac:dyDescent="0.45">
      <c r="A2098">
        <v>2097</v>
      </c>
      <c r="B2098">
        <v>1250</v>
      </c>
      <c r="C2098">
        <v>1250</v>
      </c>
      <c r="D2098">
        <v>75</v>
      </c>
      <c r="E2098">
        <v>928.78599199999996</v>
      </c>
      <c r="F2098">
        <v>928.78599199999996</v>
      </c>
      <c r="G2098">
        <v>75</v>
      </c>
      <c r="H2098">
        <v>0</v>
      </c>
      <c r="I2098">
        <v>0</v>
      </c>
    </row>
    <row r="2099" spans="1:9" x14ac:dyDescent="0.45">
      <c r="A2099">
        <v>2098</v>
      </c>
      <c r="B2099">
        <v>1250</v>
      </c>
      <c r="C2099">
        <v>1250</v>
      </c>
      <c r="D2099">
        <v>75</v>
      </c>
      <c r="E2099">
        <v>928.09607299999993</v>
      </c>
      <c r="F2099">
        <v>928.09607300000016</v>
      </c>
      <c r="G2099">
        <v>75</v>
      </c>
      <c r="H2099">
        <v>0</v>
      </c>
      <c r="I2099">
        <v>0</v>
      </c>
    </row>
    <row r="2100" spans="1:9" x14ac:dyDescent="0.45">
      <c r="A2100">
        <v>2099</v>
      </c>
      <c r="B2100">
        <v>1250</v>
      </c>
      <c r="C2100">
        <v>1250</v>
      </c>
      <c r="D2100">
        <v>75</v>
      </c>
      <c r="E2100">
        <v>947.50583800000004</v>
      </c>
      <c r="F2100">
        <v>947.50583800000015</v>
      </c>
      <c r="G2100">
        <v>75</v>
      </c>
      <c r="H2100">
        <v>0</v>
      </c>
      <c r="I2100">
        <v>0</v>
      </c>
    </row>
    <row r="2101" spans="1:9" x14ac:dyDescent="0.45">
      <c r="A2101">
        <v>2100</v>
      </c>
      <c r="B2101">
        <v>1250</v>
      </c>
      <c r="C2101">
        <v>1250</v>
      </c>
      <c r="D2101">
        <v>75</v>
      </c>
      <c r="E2101">
        <v>969.45538099999999</v>
      </c>
      <c r="F2101">
        <v>969.45538099999987</v>
      </c>
      <c r="G2101">
        <v>75</v>
      </c>
      <c r="H2101">
        <v>0</v>
      </c>
      <c r="I2101">
        <v>0</v>
      </c>
    </row>
    <row r="2102" spans="1:9" x14ac:dyDescent="0.45">
      <c r="A2102">
        <v>2101</v>
      </c>
      <c r="B2102">
        <v>1250</v>
      </c>
      <c r="C2102">
        <v>1250</v>
      </c>
      <c r="D2102">
        <v>75</v>
      </c>
      <c r="E2102">
        <v>906.38403299999993</v>
      </c>
      <c r="F2102">
        <v>906.38403299999993</v>
      </c>
      <c r="G2102">
        <v>75</v>
      </c>
      <c r="H2102">
        <v>0</v>
      </c>
      <c r="I2102">
        <v>0</v>
      </c>
    </row>
    <row r="2103" spans="1:9" x14ac:dyDescent="0.45">
      <c r="A2103">
        <v>2102</v>
      </c>
      <c r="B2103">
        <v>1250</v>
      </c>
      <c r="C2103">
        <v>1250</v>
      </c>
      <c r="D2103">
        <v>75</v>
      </c>
      <c r="E2103">
        <v>864.25113799999986</v>
      </c>
      <c r="F2103">
        <v>864.25113799999997</v>
      </c>
      <c r="G2103">
        <v>75</v>
      </c>
      <c r="H2103">
        <v>0</v>
      </c>
      <c r="I2103">
        <v>0</v>
      </c>
    </row>
    <row r="2104" spans="1:9" x14ac:dyDescent="0.45">
      <c r="A2104">
        <v>2103</v>
      </c>
      <c r="B2104">
        <v>1250</v>
      </c>
      <c r="C2104">
        <v>1250</v>
      </c>
      <c r="D2104">
        <v>75</v>
      </c>
      <c r="E2104">
        <v>871.47444300000006</v>
      </c>
      <c r="F2104">
        <v>871.47444300000006</v>
      </c>
      <c r="G2104">
        <v>75</v>
      </c>
      <c r="H2104">
        <v>0</v>
      </c>
      <c r="I2104">
        <v>0</v>
      </c>
    </row>
    <row r="2105" spans="1:9" x14ac:dyDescent="0.45">
      <c r="A2105">
        <v>2104</v>
      </c>
      <c r="B2105">
        <v>1250</v>
      </c>
      <c r="C2105">
        <v>1250</v>
      </c>
      <c r="D2105">
        <v>75</v>
      </c>
      <c r="E2105">
        <v>809.91744100000005</v>
      </c>
      <c r="F2105">
        <v>809.91744099999994</v>
      </c>
      <c r="G2105">
        <v>75</v>
      </c>
      <c r="H2105">
        <v>0</v>
      </c>
      <c r="I2105">
        <v>0</v>
      </c>
    </row>
    <row r="2106" spans="1:9" x14ac:dyDescent="0.45">
      <c r="A2106">
        <v>2105</v>
      </c>
      <c r="B2106">
        <v>1250</v>
      </c>
      <c r="C2106">
        <v>1250</v>
      </c>
      <c r="D2106">
        <v>75</v>
      </c>
      <c r="E2106">
        <v>780.8982299999999</v>
      </c>
      <c r="F2106">
        <v>780.8982299999999</v>
      </c>
      <c r="G2106">
        <v>75</v>
      </c>
      <c r="H2106">
        <v>0</v>
      </c>
      <c r="I2106">
        <v>0</v>
      </c>
    </row>
    <row r="2107" spans="1:9" x14ac:dyDescent="0.45">
      <c r="A2107">
        <v>2106</v>
      </c>
      <c r="B2107">
        <v>1250</v>
      </c>
      <c r="C2107">
        <v>1250</v>
      </c>
      <c r="D2107">
        <v>75</v>
      </c>
      <c r="E2107">
        <v>713.31327199999998</v>
      </c>
      <c r="F2107">
        <v>713.31327199999998</v>
      </c>
      <c r="G2107">
        <v>75</v>
      </c>
      <c r="H2107">
        <v>0</v>
      </c>
      <c r="I2107">
        <v>0</v>
      </c>
    </row>
    <row r="2108" spans="1:9" x14ac:dyDescent="0.45">
      <c r="A2108">
        <v>2107</v>
      </c>
      <c r="B2108">
        <v>1250</v>
      </c>
      <c r="C2108">
        <v>1250</v>
      </c>
      <c r="D2108">
        <v>75</v>
      </c>
      <c r="E2108">
        <v>660.44959299999982</v>
      </c>
      <c r="F2108">
        <v>660.44959299999994</v>
      </c>
      <c r="G2108">
        <v>75</v>
      </c>
      <c r="H2108">
        <v>0</v>
      </c>
      <c r="I2108">
        <v>0</v>
      </c>
    </row>
    <row r="2109" spans="1:9" x14ac:dyDescent="0.45">
      <c r="A2109">
        <v>2108</v>
      </c>
      <c r="B2109">
        <v>1250</v>
      </c>
      <c r="C2109">
        <v>1250</v>
      </c>
      <c r="D2109">
        <v>75</v>
      </c>
      <c r="E2109">
        <v>551.45157999999992</v>
      </c>
      <c r="F2109">
        <v>551.45157999999992</v>
      </c>
      <c r="G2109">
        <v>125</v>
      </c>
      <c r="H2109">
        <v>0</v>
      </c>
      <c r="I2109">
        <v>0</v>
      </c>
    </row>
    <row r="2110" spans="1:9" x14ac:dyDescent="0.45">
      <c r="A2110">
        <v>2109</v>
      </c>
      <c r="B2110">
        <v>1238.8909719197129</v>
      </c>
      <c r="C2110">
        <v>1238.8909719197129</v>
      </c>
      <c r="D2110">
        <v>70</v>
      </c>
      <c r="E2110">
        <v>582.46708199999989</v>
      </c>
      <c r="F2110">
        <v>582.467082</v>
      </c>
      <c r="G2110">
        <v>75</v>
      </c>
      <c r="H2110">
        <v>0</v>
      </c>
      <c r="I2110">
        <v>0</v>
      </c>
    </row>
    <row r="2111" spans="1:9" x14ac:dyDescent="0.45">
      <c r="A2111">
        <v>2110</v>
      </c>
      <c r="B2111">
        <v>1052.1194773769839</v>
      </c>
      <c r="C2111">
        <v>1052.1194773769851</v>
      </c>
      <c r="D2111">
        <v>70</v>
      </c>
      <c r="E2111">
        <v>548.33679800000004</v>
      </c>
      <c r="F2111">
        <v>548.33679800000004</v>
      </c>
      <c r="G2111">
        <v>75</v>
      </c>
      <c r="H2111">
        <v>0</v>
      </c>
      <c r="I2111">
        <v>0</v>
      </c>
    </row>
    <row r="2112" spans="1:9" x14ac:dyDescent="0.45">
      <c r="A2112">
        <v>2111</v>
      </c>
      <c r="B2112">
        <v>872.2809259853351</v>
      </c>
      <c r="C2112">
        <v>872.2809259853351</v>
      </c>
      <c r="D2112">
        <v>70</v>
      </c>
      <c r="E2112">
        <v>517.49826799999994</v>
      </c>
      <c r="F2112">
        <v>517.49826799999994</v>
      </c>
      <c r="G2112">
        <v>75</v>
      </c>
      <c r="H2112">
        <v>0</v>
      </c>
      <c r="I2112">
        <v>0</v>
      </c>
    </row>
    <row r="2113" spans="1:9" x14ac:dyDescent="0.45">
      <c r="A2113">
        <v>2112</v>
      </c>
      <c r="B2113">
        <v>728.80984203605919</v>
      </c>
      <c r="C2113">
        <v>728.80984203605908</v>
      </c>
      <c r="D2113">
        <v>70</v>
      </c>
      <c r="E2113">
        <v>503.81150400000001</v>
      </c>
      <c r="F2113">
        <v>503.81150400000001</v>
      </c>
      <c r="G2113">
        <v>30</v>
      </c>
      <c r="H2113">
        <v>0</v>
      </c>
      <c r="I2113">
        <v>0</v>
      </c>
    </row>
    <row r="2114" spans="1:9" x14ac:dyDescent="0.45">
      <c r="A2114">
        <v>2113</v>
      </c>
      <c r="B2114">
        <v>764.54148085783254</v>
      </c>
      <c r="C2114">
        <v>764.54148085783254</v>
      </c>
      <c r="D2114">
        <v>70</v>
      </c>
      <c r="E2114">
        <v>193.722578</v>
      </c>
      <c r="F2114">
        <v>193.722578</v>
      </c>
      <c r="G2114">
        <v>125</v>
      </c>
      <c r="H2114">
        <v>0</v>
      </c>
      <c r="I2114">
        <v>0</v>
      </c>
    </row>
    <row r="2115" spans="1:9" x14ac:dyDescent="0.45">
      <c r="A2115">
        <v>2114</v>
      </c>
      <c r="B2115">
        <v>713.05187530875378</v>
      </c>
      <c r="C2115">
        <v>713.05187530875389</v>
      </c>
      <c r="D2115">
        <v>70</v>
      </c>
      <c r="E2115">
        <v>113.057712</v>
      </c>
      <c r="F2115">
        <v>113.057712</v>
      </c>
      <c r="G2115">
        <v>125</v>
      </c>
      <c r="H2115">
        <v>0</v>
      </c>
      <c r="I2115">
        <v>0</v>
      </c>
    </row>
    <row r="2116" spans="1:9" x14ac:dyDescent="0.45">
      <c r="A2116">
        <v>2115</v>
      </c>
      <c r="B2116">
        <v>683.30283273229679</v>
      </c>
      <c r="C2116">
        <v>683.30283273229668</v>
      </c>
      <c r="D2116">
        <v>70</v>
      </c>
      <c r="E2116">
        <v>106.2640933363065</v>
      </c>
      <c r="F2116">
        <v>106.2640933363065</v>
      </c>
      <c r="G2116">
        <v>130</v>
      </c>
      <c r="H2116">
        <v>0</v>
      </c>
      <c r="I2116">
        <v>0</v>
      </c>
    </row>
    <row r="2117" spans="1:9" x14ac:dyDescent="0.45">
      <c r="A2117">
        <v>2116</v>
      </c>
      <c r="B2117">
        <v>695.08796006159309</v>
      </c>
      <c r="C2117">
        <v>695.08796006159309</v>
      </c>
      <c r="D2117">
        <v>70</v>
      </c>
      <c r="E2117">
        <v>72.561592499999989</v>
      </c>
      <c r="F2117">
        <v>72.561592499999989</v>
      </c>
      <c r="G2117">
        <v>1000</v>
      </c>
      <c r="H2117">
        <v>0</v>
      </c>
      <c r="I2117">
        <v>0</v>
      </c>
    </row>
    <row r="2118" spans="1:9" x14ac:dyDescent="0.45">
      <c r="A2118">
        <v>2117</v>
      </c>
      <c r="B2118">
        <v>708.48621417409515</v>
      </c>
      <c r="C2118">
        <v>708.48621417409504</v>
      </c>
      <c r="D2118">
        <v>70</v>
      </c>
      <c r="E2118">
        <v>75.954940500000006</v>
      </c>
      <c r="F2118">
        <v>75.954940500000006</v>
      </c>
      <c r="G2118">
        <v>1000</v>
      </c>
      <c r="H2118">
        <v>0</v>
      </c>
      <c r="I2118">
        <v>0</v>
      </c>
    </row>
    <row r="2119" spans="1:9" x14ac:dyDescent="0.45">
      <c r="A2119">
        <v>2118</v>
      </c>
      <c r="B2119">
        <v>721.9074707294825</v>
      </c>
      <c r="C2119">
        <v>721.9074707294825</v>
      </c>
      <c r="D2119">
        <v>70</v>
      </c>
      <c r="E2119">
        <v>123.118155</v>
      </c>
      <c r="F2119">
        <v>123.118155</v>
      </c>
      <c r="G2119">
        <v>125</v>
      </c>
      <c r="H2119">
        <v>0</v>
      </c>
      <c r="I2119">
        <v>0</v>
      </c>
    </row>
    <row r="2120" spans="1:9" x14ac:dyDescent="0.45">
      <c r="A2120">
        <v>2119</v>
      </c>
      <c r="B2120">
        <v>1022.503317303766</v>
      </c>
      <c r="C2120">
        <v>1022.503317303766</v>
      </c>
      <c r="D2120">
        <v>70</v>
      </c>
      <c r="E2120">
        <v>192.81175099999999</v>
      </c>
      <c r="F2120">
        <v>192.81175099999999</v>
      </c>
      <c r="G2120">
        <v>125</v>
      </c>
      <c r="H2120">
        <v>0</v>
      </c>
      <c r="I2120">
        <v>0</v>
      </c>
    </row>
    <row r="2121" spans="1:9" x14ac:dyDescent="0.45">
      <c r="A2121">
        <v>2120</v>
      </c>
      <c r="B2121">
        <v>1250</v>
      </c>
      <c r="C2121">
        <v>1250</v>
      </c>
      <c r="D2121">
        <v>75</v>
      </c>
      <c r="E2121">
        <v>285.99217800000002</v>
      </c>
      <c r="F2121">
        <v>285.99217800000002</v>
      </c>
      <c r="G2121">
        <v>125</v>
      </c>
      <c r="H2121">
        <v>0</v>
      </c>
      <c r="I2121">
        <v>0</v>
      </c>
    </row>
    <row r="2122" spans="1:9" x14ac:dyDescent="0.45">
      <c r="A2122">
        <v>2121</v>
      </c>
      <c r="B2122">
        <v>1250</v>
      </c>
      <c r="C2122">
        <v>1250</v>
      </c>
      <c r="D2122">
        <v>75</v>
      </c>
      <c r="E2122">
        <v>376.97091999999998</v>
      </c>
      <c r="F2122">
        <v>376.97091999999998</v>
      </c>
      <c r="G2122">
        <v>125</v>
      </c>
      <c r="H2122">
        <v>0</v>
      </c>
      <c r="I2122">
        <v>0</v>
      </c>
    </row>
    <row r="2123" spans="1:9" x14ac:dyDescent="0.45">
      <c r="A2123">
        <v>2122</v>
      </c>
      <c r="B2123">
        <v>1250</v>
      </c>
      <c r="C2123">
        <v>1250</v>
      </c>
      <c r="D2123">
        <v>75</v>
      </c>
      <c r="E2123">
        <v>422.39092199999988</v>
      </c>
      <c r="F2123">
        <v>422.39092199999999</v>
      </c>
      <c r="G2123">
        <v>125</v>
      </c>
      <c r="H2123">
        <v>0</v>
      </c>
      <c r="I2123">
        <v>0</v>
      </c>
    </row>
    <row r="2124" spans="1:9" x14ac:dyDescent="0.45">
      <c r="A2124">
        <v>2123</v>
      </c>
      <c r="B2124">
        <v>1250</v>
      </c>
      <c r="C2124">
        <v>1250</v>
      </c>
      <c r="D2124">
        <v>75</v>
      </c>
      <c r="E2124">
        <v>443.53131200000013</v>
      </c>
      <c r="F2124">
        <v>443.53131200000001</v>
      </c>
      <c r="G2124">
        <v>125</v>
      </c>
      <c r="H2124">
        <v>0</v>
      </c>
      <c r="I2124">
        <v>0</v>
      </c>
    </row>
    <row r="2125" spans="1:9" x14ac:dyDescent="0.45">
      <c r="A2125">
        <v>2124</v>
      </c>
      <c r="B2125">
        <v>1250</v>
      </c>
      <c r="C2125">
        <v>1250</v>
      </c>
      <c r="D2125">
        <v>75</v>
      </c>
      <c r="E2125">
        <v>466.86012299999999</v>
      </c>
      <c r="F2125">
        <v>466.86012299999999</v>
      </c>
      <c r="G2125">
        <v>125</v>
      </c>
      <c r="H2125">
        <v>0</v>
      </c>
      <c r="I2125">
        <v>0</v>
      </c>
    </row>
    <row r="2126" spans="1:9" x14ac:dyDescent="0.45">
      <c r="A2126">
        <v>2125</v>
      </c>
      <c r="B2126">
        <v>1250</v>
      </c>
      <c r="C2126">
        <v>1250</v>
      </c>
      <c r="D2126">
        <v>75</v>
      </c>
      <c r="E2126">
        <v>458.603275</v>
      </c>
      <c r="F2126">
        <v>458.60327500000011</v>
      </c>
      <c r="G2126">
        <v>125</v>
      </c>
      <c r="H2126">
        <v>0</v>
      </c>
      <c r="I2126">
        <v>0</v>
      </c>
    </row>
    <row r="2127" spans="1:9" x14ac:dyDescent="0.45">
      <c r="A2127">
        <v>2126</v>
      </c>
      <c r="B2127">
        <v>1250</v>
      </c>
      <c r="C2127">
        <v>1250</v>
      </c>
      <c r="D2127">
        <v>75</v>
      </c>
      <c r="E2127">
        <v>447.046741</v>
      </c>
      <c r="F2127">
        <v>447.046741</v>
      </c>
      <c r="G2127">
        <v>125</v>
      </c>
      <c r="H2127">
        <v>0</v>
      </c>
      <c r="I2127">
        <v>0</v>
      </c>
    </row>
    <row r="2128" spans="1:9" x14ac:dyDescent="0.45">
      <c r="A2128">
        <v>2127</v>
      </c>
      <c r="B2128">
        <v>1250</v>
      </c>
      <c r="C2128">
        <v>1250</v>
      </c>
      <c r="D2128">
        <v>75</v>
      </c>
      <c r="E2128">
        <v>372.58609200000001</v>
      </c>
      <c r="F2128">
        <v>372.58609200000001</v>
      </c>
      <c r="G2128">
        <v>125</v>
      </c>
      <c r="H2128">
        <v>0</v>
      </c>
      <c r="I2128">
        <v>0</v>
      </c>
    </row>
    <row r="2129" spans="1:9" x14ac:dyDescent="0.45">
      <c r="A2129">
        <v>2128</v>
      </c>
      <c r="B2129">
        <v>1250</v>
      </c>
      <c r="C2129">
        <v>1250</v>
      </c>
      <c r="D2129">
        <v>75</v>
      </c>
      <c r="E2129">
        <v>275.72615200000001</v>
      </c>
      <c r="F2129">
        <v>275.72615200000001</v>
      </c>
      <c r="G2129">
        <v>125</v>
      </c>
      <c r="H2129">
        <v>0</v>
      </c>
      <c r="I2129">
        <v>0</v>
      </c>
    </row>
    <row r="2130" spans="1:9" x14ac:dyDescent="0.45">
      <c r="A2130">
        <v>2129</v>
      </c>
      <c r="B2130">
        <v>1250</v>
      </c>
      <c r="C2130">
        <v>1250</v>
      </c>
      <c r="D2130">
        <v>75</v>
      </c>
      <c r="E2130">
        <v>262.19964161382529</v>
      </c>
      <c r="F2130">
        <v>262.19964161382529</v>
      </c>
      <c r="G2130">
        <v>130</v>
      </c>
      <c r="H2130">
        <v>0</v>
      </c>
      <c r="I2130">
        <v>0</v>
      </c>
    </row>
    <row r="2131" spans="1:9" x14ac:dyDescent="0.45">
      <c r="A2131">
        <v>2130</v>
      </c>
      <c r="B2131">
        <v>1250</v>
      </c>
      <c r="C2131">
        <v>1250</v>
      </c>
      <c r="D2131">
        <v>75</v>
      </c>
      <c r="E2131">
        <v>248.9181576206596</v>
      </c>
      <c r="F2131">
        <v>248.9181576206596</v>
      </c>
      <c r="G2131">
        <v>130</v>
      </c>
      <c r="H2131">
        <v>0</v>
      </c>
      <c r="I2131">
        <v>0</v>
      </c>
    </row>
    <row r="2132" spans="1:9" x14ac:dyDescent="0.45">
      <c r="A2132">
        <v>2131</v>
      </c>
      <c r="B2132">
        <v>1250</v>
      </c>
      <c r="C2132">
        <v>1250</v>
      </c>
      <c r="D2132">
        <v>75</v>
      </c>
      <c r="E2132">
        <v>334.28282200000001</v>
      </c>
      <c r="F2132">
        <v>334.28282200000001</v>
      </c>
      <c r="G2132">
        <v>125</v>
      </c>
      <c r="H2132">
        <v>0</v>
      </c>
      <c r="I2132">
        <v>0</v>
      </c>
    </row>
    <row r="2133" spans="1:9" x14ac:dyDescent="0.45">
      <c r="A2133">
        <v>2132</v>
      </c>
      <c r="B2133">
        <v>1250</v>
      </c>
      <c r="C2133">
        <v>1250</v>
      </c>
      <c r="D2133">
        <v>75</v>
      </c>
      <c r="E2133">
        <v>539.655754</v>
      </c>
      <c r="F2133">
        <v>539.655754</v>
      </c>
      <c r="G2133">
        <v>125</v>
      </c>
      <c r="H2133">
        <v>0</v>
      </c>
      <c r="I2133">
        <v>0</v>
      </c>
    </row>
    <row r="2134" spans="1:9" x14ac:dyDescent="0.45">
      <c r="A2134">
        <v>2133</v>
      </c>
      <c r="B2134">
        <v>1250</v>
      </c>
      <c r="C2134">
        <v>1250</v>
      </c>
      <c r="D2134">
        <v>75</v>
      </c>
      <c r="E2134">
        <v>656.09179799999993</v>
      </c>
      <c r="F2134">
        <v>656.09179799999993</v>
      </c>
      <c r="G2134">
        <v>75</v>
      </c>
      <c r="H2134">
        <v>0</v>
      </c>
      <c r="I2134">
        <v>0</v>
      </c>
    </row>
    <row r="2135" spans="1:9" x14ac:dyDescent="0.45">
      <c r="A2135">
        <v>2134</v>
      </c>
      <c r="B2135">
        <v>1078.880617332989</v>
      </c>
      <c r="C2135">
        <v>1078.880617332989</v>
      </c>
      <c r="D2135">
        <v>70</v>
      </c>
      <c r="E2135">
        <v>685.791428</v>
      </c>
      <c r="F2135">
        <v>685.791428</v>
      </c>
      <c r="G2135">
        <v>75</v>
      </c>
      <c r="H2135">
        <v>0</v>
      </c>
      <c r="I2135">
        <v>0</v>
      </c>
    </row>
    <row r="2136" spans="1:9" x14ac:dyDescent="0.45">
      <c r="A2136">
        <v>2135</v>
      </c>
      <c r="B2136">
        <v>897.35749692101422</v>
      </c>
      <c r="C2136">
        <v>897.35749692101433</v>
      </c>
      <c r="D2136">
        <v>70</v>
      </c>
      <c r="E2136">
        <v>653.95130426612786</v>
      </c>
      <c r="F2136">
        <v>653.95130426612786</v>
      </c>
      <c r="G2136">
        <v>0</v>
      </c>
      <c r="H2136">
        <v>0</v>
      </c>
      <c r="I2136">
        <v>0</v>
      </c>
    </row>
    <row r="2137" spans="1:9" x14ac:dyDescent="0.45">
      <c r="A2137">
        <v>2136</v>
      </c>
      <c r="B2137">
        <v>753.09027265930342</v>
      </c>
      <c r="C2137">
        <v>753.09027265930342</v>
      </c>
      <c r="D2137">
        <v>70</v>
      </c>
      <c r="E2137">
        <v>548.81623848408549</v>
      </c>
      <c r="F2137">
        <v>548.81623848408549</v>
      </c>
      <c r="G2137">
        <v>0</v>
      </c>
      <c r="H2137">
        <v>0</v>
      </c>
      <c r="I2137">
        <v>0</v>
      </c>
    </row>
    <row r="2138" spans="1:9" x14ac:dyDescent="0.45">
      <c r="A2138">
        <v>2137</v>
      </c>
      <c r="B2138">
        <v>1238.700367983713</v>
      </c>
      <c r="C2138">
        <v>1238.700367983713</v>
      </c>
      <c r="D2138">
        <v>70</v>
      </c>
      <c r="E2138">
        <v>663.1497280000001</v>
      </c>
      <c r="F2138">
        <v>663.1497280000001</v>
      </c>
      <c r="G2138">
        <v>75</v>
      </c>
      <c r="H2138">
        <v>0</v>
      </c>
      <c r="I2138">
        <v>0</v>
      </c>
    </row>
    <row r="2139" spans="1:9" x14ac:dyDescent="0.45">
      <c r="A2139">
        <v>2138</v>
      </c>
      <c r="B2139">
        <v>1148.23876715186</v>
      </c>
      <c r="C2139">
        <v>1148.23876715186</v>
      </c>
      <c r="D2139">
        <v>70</v>
      </c>
      <c r="E2139">
        <v>737.53296799999998</v>
      </c>
      <c r="F2139">
        <v>737.53296799999998</v>
      </c>
      <c r="G2139">
        <v>75</v>
      </c>
      <c r="H2139">
        <v>0</v>
      </c>
      <c r="I2139">
        <v>0</v>
      </c>
    </row>
    <row r="2140" spans="1:9" x14ac:dyDescent="0.45">
      <c r="A2140">
        <v>2139</v>
      </c>
      <c r="B2140">
        <v>1087.337261910028</v>
      </c>
      <c r="C2140">
        <v>1087.3372619100271</v>
      </c>
      <c r="D2140">
        <v>70</v>
      </c>
      <c r="E2140">
        <v>781.5360740000001</v>
      </c>
      <c r="F2140">
        <v>781.5360740000001</v>
      </c>
      <c r="G2140">
        <v>30</v>
      </c>
      <c r="H2140">
        <v>0</v>
      </c>
      <c r="I2140">
        <v>0</v>
      </c>
    </row>
    <row r="2141" spans="1:9" x14ac:dyDescent="0.45">
      <c r="A2141">
        <v>2140</v>
      </c>
      <c r="B2141">
        <v>1070.6416158704251</v>
      </c>
      <c r="C2141">
        <v>1070.6416158704251</v>
      </c>
      <c r="D2141">
        <v>70</v>
      </c>
      <c r="E2141">
        <v>780.23249764155753</v>
      </c>
      <c r="F2141">
        <v>780.23249764155753</v>
      </c>
      <c r="G2141">
        <v>0</v>
      </c>
      <c r="H2141">
        <v>0</v>
      </c>
      <c r="I2141">
        <v>0</v>
      </c>
    </row>
    <row r="2142" spans="1:9" x14ac:dyDescent="0.45">
      <c r="A2142">
        <v>2141</v>
      </c>
      <c r="B2142">
        <v>1080.4602607811109</v>
      </c>
      <c r="C2142">
        <v>1080.46026078111</v>
      </c>
      <c r="D2142">
        <v>70</v>
      </c>
      <c r="E2142">
        <v>787.3878573142631</v>
      </c>
      <c r="F2142">
        <v>787.38785731426299</v>
      </c>
      <c r="G2142">
        <v>0</v>
      </c>
      <c r="H2142">
        <v>0</v>
      </c>
      <c r="I2142">
        <v>0</v>
      </c>
    </row>
    <row r="2143" spans="1:9" x14ac:dyDescent="0.45">
      <c r="A2143">
        <v>2142</v>
      </c>
      <c r="B2143">
        <v>1094.6394566673091</v>
      </c>
      <c r="C2143">
        <v>1094.6394566673091</v>
      </c>
      <c r="D2143">
        <v>70</v>
      </c>
      <c r="E2143">
        <v>797.72097836695389</v>
      </c>
      <c r="F2143">
        <v>797.72097836695389</v>
      </c>
      <c r="G2143">
        <v>0</v>
      </c>
      <c r="H2143">
        <v>0</v>
      </c>
      <c r="I2143">
        <v>0</v>
      </c>
    </row>
    <row r="2144" spans="1:9" x14ac:dyDescent="0.45">
      <c r="A2144">
        <v>2143</v>
      </c>
      <c r="B2144">
        <v>1250</v>
      </c>
      <c r="C2144">
        <v>1250</v>
      </c>
      <c r="D2144">
        <v>75</v>
      </c>
      <c r="E2144">
        <v>1022.187742</v>
      </c>
      <c r="F2144">
        <v>1022.187742</v>
      </c>
      <c r="G2144">
        <v>30</v>
      </c>
      <c r="H2144">
        <v>0</v>
      </c>
      <c r="I2144">
        <v>0</v>
      </c>
    </row>
    <row r="2145" spans="1:9" x14ac:dyDescent="0.45">
      <c r="A2145">
        <v>2144</v>
      </c>
      <c r="B2145">
        <v>1250</v>
      </c>
      <c r="C2145">
        <v>1250</v>
      </c>
      <c r="D2145">
        <v>75</v>
      </c>
      <c r="E2145">
        <v>1049.5368679999999</v>
      </c>
      <c r="F2145">
        <v>1049.5368679999999</v>
      </c>
      <c r="G2145">
        <v>75</v>
      </c>
      <c r="H2145">
        <v>0</v>
      </c>
      <c r="I2145">
        <v>0</v>
      </c>
    </row>
    <row r="2146" spans="1:9" x14ac:dyDescent="0.45">
      <c r="A2146">
        <v>2145</v>
      </c>
      <c r="B2146">
        <v>1250</v>
      </c>
      <c r="C2146">
        <v>1250</v>
      </c>
      <c r="D2146">
        <v>125</v>
      </c>
      <c r="E2146">
        <v>1070.457672</v>
      </c>
      <c r="F2146">
        <v>1070.457672</v>
      </c>
      <c r="G2146">
        <v>75</v>
      </c>
      <c r="H2146">
        <v>0</v>
      </c>
      <c r="I2146">
        <v>0</v>
      </c>
    </row>
    <row r="2147" spans="1:9" x14ac:dyDescent="0.45">
      <c r="A2147">
        <v>2146</v>
      </c>
      <c r="B2147">
        <v>1250</v>
      </c>
      <c r="C2147">
        <v>1250</v>
      </c>
      <c r="D2147">
        <v>125</v>
      </c>
      <c r="E2147">
        <v>1077.8301489999999</v>
      </c>
      <c r="F2147">
        <v>1077.8301489999999</v>
      </c>
      <c r="G2147">
        <v>125</v>
      </c>
      <c r="H2147">
        <v>0</v>
      </c>
      <c r="I2147">
        <v>0</v>
      </c>
    </row>
    <row r="2148" spans="1:9" x14ac:dyDescent="0.45">
      <c r="A2148">
        <v>2147</v>
      </c>
      <c r="B2148">
        <v>1250</v>
      </c>
      <c r="C2148">
        <v>1250</v>
      </c>
      <c r="D2148">
        <v>125</v>
      </c>
      <c r="E2148">
        <v>1061.735866</v>
      </c>
      <c r="F2148">
        <v>1061.735866</v>
      </c>
      <c r="G2148">
        <v>125</v>
      </c>
      <c r="H2148">
        <v>0</v>
      </c>
      <c r="I2148">
        <v>0</v>
      </c>
    </row>
    <row r="2149" spans="1:9" x14ac:dyDescent="0.45">
      <c r="A2149">
        <v>2148</v>
      </c>
      <c r="B2149">
        <v>1250</v>
      </c>
      <c r="C2149">
        <v>1250</v>
      </c>
      <c r="D2149">
        <v>125</v>
      </c>
      <c r="E2149">
        <v>1027.1376769999999</v>
      </c>
      <c r="F2149">
        <v>1027.1376769999999</v>
      </c>
      <c r="G2149">
        <v>125</v>
      </c>
      <c r="H2149">
        <v>0</v>
      </c>
      <c r="I2149">
        <v>0</v>
      </c>
    </row>
    <row r="2150" spans="1:9" x14ac:dyDescent="0.45">
      <c r="A2150">
        <v>2149</v>
      </c>
      <c r="B2150">
        <v>1250</v>
      </c>
      <c r="C2150">
        <v>1250</v>
      </c>
      <c r="D2150">
        <v>125</v>
      </c>
      <c r="E2150">
        <v>1026.1445329999999</v>
      </c>
      <c r="F2150">
        <v>1026.1445329999999</v>
      </c>
      <c r="G2150">
        <v>125</v>
      </c>
      <c r="H2150">
        <v>0</v>
      </c>
      <c r="I2150">
        <v>0</v>
      </c>
    </row>
    <row r="2151" spans="1:9" x14ac:dyDescent="0.45">
      <c r="A2151">
        <v>2150</v>
      </c>
      <c r="B2151">
        <v>1250</v>
      </c>
      <c r="C2151">
        <v>1250</v>
      </c>
      <c r="D2151">
        <v>125</v>
      </c>
      <c r="E2151">
        <v>980.29480199999989</v>
      </c>
      <c r="F2151">
        <v>980.29480199999989</v>
      </c>
      <c r="G2151">
        <v>125</v>
      </c>
      <c r="H2151">
        <v>0</v>
      </c>
      <c r="I2151">
        <v>0</v>
      </c>
    </row>
    <row r="2152" spans="1:9" x14ac:dyDescent="0.45">
      <c r="A2152">
        <v>2151</v>
      </c>
      <c r="B2152">
        <v>1250</v>
      </c>
      <c r="C2152">
        <v>1250</v>
      </c>
      <c r="D2152">
        <v>125</v>
      </c>
      <c r="E2152">
        <v>1146.935608</v>
      </c>
      <c r="F2152">
        <v>1146.935608</v>
      </c>
      <c r="G2152">
        <v>75</v>
      </c>
      <c r="H2152">
        <v>0</v>
      </c>
      <c r="I2152">
        <v>0</v>
      </c>
    </row>
    <row r="2153" spans="1:9" x14ac:dyDescent="0.45">
      <c r="A2153">
        <v>2152</v>
      </c>
      <c r="B2153">
        <v>1250</v>
      </c>
      <c r="C2153">
        <v>1250</v>
      </c>
      <c r="D2153">
        <v>125</v>
      </c>
      <c r="E2153">
        <v>1029.0147400000001</v>
      </c>
      <c r="F2153">
        <v>1029.0147400000001</v>
      </c>
      <c r="G2153">
        <v>125</v>
      </c>
      <c r="H2153">
        <v>0</v>
      </c>
      <c r="I2153">
        <v>0</v>
      </c>
    </row>
    <row r="2154" spans="1:9" x14ac:dyDescent="0.45">
      <c r="A2154">
        <v>2153</v>
      </c>
      <c r="B2154">
        <v>1250</v>
      </c>
      <c r="C2154">
        <v>1250</v>
      </c>
      <c r="D2154">
        <v>125</v>
      </c>
      <c r="E2154">
        <v>974.86423600000001</v>
      </c>
      <c r="F2154">
        <v>974.86423600000001</v>
      </c>
      <c r="G2154">
        <v>125</v>
      </c>
      <c r="H2154">
        <v>0</v>
      </c>
      <c r="I2154">
        <v>0</v>
      </c>
    </row>
    <row r="2155" spans="1:9" x14ac:dyDescent="0.45">
      <c r="A2155">
        <v>2154</v>
      </c>
      <c r="B2155">
        <v>1250</v>
      </c>
      <c r="C2155">
        <v>1250</v>
      </c>
      <c r="D2155">
        <v>125</v>
      </c>
      <c r="E2155">
        <v>942.77734400000008</v>
      </c>
      <c r="F2155">
        <v>942.77734400000008</v>
      </c>
      <c r="G2155">
        <v>125</v>
      </c>
      <c r="H2155">
        <v>0</v>
      </c>
      <c r="I2155">
        <v>0</v>
      </c>
    </row>
    <row r="2156" spans="1:9" x14ac:dyDescent="0.45">
      <c r="A2156">
        <v>2155</v>
      </c>
      <c r="B2156">
        <v>1250</v>
      </c>
      <c r="C2156">
        <v>1250</v>
      </c>
      <c r="D2156">
        <v>125</v>
      </c>
      <c r="E2156">
        <v>892.31962799999997</v>
      </c>
      <c r="F2156">
        <v>892.31962799999997</v>
      </c>
      <c r="G2156">
        <v>125</v>
      </c>
      <c r="H2156">
        <v>0</v>
      </c>
      <c r="I2156">
        <v>0</v>
      </c>
    </row>
    <row r="2157" spans="1:9" x14ac:dyDescent="0.45">
      <c r="A2157">
        <v>2156</v>
      </c>
      <c r="B2157">
        <v>1250</v>
      </c>
      <c r="C2157">
        <v>1250</v>
      </c>
      <c r="D2157">
        <v>75</v>
      </c>
      <c r="E2157">
        <v>946.78044999999997</v>
      </c>
      <c r="F2157">
        <v>946.78044999999997</v>
      </c>
      <c r="G2157">
        <v>75</v>
      </c>
      <c r="H2157">
        <v>0</v>
      </c>
      <c r="I2157">
        <v>0</v>
      </c>
    </row>
    <row r="2158" spans="1:9" x14ac:dyDescent="0.45">
      <c r="A2158">
        <v>2157</v>
      </c>
      <c r="B2158">
        <v>1250</v>
      </c>
      <c r="C2158">
        <v>1250</v>
      </c>
      <c r="D2158">
        <v>75</v>
      </c>
      <c r="E2158">
        <v>1074.0108620000001</v>
      </c>
      <c r="F2158">
        <v>1074.0108620000001</v>
      </c>
      <c r="G2158">
        <v>75</v>
      </c>
      <c r="H2158">
        <v>0</v>
      </c>
      <c r="I2158">
        <v>0</v>
      </c>
    </row>
    <row r="2159" spans="1:9" x14ac:dyDescent="0.45">
      <c r="A2159">
        <v>2158</v>
      </c>
      <c r="B2159">
        <v>1250</v>
      </c>
      <c r="C2159">
        <v>1250</v>
      </c>
      <c r="D2159">
        <v>75</v>
      </c>
      <c r="E2159">
        <v>1082.0481</v>
      </c>
      <c r="F2159">
        <v>1082.0481</v>
      </c>
      <c r="G2159">
        <v>75</v>
      </c>
      <c r="H2159">
        <v>0</v>
      </c>
      <c r="I2159">
        <v>0</v>
      </c>
    </row>
    <row r="2160" spans="1:9" x14ac:dyDescent="0.45">
      <c r="A2160">
        <v>2159</v>
      </c>
      <c r="B2160">
        <v>1250</v>
      </c>
      <c r="C2160">
        <v>1250</v>
      </c>
      <c r="D2160">
        <v>75</v>
      </c>
      <c r="E2160">
        <v>992.24204799999995</v>
      </c>
      <c r="F2160">
        <v>992.24204800000007</v>
      </c>
      <c r="G2160">
        <v>75</v>
      </c>
      <c r="H2160">
        <v>0</v>
      </c>
      <c r="I2160">
        <v>0</v>
      </c>
    </row>
    <row r="2161" spans="1:9" x14ac:dyDescent="0.45">
      <c r="A2161">
        <v>2160</v>
      </c>
      <c r="B2161">
        <v>1243.7391351370261</v>
      </c>
      <c r="C2161">
        <v>1243.7391351370261</v>
      </c>
      <c r="D2161">
        <v>70</v>
      </c>
      <c r="E2161">
        <v>853.52986799999985</v>
      </c>
      <c r="F2161">
        <v>853.52986799999996</v>
      </c>
      <c r="G2161">
        <v>30</v>
      </c>
      <c r="H2161">
        <v>0</v>
      </c>
      <c r="I2161">
        <v>0</v>
      </c>
    </row>
    <row r="2162" spans="1:9" x14ac:dyDescent="0.45">
      <c r="A2162">
        <v>2161</v>
      </c>
      <c r="B2162">
        <v>1234.8037592762651</v>
      </c>
      <c r="C2162">
        <v>1234.803759276266</v>
      </c>
      <c r="D2162">
        <v>70</v>
      </c>
      <c r="E2162">
        <v>899.86603072031653</v>
      </c>
      <c r="F2162">
        <v>899.86603072031653</v>
      </c>
      <c r="G2162">
        <v>0</v>
      </c>
      <c r="H2162">
        <v>0</v>
      </c>
      <c r="I2162">
        <v>0</v>
      </c>
    </row>
    <row r="2163" spans="1:9" x14ac:dyDescent="0.45">
      <c r="A2163">
        <v>2162</v>
      </c>
      <c r="B2163">
        <v>1145.895502128566</v>
      </c>
      <c r="C2163">
        <v>1145.895502128566</v>
      </c>
      <c r="D2163">
        <v>70</v>
      </c>
      <c r="E2163">
        <v>835.07393735589892</v>
      </c>
      <c r="F2163">
        <v>835.07393735589903</v>
      </c>
      <c r="G2163">
        <v>0</v>
      </c>
      <c r="H2163">
        <v>0</v>
      </c>
      <c r="I2163">
        <v>0</v>
      </c>
    </row>
    <row r="2164" spans="1:9" x14ac:dyDescent="0.45">
      <c r="A2164">
        <v>2163</v>
      </c>
      <c r="B2164">
        <v>1091.0212592415869</v>
      </c>
      <c r="C2164">
        <v>1091.0212592415869</v>
      </c>
      <c r="D2164">
        <v>70</v>
      </c>
      <c r="E2164">
        <v>795.08420881439383</v>
      </c>
      <c r="F2164">
        <v>795.08420881439372</v>
      </c>
      <c r="G2164">
        <v>0</v>
      </c>
      <c r="H2164">
        <v>0</v>
      </c>
      <c r="I2164">
        <v>0</v>
      </c>
    </row>
    <row r="2165" spans="1:9" x14ac:dyDescent="0.45">
      <c r="A2165">
        <v>2164</v>
      </c>
      <c r="B2165">
        <v>1084.4881026090929</v>
      </c>
      <c r="C2165">
        <v>1084.4881026090929</v>
      </c>
      <c r="D2165">
        <v>70</v>
      </c>
      <c r="E2165">
        <v>790.32315615093034</v>
      </c>
      <c r="F2165">
        <v>790.32315615093034</v>
      </c>
      <c r="G2165">
        <v>0</v>
      </c>
      <c r="H2165">
        <v>0</v>
      </c>
      <c r="I2165">
        <v>0</v>
      </c>
    </row>
    <row r="2166" spans="1:9" x14ac:dyDescent="0.45">
      <c r="A2166">
        <v>2165</v>
      </c>
      <c r="B2166">
        <v>1106.313641839198</v>
      </c>
      <c r="C2166">
        <v>1106.313641839198</v>
      </c>
      <c r="D2166">
        <v>70</v>
      </c>
      <c r="E2166">
        <v>806.22856719927086</v>
      </c>
      <c r="F2166">
        <v>806.22856719927086</v>
      </c>
      <c r="G2166">
        <v>0</v>
      </c>
      <c r="H2166">
        <v>0</v>
      </c>
      <c r="I2166">
        <v>0</v>
      </c>
    </row>
    <row r="2167" spans="1:9" x14ac:dyDescent="0.45">
      <c r="A2167">
        <v>2166</v>
      </c>
      <c r="B2167">
        <v>1123.7348887047101</v>
      </c>
      <c r="C2167">
        <v>1123.7348887047101</v>
      </c>
      <c r="D2167">
        <v>70</v>
      </c>
      <c r="E2167">
        <v>592.12481400000001</v>
      </c>
      <c r="F2167">
        <v>592.12481400000001</v>
      </c>
      <c r="G2167">
        <v>75</v>
      </c>
      <c r="H2167">
        <v>0</v>
      </c>
      <c r="I2167">
        <v>0</v>
      </c>
    </row>
    <row r="2168" spans="1:9" x14ac:dyDescent="0.45">
      <c r="A2168">
        <v>2167</v>
      </c>
      <c r="B2168">
        <v>1250</v>
      </c>
      <c r="C2168">
        <v>1250</v>
      </c>
      <c r="D2168">
        <v>75</v>
      </c>
      <c r="E2168">
        <v>441.67905000000007</v>
      </c>
      <c r="F2168">
        <v>441.67905000000002</v>
      </c>
      <c r="G2168">
        <v>125</v>
      </c>
      <c r="H2168">
        <v>0</v>
      </c>
      <c r="I2168">
        <v>0</v>
      </c>
    </row>
    <row r="2169" spans="1:9" x14ac:dyDescent="0.45">
      <c r="A2169">
        <v>2168</v>
      </c>
      <c r="B2169">
        <v>1250</v>
      </c>
      <c r="C2169">
        <v>1250</v>
      </c>
      <c r="D2169">
        <v>75</v>
      </c>
      <c r="E2169">
        <v>377.34958499999999</v>
      </c>
      <c r="F2169">
        <v>377.34958499999999</v>
      </c>
      <c r="G2169">
        <v>125</v>
      </c>
      <c r="H2169">
        <v>0</v>
      </c>
      <c r="I2169">
        <v>0</v>
      </c>
    </row>
    <row r="2170" spans="1:9" x14ac:dyDescent="0.45">
      <c r="A2170">
        <v>2169</v>
      </c>
      <c r="B2170">
        <v>1250</v>
      </c>
      <c r="C2170">
        <v>1250</v>
      </c>
      <c r="D2170">
        <v>125</v>
      </c>
      <c r="E2170">
        <v>360.10448500000001</v>
      </c>
      <c r="F2170">
        <v>360.10448500000001</v>
      </c>
      <c r="G2170">
        <v>125</v>
      </c>
      <c r="H2170">
        <v>0</v>
      </c>
      <c r="I2170">
        <v>0</v>
      </c>
    </row>
    <row r="2171" spans="1:9" x14ac:dyDescent="0.45">
      <c r="A2171">
        <v>2170</v>
      </c>
      <c r="B2171">
        <v>1250</v>
      </c>
      <c r="C2171">
        <v>1250</v>
      </c>
      <c r="D2171">
        <v>125</v>
      </c>
      <c r="E2171">
        <v>341.02193549999998</v>
      </c>
      <c r="F2171">
        <v>341.02193549999998</v>
      </c>
      <c r="G2171">
        <v>1000</v>
      </c>
      <c r="H2171">
        <v>0</v>
      </c>
      <c r="I2171">
        <v>0</v>
      </c>
    </row>
    <row r="2172" spans="1:9" x14ac:dyDescent="0.45">
      <c r="A2172">
        <v>2171</v>
      </c>
      <c r="B2172">
        <v>1250</v>
      </c>
      <c r="C2172">
        <v>1250</v>
      </c>
      <c r="D2172">
        <v>125</v>
      </c>
      <c r="E2172">
        <v>320.82755450000002</v>
      </c>
      <c r="F2172">
        <v>320.82755450000002</v>
      </c>
      <c r="G2172">
        <v>1000</v>
      </c>
      <c r="H2172">
        <v>0</v>
      </c>
      <c r="I2172">
        <v>0</v>
      </c>
    </row>
    <row r="2173" spans="1:9" x14ac:dyDescent="0.45">
      <c r="A2173">
        <v>2172</v>
      </c>
      <c r="B2173">
        <v>1250</v>
      </c>
      <c r="C2173">
        <v>1250</v>
      </c>
      <c r="D2173">
        <v>125</v>
      </c>
      <c r="E2173">
        <v>393.88338800000002</v>
      </c>
      <c r="F2173">
        <v>393.88338800000002</v>
      </c>
      <c r="G2173">
        <v>125</v>
      </c>
      <c r="H2173">
        <v>0</v>
      </c>
      <c r="I2173">
        <v>0</v>
      </c>
    </row>
    <row r="2174" spans="1:9" x14ac:dyDescent="0.45">
      <c r="A2174">
        <v>2173</v>
      </c>
      <c r="B2174">
        <v>1250</v>
      </c>
      <c r="C2174">
        <v>1250</v>
      </c>
      <c r="D2174">
        <v>125</v>
      </c>
      <c r="E2174">
        <v>546.86922299999992</v>
      </c>
      <c r="F2174">
        <v>546.86922300000003</v>
      </c>
      <c r="G2174">
        <v>125</v>
      </c>
      <c r="H2174">
        <v>0</v>
      </c>
      <c r="I2174">
        <v>0</v>
      </c>
    </row>
    <row r="2175" spans="1:9" x14ac:dyDescent="0.45">
      <c r="A2175">
        <v>2174</v>
      </c>
      <c r="B2175">
        <v>1250</v>
      </c>
      <c r="C2175">
        <v>1250</v>
      </c>
      <c r="D2175">
        <v>125</v>
      </c>
      <c r="E2175">
        <v>775.26983700000005</v>
      </c>
      <c r="F2175">
        <v>775.26983699999994</v>
      </c>
      <c r="G2175">
        <v>125</v>
      </c>
      <c r="H2175">
        <v>0</v>
      </c>
      <c r="I2175">
        <v>0</v>
      </c>
    </row>
    <row r="2176" spans="1:9" x14ac:dyDescent="0.45">
      <c r="A2176">
        <v>2175</v>
      </c>
      <c r="B2176">
        <v>1250</v>
      </c>
      <c r="C2176">
        <v>1250</v>
      </c>
      <c r="D2176">
        <v>125</v>
      </c>
      <c r="E2176">
        <v>963.96731</v>
      </c>
      <c r="F2176">
        <v>963.96731</v>
      </c>
      <c r="G2176">
        <v>125</v>
      </c>
      <c r="H2176">
        <v>0</v>
      </c>
      <c r="I2176">
        <v>0</v>
      </c>
    </row>
    <row r="2177" spans="1:9" x14ac:dyDescent="0.45">
      <c r="A2177">
        <v>2176</v>
      </c>
      <c r="B2177">
        <v>1250</v>
      </c>
      <c r="C2177">
        <v>1250</v>
      </c>
      <c r="D2177">
        <v>125</v>
      </c>
      <c r="E2177">
        <v>1138.187222</v>
      </c>
      <c r="F2177">
        <v>1138.187222</v>
      </c>
      <c r="G2177">
        <v>75</v>
      </c>
      <c r="H2177">
        <v>0</v>
      </c>
      <c r="I2177">
        <v>0</v>
      </c>
    </row>
    <row r="2178" spans="1:9" x14ac:dyDescent="0.45">
      <c r="A2178">
        <v>2177</v>
      </c>
      <c r="B2178">
        <v>1250</v>
      </c>
      <c r="C2178">
        <v>1250</v>
      </c>
      <c r="D2178">
        <v>125</v>
      </c>
      <c r="E2178">
        <v>1205.6092120000001</v>
      </c>
      <c r="F2178">
        <v>1205.6092120000001</v>
      </c>
      <c r="G2178">
        <v>75</v>
      </c>
      <c r="H2178">
        <v>0</v>
      </c>
      <c r="I2178">
        <v>0</v>
      </c>
    </row>
    <row r="2179" spans="1:9" x14ac:dyDescent="0.45">
      <c r="A2179">
        <v>2178</v>
      </c>
      <c r="B2179">
        <v>1250</v>
      </c>
      <c r="C2179">
        <v>1250</v>
      </c>
      <c r="D2179">
        <v>125</v>
      </c>
      <c r="E2179">
        <v>1261.329866</v>
      </c>
      <c r="F2179">
        <v>1261.329866</v>
      </c>
      <c r="G2179">
        <v>75</v>
      </c>
      <c r="H2179">
        <v>0</v>
      </c>
      <c r="I2179">
        <v>0</v>
      </c>
    </row>
    <row r="2180" spans="1:9" x14ac:dyDescent="0.45">
      <c r="A2180">
        <v>2179</v>
      </c>
      <c r="B2180">
        <v>1250</v>
      </c>
      <c r="C2180">
        <v>1250</v>
      </c>
      <c r="D2180">
        <v>125</v>
      </c>
      <c r="E2180">
        <v>1322.43685</v>
      </c>
      <c r="F2180">
        <v>1322.43685</v>
      </c>
      <c r="G2180">
        <v>75</v>
      </c>
      <c r="H2180">
        <v>0</v>
      </c>
      <c r="I2180">
        <v>0</v>
      </c>
    </row>
    <row r="2181" spans="1:9" x14ac:dyDescent="0.45">
      <c r="A2181">
        <v>2180</v>
      </c>
      <c r="B2181">
        <v>1250</v>
      </c>
      <c r="C2181">
        <v>1250</v>
      </c>
      <c r="D2181">
        <v>75</v>
      </c>
      <c r="E2181">
        <v>1350.2600299999999</v>
      </c>
      <c r="F2181">
        <v>1350.2600299999999</v>
      </c>
      <c r="G2181">
        <v>30</v>
      </c>
      <c r="H2181">
        <v>0</v>
      </c>
      <c r="I2181">
        <v>0</v>
      </c>
    </row>
    <row r="2182" spans="1:9" x14ac:dyDescent="0.45">
      <c r="A2182">
        <v>2181</v>
      </c>
      <c r="B2182">
        <v>1250</v>
      </c>
      <c r="C2182">
        <v>1250</v>
      </c>
      <c r="D2182">
        <v>75</v>
      </c>
      <c r="E2182">
        <v>1415.4903420000001</v>
      </c>
      <c r="F2182">
        <v>1415.4903420000001</v>
      </c>
      <c r="G2182">
        <v>30</v>
      </c>
      <c r="H2182">
        <v>0</v>
      </c>
      <c r="I2182">
        <v>0</v>
      </c>
    </row>
    <row r="2183" spans="1:9" x14ac:dyDescent="0.45">
      <c r="A2183">
        <v>2182</v>
      </c>
      <c r="B2183">
        <v>1250</v>
      </c>
      <c r="C2183">
        <v>1250</v>
      </c>
      <c r="D2183">
        <v>75</v>
      </c>
      <c r="E2183">
        <v>1317.188325000634</v>
      </c>
      <c r="F2183">
        <v>1317.188325000634</v>
      </c>
      <c r="G2183">
        <v>0</v>
      </c>
      <c r="H2183">
        <v>0</v>
      </c>
      <c r="I2183">
        <v>0</v>
      </c>
    </row>
    <row r="2184" spans="1:9" x14ac:dyDescent="0.45">
      <c r="A2184">
        <v>2183</v>
      </c>
      <c r="B2184">
        <v>1250</v>
      </c>
      <c r="C2184">
        <v>1250</v>
      </c>
      <c r="D2184">
        <v>75</v>
      </c>
      <c r="E2184">
        <v>1124.8062670707941</v>
      </c>
      <c r="F2184">
        <v>1124.8062670707941</v>
      </c>
      <c r="G2184">
        <v>0</v>
      </c>
      <c r="H2184">
        <v>0</v>
      </c>
      <c r="I2184">
        <v>0</v>
      </c>
    </row>
    <row r="2185" spans="1:9" x14ac:dyDescent="0.45">
      <c r="A2185">
        <v>2184</v>
      </c>
      <c r="B2185">
        <v>1250</v>
      </c>
      <c r="C2185">
        <v>1250</v>
      </c>
      <c r="D2185">
        <v>75</v>
      </c>
      <c r="E2185">
        <v>949.72960274245031</v>
      </c>
      <c r="F2185">
        <v>949.7296027424502</v>
      </c>
      <c r="G2185">
        <v>0</v>
      </c>
      <c r="H2185">
        <v>0</v>
      </c>
      <c r="I2185">
        <v>0</v>
      </c>
    </row>
    <row r="2186" spans="1:9" x14ac:dyDescent="0.45">
      <c r="A2186">
        <v>2185</v>
      </c>
      <c r="B2186">
        <v>1127.5836702911399</v>
      </c>
      <c r="C2186">
        <v>1127.5836702911399</v>
      </c>
      <c r="D2186">
        <v>70</v>
      </c>
      <c r="E2186">
        <v>638.31824999999981</v>
      </c>
      <c r="F2186">
        <v>638.31824999999992</v>
      </c>
      <c r="G2186">
        <v>75</v>
      </c>
      <c r="H2186">
        <v>0</v>
      </c>
      <c r="I2186">
        <v>0</v>
      </c>
    </row>
    <row r="2187" spans="1:9" x14ac:dyDescent="0.45">
      <c r="A2187">
        <v>2186</v>
      </c>
      <c r="B2187">
        <v>1054.140018132452</v>
      </c>
      <c r="C2187">
        <v>1054.140018132452</v>
      </c>
      <c r="D2187">
        <v>70</v>
      </c>
      <c r="E2187">
        <v>588.61096399999997</v>
      </c>
      <c r="F2187">
        <v>588.61096399999997</v>
      </c>
      <c r="G2187">
        <v>75</v>
      </c>
      <c r="H2187">
        <v>0</v>
      </c>
      <c r="I2187">
        <v>0</v>
      </c>
    </row>
    <row r="2188" spans="1:9" x14ac:dyDescent="0.45">
      <c r="A2188">
        <v>2187</v>
      </c>
      <c r="B2188">
        <v>1007.571176113603</v>
      </c>
      <c r="C2188">
        <v>1007.571176113603</v>
      </c>
      <c r="D2188">
        <v>70</v>
      </c>
      <c r="E2188">
        <v>362.60422199999999</v>
      </c>
      <c r="F2188">
        <v>362.60422199999999</v>
      </c>
      <c r="G2188">
        <v>125</v>
      </c>
      <c r="H2188">
        <v>0</v>
      </c>
      <c r="I2188">
        <v>0</v>
      </c>
    </row>
    <row r="2189" spans="1:9" x14ac:dyDescent="0.45">
      <c r="A2189">
        <v>2188</v>
      </c>
      <c r="B2189">
        <v>1003.036642379717</v>
      </c>
      <c r="C2189">
        <v>1003.036642379717</v>
      </c>
      <c r="D2189">
        <v>70</v>
      </c>
      <c r="E2189">
        <v>250.42027400000001</v>
      </c>
      <c r="F2189">
        <v>250.42027400000001</v>
      </c>
      <c r="G2189">
        <v>125</v>
      </c>
      <c r="H2189">
        <v>0</v>
      </c>
      <c r="I2189">
        <v>0</v>
      </c>
    </row>
    <row r="2190" spans="1:9" x14ac:dyDescent="0.45">
      <c r="A2190">
        <v>2189</v>
      </c>
      <c r="B2190">
        <v>1000.252491177543</v>
      </c>
      <c r="C2190">
        <v>1000.252491177544</v>
      </c>
      <c r="D2190">
        <v>70</v>
      </c>
      <c r="E2190">
        <v>322.66077700000011</v>
      </c>
      <c r="F2190">
        <v>322.66077700000011</v>
      </c>
      <c r="G2190">
        <v>125</v>
      </c>
      <c r="H2190">
        <v>0</v>
      </c>
      <c r="I2190">
        <v>0</v>
      </c>
    </row>
    <row r="2191" spans="1:9" x14ac:dyDescent="0.45">
      <c r="A2191">
        <v>2190</v>
      </c>
      <c r="B2191">
        <v>1037.6656893190359</v>
      </c>
      <c r="C2191">
        <v>1037.6656893190359</v>
      </c>
      <c r="D2191">
        <v>70</v>
      </c>
      <c r="E2191">
        <v>413.21624200000002</v>
      </c>
      <c r="F2191">
        <v>413.21624200000002</v>
      </c>
      <c r="G2191">
        <v>125</v>
      </c>
      <c r="H2191">
        <v>0</v>
      </c>
      <c r="I2191">
        <v>0</v>
      </c>
    </row>
    <row r="2192" spans="1:9" x14ac:dyDescent="0.45">
      <c r="A2192">
        <v>2191</v>
      </c>
      <c r="B2192">
        <v>1250</v>
      </c>
      <c r="C2192">
        <v>1250</v>
      </c>
      <c r="D2192">
        <v>75</v>
      </c>
      <c r="E2192">
        <v>514.82991200000004</v>
      </c>
      <c r="F2192">
        <v>514.82991200000004</v>
      </c>
      <c r="G2192">
        <v>125</v>
      </c>
      <c r="H2192">
        <v>0</v>
      </c>
      <c r="I2192">
        <v>0</v>
      </c>
    </row>
    <row r="2193" spans="1:9" x14ac:dyDescent="0.45">
      <c r="A2193">
        <v>2192</v>
      </c>
      <c r="B2193">
        <v>1250</v>
      </c>
      <c r="C2193">
        <v>1250</v>
      </c>
      <c r="D2193">
        <v>75</v>
      </c>
      <c r="E2193">
        <v>633.60163799999998</v>
      </c>
      <c r="F2193">
        <v>633.60163799999998</v>
      </c>
      <c r="G2193">
        <v>125</v>
      </c>
      <c r="H2193">
        <v>0</v>
      </c>
      <c r="I2193">
        <v>0</v>
      </c>
    </row>
    <row r="2194" spans="1:9" x14ac:dyDescent="0.45">
      <c r="A2194">
        <v>2193</v>
      </c>
      <c r="B2194">
        <v>1250</v>
      </c>
      <c r="C2194">
        <v>1250</v>
      </c>
      <c r="D2194">
        <v>125</v>
      </c>
      <c r="E2194">
        <v>729.89400000000001</v>
      </c>
      <c r="F2194">
        <v>729.89399999999989</v>
      </c>
      <c r="G2194">
        <v>125</v>
      </c>
      <c r="H2194">
        <v>0</v>
      </c>
      <c r="I2194">
        <v>0</v>
      </c>
    </row>
    <row r="2195" spans="1:9" x14ac:dyDescent="0.45">
      <c r="A2195">
        <v>2194</v>
      </c>
      <c r="B2195">
        <v>1250</v>
      </c>
      <c r="C2195">
        <v>1250</v>
      </c>
      <c r="D2195">
        <v>125</v>
      </c>
      <c r="E2195">
        <v>789.60338100000013</v>
      </c>
      <c r="F2195">
        <v>789.60338100000001</v>
      </c>
      <c r="G2195">
        <v>125</v>
      </c>
      <c r="H2195">
        <v>0</v>
      </c>
      <c r="I2195">
        <v>0</v>
      </c>
    </row>
    <row r="2196" spans="1:9" x14ac:dyDescent="0.45">
      <c r="A2196">
        <v>2195</v>
      </c>
      <c r="B2196">
        <v>1250</v>
      </c>
      <c r="C2196">
        <v>1250</v>
      </c>
      <c r="D2196">
        <v>125</v>
      </c>
      <c r="E2196">
        <v>825.27664700000014</v>
      </c>
      <c r="F2196">
        <v>825.27664700000003</v>
      </c>
      <c r="G2196">
        <v>125</v>
      </c>
      <c r="H2196">
        <v>0</v>
      </c>
      <c r="I2196">
        <v>0</v>
      </c>
    </row>
    <row r="2197" spans="1:9" x14ac:dyDescent="0.45">
      <c r="A2197">
        <v>2196</v>
      </c>
      <c r="B2197">
        <v>1250</v>
      </c>
      <c r="C2197">
        <v>1250</v>
      </c>
      <c r="D2197">
        <v>125</v>
      </c>
      <c r="E2197">
        <v>843.09842300000014</v>
      </c>
      <c r="F2197">
        <v>843.09842300000003</v>
      </c>
      <c r="G2197">
        <v>125</v>
      </c>
      <c r="H2197">
        <v>0</v>
      </c>
      <c r="I2197">
        <v>0</v>
      </c>
    </row>
    <row r="2198" spans="1:9" x14ac:dyDescent="0.45">
      <c r="A2198">
        <v>2197</v>
      </c>
      <c r="B2198">
        <v>1250</v>
      </c>
      <c r="C2198">
        <v>1250</v>
      </c>
      <c r="D2198">
        <v>125</v>
      </c>
      <c r="E2198">
        <v>850.35149300000012</v>
      </c>
      <c r="F2198">
        <v>850.351493</v>
      </c>
      <c r="G2198">
        <v>125</v>
      </c>
      <c r="H2198">
        <v>0</v>
      </c>
      <c r="I2198">
        <v>0</v>
      </c>
    </row>
    <row r="2199" spans="1:9" x14ac:dyDescent="0.45">
      <c r="A2199">
        <v>2198</v>
      </c>
      <c r="B2199">
        <v>1250</v>
      </c>
      <c r="C2199">
        <v>1250</v>
      </c>
      <c r="D2199">
        <v>125</v>
      </c>
      <c r="E2199">
        <v>877.87150799999995</v>
      </c>
      <c r="F2199">
        <v>877.87150800000006</v>
      </c>
      <c r="G2199">
        <v>125</v>
      </c>
      <c r="H2199">
        <v>0</v>
      </c>
      <c r="I2199">
        <v>0</v>
      </c>
    </row>
    <row r="2200" spans="1:9" x14ac:dyDescent="0.45">
      <c r="A2200">
        <v>2199</v>
      </c>
      <c r="B2200">
        <v>1250</v>
      </c>
      <c r="C2200">
        <v>1250</v>
      </c>
      <c r="D2200">
        <v>125</v>
      </c>
      <c r="E2200">
        <v>961.73369200000002</v>
      </c>
      <c r="F2200">
        <v>961.73369200000002</v>
      </c>
      <c r="G2200">
        <v>125</v>
      </c>
      <c r="H2200">
        <v>0</v>
      </c>
      <c r="I2200">
        <v>0</v>
      </c>
    </row>
    <row r="2201" spans="1:9" x14ac:dyDescent="0.45">
      <c r="A2201">
        <v>2200</v>
      </c>
      <c r="B2201">
        <v>1250</v>
      </c>
      <c r="C2201">
        <v>1250</v>
      </c>
      <c r="D2201">
        <v>125</v>
      </c>
      <c r="E2201">
        <v>942.58781299999987</v>
      </c>
      <c r="F2201">
        <v>942.58781299999998</v>
      </c>
      <c r="G2201">
        <v>125</v>
      </c>
      <c r="H2201">
        <v>0</v>
      </c>
      <c r="I2201">
        <v>0</v>
      </c>
    </row>
    <row r="2202" spans="1:9" x14ac:dyDescent="0.45">
      <c r="A2202">
        <v>2201</v>
      </c>
      <c r="B2202">
        <v>1250</v>
      </c>
      <c r="C2202">
        <v>1250</v>
      </c>
      <c r="D2202">
        <v>125</v>
      </c>
      <c r="E2202">
        <v>898.52957100000003</v>
      </c>
      <c r="F2202">
        <v>898.52957100000003</v>
      </c>
      <c r="G2202">
        <v>125</v>
      </c>
      <c r="H2202">
        <v>0</v>
      </c>
      <c r="I2202">
        <v>0</v>
      </c>
    </row>
    <row r="2203" spans="1:9" x14ac:dyDescent="0.45">
      <c r="A2203">
        <v>2202</v>
      </c>
      <c r="B2203">
        <v>1250</v>
      </c>
      <c r="C2203">
        <v>1250</v>
      </c>
      <c r="D2203">
        <v>125</v>
      </c>
      <c r="E2203">
        <v>848.36440199999993</v>
      </c>
      <c r="F2203">
        <v>848.36440199999993</v>
      </c>
      <c r="G2203">
        <v>125</v>
      </c>
      <c r="H2203">
        <v>0</v>
      </c>
      <c r="I2203">
        <v>0</v>
      </c>
    </row>
    <row r="2204" spans="1:9" x14ac:dyDescent="0.45">
      <c r="A2204">
        <v>2203</v>
      </c>
      <c r="B2204">
        <v>1250</v>
      </c>
      <c r="C2204">
        <v>1250</v>
      </c>
      <c r="D2204">
        <v>75</v>
      </c>
      <c r="E2204">
        <v>843.32091600000001</v>
      </c>
      <c r="F2204">
        <v>843.32091600000001</v>
      </c>
      <c r="G2204">
        <v>75</v>
      </c>
      <c r="H2204">
        <v>0</v>
      </c>
      <c r="I2204">
        <v>0</v>
      </c>
    </row>
    <row r="2205" spans="1:9" x14ac:dyDescent="0.45">
      <c r="A2205">
        <v>2204</v>
      </c>
      <c r="B2205">
        <v>1250</v>
      </c>
      <c r="C2205">
        <v>1250</v>
      </c>
      <c r="D2205">
        <v>75</v>
      </c>
      <c r="E2205">
        <v>812.48891200000003</v>
      </c>
      <c r="F2205">
        <v>812.48891199999991</v>
      </c>
      <c r="G2205">
        <v>125</v>
      </c>
      <c r="H2205">
        <v>0</v>
      </c>
      <c r="I2205">
        <v>0</v>
      </c>
    </row>
    <row r="2206" spans="1:9" x14ac:dyDescent="0.45">
      <c r="A2206">
        <v>2205</v>
      </c>
      <c r="B2206">
        <v>1250</v>
      </c>
      <c r="C2206">
        <v>1250</v>
      </c>
      <c r="D2206">
        <v>75</v>
      </c>
      <c r="E2206">
        <v>673.44331799999998</v>
      </c>
      <c r="F2206">
        <v>673.44331799999998</v>
      </c>
      <c r="G2206">
        <v>125</v>
      </c>
      <c r="H2206">
        <v>0</v>
      </c>
      <c r="I2206">
        <v>0</v>
      </c>
    </row>
    <row r="2207" spans="1:9" x14ac:dyDescent="0.45">
      <c r="A2207">
        <v>2206</v>
      </c>
      <c r="B2207">
        <v>1250</v>
      </c>
      <c r="C2207">
        <v>1250</v>
      </c>
      <c r="D2207">
        <v>75</v>
      </c>
      <c r="E2207">
        <v>500.97569600000008</v>
      </c>
      <c r="F2207">
        <v>500.97569600000003</v>
      </c>
      <c r="G2207">
        <v>125</v>
      </c>
      <c r="H2207">
        <v>0</v>
      </c>
      <c r="I2207">
        <v>0</v>
      </c>
    </row>
    <row r="2208" spans="1:9" x14ac:dyDescent="0.45">
      <c r="A2208">
        <v>2207</v>
      </c>
      <c r="B2208">
        <v>1250</v>
      </c>
      <c r="C2208">
        <v>1250</v>
      </c>
      <c r="D2208">
        <v>75</v>
      </c>
      <c r="E2208">
        <v>397.37448999999998</v>
      </c>
      <c r="F2208">
        <v>397.37448999999998</v>
      </c>
      <c r="G2208">
        <v>125</v>
      </c>
      <c r="H2208">
        <v>0</v>
      </c>
      <c r="I2208">
        <v>0</v>
      </c>
    </row>
    <row r="2209" spans="1:9" x14ac:dyDescent="0.45">
      <c r="A2209">
        <v>2208</v>
      </c>
      <c r="B2209">
        <v>1081.023721703611</v>
      </c>
      <c r="C2209">
        <v>1081.023721703611</v>
      </c>
      <c r="D2209">
        <v>70</v>
      </c>
      <c r="E2209">
        <v>354.08905399999998</v>
      </c>
      <c r="F2209">
        <v>354.08905399999998</v>
      </c>
      <c r="G2209">
        <v>125</v>
      </c>
      <c r="H2209">
        <v>0</v>
      </c>
      <c r="I2209">
        <v>0</v>
      </c>
    </row>
    <row r="2210" spans="1:9" x14ac:dyDescent="0.45">
      <c r="A2210">
        <v>2209</v>
      </c>
      <c r="B2210">
        <v>772.96704104747846</v>
      </c>
      <c r="C2210">
        <v>772.96704104747835</v>
      </c>
      <c r="D2210">
        <v>70</v>
      </c>
      <c r="E2210">
        <v>31.987161499999999</v>
      </c>
      <c r="F2210">
        <v>31.987161499999999</v>
      </c>
      <c r="G2210">
        <v>1000</v>
      </c>
      <c r="H2210">
        <v>0</v>
      </c>
      <c r="I2210">
        <v>0</v>
      </c>
    </row>
    <row r="2211" spans="1:9" x14ac:dyDescent="0.45">
      <c r="A2211">
        <v>2210</v>
      </c>
      <c r="B2211">
        <v>715.77945009825339</v>
      </c>
      <c r="C2211">
        <v>715.77945009825339</v>
      </c>
      <c r="D2211">
        <v>70</v>
      </c>
      <c r="E2211">
        <v>39.105494000000007</v>
      </c>
      <c r="F2211">
        <v>39.105494000000007</v>
      </c>
      <c r="G2211">
        <v>1000</v>
      </c>
      <c r="H2211">
        <v>0</v>
      </c>
      <c r="I2211">
        <v>0</v>
      </c>
    </row>
    <row r="2212" spans="1:9" x14ac:dyDescent="0.45">
      <c r="A2212">
        <v>2211</v>
      </c>
      <c r="B2212">
        <v>677.3182809536429</v>
      </c>
      <c r="C2212">
        <v>677.3182809536429</v>
      </c>
      <c r="D2212">
        <v>70</v>
      </c>
      <c r="E2212">
        <v>127.52031100000001</v>
      </c>
      <c r="F2212">
        <v>127.52031100000001</v>
      </c>
      <c r="G2212">
        <v>125</v>
      </c>
      <c r="H2212">
        <v>0</v>
      </c>
      <c r="I2212">
        <v>0</v>
      </c>
    </row>
    <row r="2213" spans="1:9" x14ac:dyDescent="0.45">
      <c r="A2213">
        <v>2212</v>
      </c>
      <c r="B2213">
        <v>669.13431444433206</v>
      </c>
      <c r="C2213">
        <v>669.13431444433206</v>
      </c>
      <c r="D2213">
        <v>70</v>
      </c>
      <c r="E2213">
        <v>233.40620000000001</v>
      </c>
      <c r="F2213">
        <v>233.40620000000001</v>
      </c>
      <c r="G2213">
        <v>125</v>
      </c>
      <c r="H2213">
        <v>0</v>
      </c>
      <c r="I2213">
        <v>0</v>
      </c>
    </row>
    <row r="2214" spans="1:9" x14ac:dyDescent="0.45">
      <c r="A2214">
        <v>2213</v>
      </c>
      <c r="B2214">
        <v>676.12977771120393</v>
      </c>
      <c r="C2214">
        <v>676.12977771120381</v>
      </c>
      <c r="D2214">
        <v>70</v>
      </c>
      <c r="E2214">
        <v>435.51590199999998</v>
      </c>
      <c r="F2214">
        <v>435.51590199999998</v>
      </c>
      <c r="G2214">
        <v>75</v>
      </c>
      <c r="H2214">
        <v>0</v>
      </c>
      <c r="I2214">
        <v>0</v>
      </c>
    </row>
    <row r="2215" spans="1:9" x14ac:dyDescent="0.45">
      <c r="A2215">
        <v>2214</v>
      </c>
      <c r="B2215">
        <v>708.12012290099642</v>
      </c>
      <c r="C2215">
        <v>708.12012290099642</v>
      </c>
      <c r="D2215">
        <v>70</v>
      </c>
      <c r="E2215">
        <v>471.22641089975889</v>
      </c>
      <c r="F2215">
        <v>471.22641089975889</v>
      </c>
      <c r="G2215">
        <v>70</v>
      </c>
      <c r="H2215">
        <v>0</v>
      </c>
      <c r="I2215">
        <v>0</v>
      </c>
    </row>
    <row r="2216" spans="1:9" x14ac:dyDescent="0.45">
      <c r="A2216">
        <v>2215</v>
      </c>
      <c r="B2216">
        <v>1035.914664028722</v>
      </c>
      <c r="C2216">
        <v>1035.914664028722</v>
      </c>
      <c r="D2216">
        <v>70</v>
      </c>
      <c r="E2216">
        <v>689.3609337478656</v>
      </c>
      <c r="F2216">
        <v>689.3609337478656</v>
      </c>
      <c r="G2216">
        <v>70</v>
      </c>
      <c r="H2216">
        <v>0</v>
      </c>
      <c r="I2216">
        <v>0</v>
      </c>
    </row>
    <row r="2217" spans="1:9" x14ac:dyDescent="0.45">
      <c r="A2217">
        <v>2216</v>
      </c>
      <c r="B2217">
        <v>1250</v>
      </c>
      <c r="C2217">
        <v>1250</v>
      </c>
      <c r="D2217">
        <v>75</v>
      </c>
      <c r="E2217">
        <v>888.68215577649926</v>
      </c>
      <c r="F2217">
        <v>888.68215577649926</v>
      </c>
      <c r="G2217">
        <v>70</v>
      </c>
      <c r="H2217">
        <v>0</v>
      </c>
      <c r="I2217">
        <v>0</v>
      </c>
    </row>
    <row r="2218" spans="1:9" x14ac:dyDescent="0.45">
      <c r="A2218">
        <v>2217</v>
      </c>
      <c r="B2218">
        <v>1250</v>
      </c>
      <c r="C2218">
        <v>1250</v>
      </c>
      <c r="D2218">
        <v>75</v>
      </c>
      <c r="E2218">
        <v>928.78599200000008</v>
      </c>
      <c r="F2218">
        <v>928.78599199999996</v>
      </c>
      <c r="G2218">
        <v>75</v>
      </c>
      <c r="H2218">
        <v>0</v>
      </c>
      <c r="I2218">
        <v>0</v>
      </c>
    </row>
    <row r="2219" spans="1:9" x14ac:dyDescent="0.45">
      <c r="A2219">
        <v>2218</v>
      </c>
      <c r="B2219">
        <v>1250</v>
      </c>
      <c r="C2219">
        <v>1250</v>
      </c>
      <c r="D2219">
        <v>75</v>
      </c>
      <c r="E2219">
        <v>928.09607300000016</v>
      </c>
      <c r="F2219">
        <v>928.09607300000016</v>
      </c>
      <c r="G2219">
        <v>75</v>
      </c>
      <c r="H2219">
        <v>0</v>
      </c>
      <c r="I2219">
        <v>0</v>
      </c>
    </row>
    <row r="2220" spans="1:9" x14ac:dyDescent="0.45">
      <c r="A2220">
        <v>2219</v>
      </c>
      <c r="B2220">
        <v>1250</v>
      </c>
      <c r="C2220">
        <v>1250</v>
      </c>
      <c r="D2220">
        <v>75</v>
      </c>
      <c r="E2220">
        <v>947.50583800000004</v>
      </c>
      <c r="F2220">
        <v>947.50583800000015</v>
      </c>
      <c r="G2220">
        <v>75</v>
      </c>
      <c r="H2220">
        <v>0</v>
      </c>
      <c r="I2220">
        <v>0</v>
      </c>
    </row>
    <row r="2221" spans="1:9" x14ac:dyDescent="0.45">
      <c r="A2221">
        <v>2220</v>
      </c>
      <c r="B2221">
        <v>1250</v>
      </c>
      <c r="C2221">
        <v>1250</v>
      </c>
      <c r="D2221">
        <v>75</v>
      </c>
      <c r="E2221">
        <v>969.45538099999999</v>
      </c>
      <c r="F2221">
        <v>969.45538099999987</v>
      </c>
      <c r="G2221">
        <v>75</v>
      </c>
      <c r="H2221">
        <v>0</v>
      </c>
      <c r="I2221">
        <v>0</v>
      </c>
    </row>
    <row r="2222" spans="1:9" x14ac:dyDescent="0.45">
      <c r="A2222">
        <v>2221</v>
      </c>
      <c r="B2222">
        <v>1250</v>
      </c>
      <c r="C2222">
        <v>1250</v>
      </c>
      <c r="D2222">
        <v>75</v>
      </c>
      <c r="E2222">
        <v>906.38403299999993</v>
      </c>
      <c r="F2222">
        <v>906.38403299999993</v>
      </c>
      <c r="G2222">
        <v>75</v>
      </c>
      <c r="H2222">
        <v>0</v>
      </c>
      <c r="I2222">
        <v>0</v>
      </c>
    </row>
    <row r="2223" spans="1:9" x14ac:dyDescent="0.45">
      <c r="A2223">
        <v>2222</v>
      </c>
      <c r="B2223">
        <v>1250</v>
      </c>
      <c r="C2223">
        <v>1250</v>
      </c>
      <c r="D2223">
        <v>75</v>
      </c>
      <c r="E2223">
        <v>864.25113799999997</v>
      </c>
      <c r="F2223">
        <v>864.25113799999997</v>
      </c>
      <c r="G2223">
        <v>75</v>
      </c>
      <c r="H2223">
        <v>0</v>
      </c>
      <c r="I2223">
        <v>0</v>
      </c>
    </row>
    <row r="2224" spans="1:9" x14ac:dyDescent="0.45">
      <c r="A2224">
        <v>2223</v>
      </c>
      <c r="B2224">
        <v>1250</v>
      </c>
      <c r="C2224">
        <v>1250</v>
      </c>
      <c r="D2224">
        <v>75</v>
      </c>
      <c r="E2224">
        <v>871.47444300000006</v>
      </c>
      <c r="F2224">
        <v>871.47444300000006</v>
      </c>
      <c r="G2224">
        <v>75</v>
      </c>
      <c r="H2224">
        <v>0</v>
      </c>
      <c r="I2224">
        <v>0</v>
      </c>
    </row>
    <row r="2225" spans="1:9" x14ac:dyDescent="0.45">
      <c r="A2225">
        <v>2224</v>
      </c>
      <c r="B2225">
        <v>1250</v>
      </c>
      <c r="C2225">
        <v>1250</v>
      </c>
      <c r="D2225">
        <v>75</v>
      </c>
      <c r="E2225">
        <v>809.91744099999994</v>
      </c>
      <c r="F2225">
        <v>809.91744099999994</v>
      </c>
      <c r="G2225">
        <v>75</v>
      </c>
      <c r="H2225">
        <v>0</v>
      </c>
      <c r="I2225">
        <v>0</v>
      </c>
    </row>
    <row r="2226" spans="1:9" x14ac:dyDescent="0.45">
      <c r="A2226">
        <v>2225</v>
      </c>
      <c r="B2226">
        <v>1250</v>
      </c>
      <c r="C2226">
        <v>1250</v>
      </c>
      <c r="D2226">
        <v>75</v>
      </c>
      <c r="E2226">
        <v>780.89823000000001</v>
      </c>
      <c r="F2226">
        <v>780.8982299999999</v>
      </c>
      <c r="G2226">
        <v>75</v>
      </c>
      <c r="H2226">
        <v>0</v>
      </c>
      <c r="I2226">
        <v>0</v>
      </c>
    </row>
    <row r="2227" spans="1:9" x14ac:dyDescent="0.45">
      <c r="A2227">
        <v>2226</v>
      </c>
      <c r="B2227">
        <v>1250</v>
      </c>
      <c r="C2227">
        <v>1250</v>
      </c>
      <c r="D2227">
        <v>75</v>
      </c>
      <c r="E2227">
        <v>713.31327199999998</v>
      </c>
      <c r="F2227">
        <v>713.31327199999998</v>
      </c>
      <c r="G2227">
        <v>125</v>
      </c>
      <c r="H2227">
        <v>0</v>
      </c>
      <c r="I2227">
        <v>0</v>
      </c>
    </row>
    <row r="2228" spans="1:9" x14ac:dyDescent="0.45">
      <c r="A2228">
        <v>2227</v>
      </c>
      <c r="B2228">
        <v>1250</v>
      </c>
      <c r="C2228">
        <v>1250</v>
      </c>
      <c r="D2228">
        <v>75</v>
      </c>
      <c r="E2228">
        <v>660.44959300000005</v>
      </c>
      <c r="F2228">
        <v>660.44959299999994</v>
      </c>
      <c r="G2228">
        <v>75</v>
      </c>
      <c r="H2228">
        <v>0</v>
      </c>
      <c r="I2228">
        <v>0</v>
      </c>
    </row>
    <row r="2229" spans="1:9" x14ac:dyDescent="0.45">
      <c r="A2229">
        <v>2228</v>
      </c>
      <c r="B2229">
        <v>1250</v>
      </c>
      <c r="C2229">
        <v>1250</v>
      </c>
      <c r="D2229">
        <v>75</v>
      </c>
      <c r="E2229">
        <v>551.45157999999992</v>
      </c>
      <c r="F2229">
        <v>551.45157999999992</v>
      </c>
      <c r="G2229">
        <v>125</v>
      </c>
      <c r="H2229">
        <v>0</v>
      </c>
      <c r="I2229">
        <v>0</v>
      </c>
    </row>
    <row r="2230" spans="1:9" x14ac:dyDescent="0.45">
      <c r="A2230">
        <v>2229</v>
      </c>
      <c r="B2230">
        <v>1250</v>
      </c>
      <c r="C2230">
        <v>1250</v>
      </c>
      <c r="D2230">
        <v>75</v>
      </c>
      <c r="E2230">
        <v>582.467082</v>
      </c>
      <c r="F2230">
        <v>582.467082</v>
      </c>
      <c r="G2230">
        <v>75</v>
      </c>
      <c r="H2230">
        <v>0</v>
      </c>
      <c r="I2230">
        <v>0</v>
      </c>
    </row>
    <row r="2231" spans="1:9" x14ac:dyDescent="0.45">
      <c r="A2231">
        <v>2230</v>
      </c>
      <c r="B2231">
        <v>1062.640672150754</v>
      </c>
      <c r="C2231">
        <v>1062.6406721507551</v>
      </c>
      <c r="D2231">
        <v>70</v>
      </c>
      <c r="E2231">
        <v>548.33679800000004</v>
      </c>
      <c r="F2231">
        <v>548.33679800000004</v>
      </c>
      <c r="G2231">
        <v>75</v>
      </c>
      <c r="H2231">
        <v>0</v>
      </c>
      <c r="I2231">
        <v>0</v>
      </c>
    </row>
    <row r="2232" spans="1:9" x14ac:dyDescent="0.45">
      <c r="A2232">
        <v>2231</v>
      </c>
      <c r="B2232">
        <v>881.00373524518852</v>
      </c>
      <c r="C2232">
        <v>881.00373524518852</v>
      </c>
      <c r="D2232">
        <v>70</v>
      </c>
      <c r="E2232">
        <v>517.49826799999983</v>
      </c>
      <c r="F2232">
        <v>517.49826799999994</v>
      </c>
      <c r="G2232">
        <v>75</v>
      </c>
      <c r="H2232">
        <v>0</v>
      </c>
      <c r="I2232">
        <v>0</v>
      </c>
    </row>
    <row r="2233" spans="1:9" x14ac:dyDescent="0.45">
      <c r="A2233">
        <v>2232</v>
      </c>
      <c r="B2233">
        <v>736.09794045641979</v>
      </c>
      <c r="C2233">
        <v>736.09794045641979</v>
      </c>
      <c r="D2233">
        <v>70</v>
      </c>
      <c r="E2233">
        <v>503.81150400000001</v>
      </c>
      <c r="F2233">
        <v>503.81150400000001</v>
      </c>
      <c r="G2233">
        <v>30</v>
      </c>
      <c r="H2233">
        <v>0</v>
      </c>
      <c r="I2233">
        <v>0</v>
      </c>
    </row>
    <row r="2234" spans="1:9" x14ac:dyDescent="0.45">
      <c r="A2234">
        <v>2233</v>
      </c>
      <c r="B2234">
        <v>772.18689566641081</v>
      </c>
      <c r="C2234">
        <v>772.18689566641081</v>
      </c>
      <c r="D2234">
        <v>70</v>
      </c>
      <c r="E2234">
        <v>193.722578</v>
      </c>
      <c r="F2234">
        <v>193.722578</v>
      </c>
      <c r="G2234">
        <v>125</v>
      </c>
      <c r="H2234">
        <v>0</v>
      </c>
      <c r="I2234">
        <v>0</v>
      </c>
    </row>
    <row r="2235" spans="1:9" x14ac:dyDescent="0.45">
      <c r="A2235">
        <v>2234</v>
      </c>
      <c r="B2235">
        <v>720.18239406184125</v>
      </c>
      <c r="C2235">
        <v>720.18239406184136</v>
      </c>
      <c r="D2235">
        <v>70</v>
      </c>
      <c r="E2235">
        <v>113.057712</v>
      </c>
      <c r="F2235">
        <v>113.057712</v>
      </c>
      <c r="G2235">
        <v>125</v>
      </c>
      <c r="H2235">
        <v>0</v>
      </c>
      <c r="I2235">
        <v>0</v>
      </c>
    </row>
    <row r="2236" spans="1:9" x14ac:dyDescent="0.45">
      <c r="A2236">
        <v>2235</v>
      </c>
      <c r="B2236">
        <v>690.13586105961963</v>
      </c>
      <c r="C2236">
        <v>690.13586105961963</v>
      </c>
      <c r="D2236">
        <v>70</v>
      </c>
      <c r="E2236">
        <v>107.3267342696696</v>
      </c>
      <c r="F2236">
        <v>107.3267342696696</v>
      </c>
      <c r="G2236">
        <v>130</v>
      </c>
      <c r="H2236">
        <v>0</v>
      </c>
      <c r="I2236">
        <v>0</v>
      </c>
    </row>
    <row r="2237" spans="1:9" x14ac:dyDescent="0.45">
      <c r="A2237">
        <v>2236</v>
      </c>
      <c r="B2237">
        <v>702.03883966220894</v>
      </c>
      <c r="C2237">
        <v>702.03883966220906</v>
      </c>
      <c r="D2237">
        <v>70</v>
      </c>
      <c r="E2237">
        <v>72.561592499999989</v>
      </c>
      <c r="F2237">
        <v>72.561592499999989</v>
      </c>
      <c r="G2237">
        <v>1000</v>
      </c>
      <c r="H2237">
        <v>0</v>
      </c>
      <c r="I2237">
        <v>0</v>
      </c>
    </row>
    <row r="2238" spans="1:9" x14ac:dyDescent="0.45">
      <c r="A2238">
        <v>2237</v>
      </c>
      <c r="B2238">
        <v>715.57107631583608</v>
      </c>
      <c r="C2238">
        <v>715.57107631583608</v>
      </c>
      <c r="D2238">
        <v>70</v>
      </c>
      <c r="E2238">
        <v>75.954940500000006</v>
      </c>
      <c r="F2238">
        <v>75.954940500000006</v>
      </c>
      <c r="G2238">
        <v>1000</v>
      </c>
      <c r="H2238">
        <v>0</v>
      </c>
      <c r="I2238">
        <v>0</v>
      </c>
    </row>
    <row r="2239" spans="1:9" x14ac:dyDescent="0.45">
      <c r="A2239">
        <v>2238</v>
      </c>
      <c r="B2239">
        <v>729.12654543677729</v>
      </c>
      <c r="C2239">
        <v>729.12654543677729</v>
      </c>
      <c r="D2239">
        <v>70</v>
      </c>
      <c r="E2239">
        <v>123.118155</v>
      </c>
      <c r="F2239">
        <v>123.118155</v>
      </c>
      <c r="G2239">
        <v>125</v>
      </c>
      <c r="H2239">
        <v>0</v>
      </c>
      <c r="I2239">
        <v>0</v>
      </c>
    </row>
    <row r="2240" spans="1:9" x14ac:dyDescent="0.45">
      <c r="A2240">
        <v>2239</v>
      </c>
      <c r="B2240">
        <v>1032.7283504768041</v>
      </c>
      <c r="C2240">
        <v>1032.7283504768041</v>
      </c>
      <c r="D2240">
        <v>70</v>
      </c>
      <c r="E2240">
        <v>192.81175099999999</v>
      </c>
      <c r="F2240">
        <v>192.81175099999999</v>
      </c>
      <c r="G2240">
        <v>125</v>
      </c>
      <c r="H2240">
        <v>0</v>
      </c>
      <c r="I2240">
        <v>0</v>
      </c>
    </row>
    <row r="2241" spans="1:9" x14ac:dyDescent="0.45">
      <c r="A2241">
        <v>2240</v>
      </c>
      <c r="B2241">
        <v>1250</v>
      </c>
      <c r="C2241">
        <v>1250</v>
      </c>
      <c r="D2241">
        <v>75</v>
      </c>
      <c r="E2241">
        <v>285.99217800000002</v>
      </c>
      <c r="F2241">
        <v>285.99217800000002</v>
      </c>
      <c r="G2241">
        <v>125</v>
      </c>
      <c r="H2241">
        <v>0</v>
      </c>
      <c r="I2241">
        <v>0</v>
      </c>
    </row>
    <row r="2242" spans="1:9" x14ac:dyDescent="0.45">
      <c r="A2242">
        <v>2241</v>
      </c>
      <c r="B2242">
        <v>1250</v>
      </c>
      <c r="C2242">
        <v>1250</v>
      </c>
      <c r="D2242">
        <v>75</v>
      </c>
      <c r="E2242">
        <v>376.97091999999992</v>
      </c>
      <c r="F2242">
        <v>376.97091999999998</v>
      </c>
      <c r="G2242">
        <v>125</v>
      </c>
      <c r="H2242">
        <v>0</v>
      </c>
      <c r="I2242">
        <v>0</v>
      </c>
    </row>
    <row r="2243" spans="1:9" x14ac:dyDescent="0.45">
      <c r="A2243">
        <v>2242</v>
      </c>
      <c r="B2243">
        <v>1250</v>
      </c>
      <c r="C2243">
        <v>1250</v>
      </c>
      <c r="D2243">
        <v>75</v>
      </c>
      <c r="E2243">
        <v>422.39092199999999</v>
      </c>
      <c r="F2243">
        <v>422.39092199999999</v>
      </c>
      <c r="G2243">
        <v>125</v>
      </c>
      <c r="H2243">
        <v>0</v>
      </c>
      <c r="I2243">
        <v>0</v>
      </c>
    </row>
    <row r="2244" spans="1:9" x14ac:dyDescent="0.45">
      <c r="A2244">
        <v>2243</v>
      </c>
      <c r="B2244">
        <v>1250</v>
      </c>
      <c r="C2244">
        <v>1250</v>
      </c>
      <c r="D2244">
        <v>75</v>
      </c>
      <c r="E2244">
        <v>443.53131200000013</v>
      </c>
      <c r="F2244">
        <v>443.53131200000001</v>
      </c>
      <c r="G2244">
        <v>125</v>
      </c>
      <c r="H2244">
        <v>0</v>
      </c>
      <c r="I2244">
        <v>0</v>
      </c>
    </row>
    <row r="2245" spans="1:9" x14ac:dyDescent="0.45">
      <c r="A2245">
        <v>2244</v>
      </c>
      <c r="B2245">
        <v>1250</v>
      </c>
      <c r="C2245">
        <v>1250</v>
      </c>
      <c r="D2245">
        <v>75</v>
      </c>
      <c r="E2245">
        <v>466.86012299999999</v>
      </c>
      <c r="F2245">
        <v>466.86012299999999</v>
      </c>
      <c r="G2245">
        <v>125</v>
      </c>
      <c r="H2245">
        <v>0</v>
      </c>
      <c r="I2245">
        <v>0</v>
      </c>
    </row>
    <row r="2246" spans="1:9" x14ac:dyDescent="0.45">
      <c r="A2246">
        <v>2245</v>
      </c>
      <c r="B2246">
        <v>1250</v>
      </c>
      <c r="C2246">
        <v>1250</v>
      </c>
      <c r="D2246">
        <v>75</v>
      </c>
      <c r="E2246">
        <v>458.603275</v>
      </c>
      <c r="F2246">
        <v>458.60327500000011</v>
      </c>
      <c r="G2246">
        <v>125</v>
      </c>
      <c r="H2246">
        <v>0</v>
      </c>
      <c r="I2246">
        <v>0</v>
      </c>
    </row>
    <row r="2247" spans="1:9" x14ac:dyDescent="0.45">
      <c r="A2247">
        <v>2246</v>
      </c>
      <c r="B2247">
        <v>1250</v>
      </c>
      <c r="C2247">
        <v>1250</v>
      </c>
      <c r="D2247">
        <v>75</v>
      </c>
      <c r="E2247">
        <v>447.04674100000011</v>
      </c>
      <c r="F2247">
        <v>447.046741</v>
      </c>
      <c r="G2247">
        <v>125</v>
      </c>
      <c r="H2247">
        <v>0</v>
      </c>
      <c r="I2247">
        <v>0</v>
      </c>
    </row>
    <row r="2248" spans="1:9" x14ac:dyDescent="0.45">
      <c r="A2248">
        <v>2247</v>
      </c>
      <c r="B2248">
        <v>1250</v>
      </c>
      <c r="C2248">
        <v>1250</v>
      </c>
      <c r="D2248">
        <v>75</v>
      </c>
      <c r="E2248">
        <v>372.58609200000001</v>
      </c>
      <c r="F2248">
        <v>372.58609200000001</v>
      </c>
      <c r="G2248">
        <v>125</v>
      </c>
      <c r="H2248">
        <v>0</v>
      </c>
      <c r="I2248">
        <v>0</v>
      </c>
    </row>
    <row r="2249" spans="1:9" x14ac:dyDescent="0.45">
      <c r="A2249">
        <v>2248</v>
      </c>
      <c r="B2249">
        <v>1250</v>
      </c>
      <c r="C2249">
        <v>1250</v>
      </c>
      <c r="D2249">
        <v>75</v>
      </c>
      <c r="E2249">
        <v>275.72615200000001</v>
      </c>
      <c r="F2249">
        <v>275.72615200000001</v>
      </c>
      <c r="G2249">
        <v>125</v>
      </c>
      <c r="H2249">
        <v>0</v>
      </c>
      <c r="I2249">
        <v>0</v>
      </c>
    </row>
    <row r="2250" spans="1:9" x14ac:dyDescent="0.45">
      <c r="A2250">
        <v>2249</v>
      </c>
      <c r="B2250">
        <v>1250</v>
      </c>
      <c r="C2250">
        <v>1250</v>
      </c>
      <c r="D2250">
        <v>75</v>
      </c>
      <c r="E2250">
        <v>264.82163802996359</v>
      </c>
      <c r="F2250">
        <v>264.82163802996359</v>
      </c>
      <c r="G2250">
        <v>130</v>
      </c>
      <c r="H2250">
        <v>0</v>
      </c>
      <c r="I2250">
        <v>0</v>
      </c>
    </row>
    <row r="2251" spans="1:9" x14ac:dyDescent="0.45">
      <c r="A2251">
        <v>2250</v>
      </c>
      <c r="B2251">
        <v>1250</v>
      </c>
      <c r="C2251">
        <v>1250</v>
      </c>
      <c r="D2251">
        <v>75</v>
      </c>
      <c r="E2251">
        <v>251.40733919686619</v>
      </c>
      <c r="F2251">
        <v>251.40733919686619</v>
      </c>
      <c r="G2251">
        <v>130</v>
      </c>
      <c r="H2251">
        <v>0</v>
      </c>
      <c r="I2251">
        <v>0</v>
      </c>
    </row>
    <row r="2252" spans="1:9" x14ac:dyDescent="0.45">
      <c r="A2252">
        <v>2251</v>
      </c>
      <c r="B2252">
        <v>1250</v>
      </c>
      <c r="C2252">
        <v>1250</v>
      </c>
      <c r="D2252">
        <v>75</v>
      </c>
      <c r="E2252">
        <v>334.28282200000001</v>
      </c>
      <c r="F2252">
        <v>334.28282200000001</v>
      </c>
      <c r="G2252">
        <v>125</v>
      </c>
      <c r="H2252">
        <v>0</v>
      </c>
      <c r="I2252">
        <v>0</v>
      </c>
    </row>
    <row r="2253" spans="1:9" x14ac:dyDescent="0.45">
      <c r="A2253">
        <v>2252</v>
      </c>
      <c r="B2253">
        <v>1250</v>
      </c>
      <c r="C2253">
        <v>1250</v>
      </c>
      <c r="D2253">
        <v>75</v>
      </c>
      <c r="E2253">
        <v>539.655754</v>
      </c>
      <c r="F2253">
        <v>539.655754</v>
      </c>
      <c r="G2253">
        <v>125</v>
      </c>
      <c r="H2253">
        <v>0</v>
      </c>
      <c r="I2253">
        <v>0</v>
      </c>
    </row>
    <row r="2254" spans="1:9" x14ac:dyDescent="0.45">
      <c r="A2254">
        <v>2253</v>
      </c>
      <c r="B2254">
        <v>1250</v>
      </c>
      <c r="C2254">
        <v>1250</v>
      </c>
      <c r="D2254">
        <v>75</v>
      </c>
      <c r="E2254">
        <v>656.09179799999993</v>
      </c>
      <c r="F2254">
        <v>656.09179799999993</v>
      </c>
      <c r="G2254">
        <v>75</v>
      </c>
      <c r="H2254">
        <v>0</v>
      </c>
      <c r="I2254">
        <v>0</v>
      </c>
    </row>
    <row r="2255" spans="1:9" x14ac:dyDescent="0.45">
      <c r="A2255">
        <v>2254</v>
      </c>
      <c r="B2255">
        <v>1089.6694235063189</v>
      </c>
      <c r="C2255">
        <v>1089.6694235063189</v>
      </c>
      <c r="D2255">
        <v>70</v>
      </c>
      <c r="E2255">
        <v>685.791428</v>
      </c>
      <c r="F2255">
        <v>685.791428</v>
      </c>
      <c r="G2255">
        <v>75</v>
      </c>
      <c r="H2255">
        <v>0</v>
      </c>
      <c r="I2255">
        <v>0</v>
      </c>
    </row>
    <row r="2256" spans="1:9" x14ac:dyDescent="0.45">
      <c r="A2256">
        <v>2255</v>
      </c>
      <c r="B2256">
        <v>906.33107189022439</v>
      </c>
      <c r="C2256">
        <v>906.33107189022439</v>
      </c>
      <c r="D2256">
        <v>70</v>
      </c>
      <c r="E2256">
        <v>660.49081730878925</v>
      </c>
      <c r="F2256">
        <v>660.49081730878913</v>
      </c>
      <c r="G2256">
        <v>0</v>
      </c>
      <c r="H2256">
        <v>0</v>
      </c>
      <c r="I2256">
        <v>0</v>
      </c>
    </row>
    <row r="2257" spans="1:9" x14ac:dyDescent="0.45">
      <c r="A2257">
        <v>2256</v>
      </c>
      <c r="B2257">
        <v>760.62117538589644</v>
      </c>
      <c r="C2257">
        <v>760.62117538589632</v>
      </c>
      <c r="D2257">
        <v>70</v>
      </c>
      <c r="E2257">
        <v>554.30440086892622</v>
      </c>
      <c r="F2257">
        <v>554.30440086892622</v>
      </c>
      <c r="G2257">
        <v>0</v>
      </c>
      <c r="H2257">
        <v>0</v>
      </c>
      <c r="I2257">
        <v>0</v>
      </c>
    </row>
    <row r="2258" spans="1:9" x14ac:dyDescent="0.45">
      <c r="A2258">
        <v>2257</v>
      </c>
      <c r="B2258">
        <v>1250</v>
      </c>
      <c r="C2258">
        <v>1250</v>
      </c>
      <c r="D2258">
        <v>75</v>
      </c>
      <c r="E2258">
        <v>663.1497280000001</v>
      </c>
      <c r="F2258">
        <v>663.1497280000001</v>
      </c>
      <c r="G2258">
        <v>75</v>
      </c>
      <c r="H2258">
        <v>0</v>
      </c>
      <c r="I2258">
        <v>0</v>
      </c>
    </row>
    <row r="2259" spans="1:9" x14ac:dyDescent="0.45">
      <c r="A2259">
        <v>2258</v>
      </c>
      <c r="B2259">
        <v>1159.721154823379</v>
      </c>
      <c r="C2259">
        <v>1159.721154823379</v>
      </c>
      <c r="D2259">
        <v>70</v>
      </c>
      <c r="E2259">
        <v>737.53296799999998</v>
      </c>
      <c r="F2259">
        <v>737.53296799999998</v>
      </c>
      <c r="G2259">
        <v>75</v>
      </c>
      <c r="H2259">
        <v>0</v>
      </c>
      <c r="I2259">
        <v>0</v>
      </c>
    </row>
    <row r="2260" spans="1:9" x14ac:dyDescent="0.45">
      <c r="A2260">
        <v>2259</v>
      </c>
      <c r="B2260">
        <v>1098.2106345291279</v>
      </c>
      <c r="C2260">
        <v>1098.2106345291279</v>
      </c>
      <c r="D2260">
        <v>70</v>
      </c>
      <c r="E2260">
        <v>781.5360740000001</v>
      </c>
      <c r="F2260">
        <v>781.5360740000001</v>
      </c>
      <c r="G2260">
        <v>30</v>
      </c>
      <c r="H2260">
        <v>0</v>
      </c>
      <c r="I2260">
        <v>0</v>
      </c>
    </row>
    <row r="2261" spans="1:9" x14ac:dyDescent="0.45">
      <c r="A2261">
        <v>2260</v>
      </c>
      <c r="B2261">
        <v>1081.3480320291289</v>
      </c>
      <c r="C2261">
        <v>1081.3480320291301</v>
      </c>
      <c r="D2261">
        <v>70</v>
      </c>
      <c r="E2261">
        <v>781.72226200000011</v>
      </c>
      <c r="F2261">
        <v>781.722262</v>
      </c>
      <c r="G2261">
        <v>30</v>
      </c>
      <c r="H2261">
        <v>0</v>
      </c>
      <c r="I2261">
        <v>0</v>
      </c>
    </row>
    <row r="2262" spans="1:9" x14ac:dyDescent="0.45">
      <c r="A2262">
        <v>2261</v>
      </c>
      <c r="B2262">
        <v>1091.2648633889221</v>
      </c>
      <c r="C2262">
        <v>1091.2648633889221</v>
      </c>
      <c r="D2262">
        <v>70</v>
      </c>
      <c r="E2262">
        <v>795.26173588740573</v>
      </c>
      <c r="F2262">
        <v>795.26173588740562</v>
      </c>
      <c r="G2262">
        <v>0</v>
      </c>
      <c r="H2262">
        <v>0</v>
      </c>
      <c r="I2262">
        <v>0</v>
      </c>
    </row>
    <row r="2263" spans="1:9" x14ac:dyDescent="0.45">
      <c r="A2263">
        <v>2262</v>
      </c>
      <c r="B2263">
        <v>1105.5858512339821</v>
      </c>
      <c r="C2263">
        <v>1105.5858512339821</v>
      </c>
      <c r="D2263">
        <v>70</v>
      </c>
      <c r="E2263">
        <v>805.69818815062354</v>
      </c>
      <c r="F2263">
        <v>805.69818815062354</v>
      </c>
      <c r="G2263">
        <v>0</v>
      </c>
      <c r="H2263">
        <v>0</v>
      </c>
      <c r="I2263">
        <v>0</v>
      </c>
    </row>
    <row r="2264" spans="1:9" x14ac:dyDescent="0.45">
      <c r="A2264">
        <v>2263</v>
      </c>
      <c r="B2264">
        <v>1250</v>
      </c>
      <c r="C2264">
        <v>1250</v>
      </c>
      <c r="D2264">
        <v>75</v>
      </c>
      <c r="E2264">
        <v>1022.187742</v>
      </c>
      <c r="F2264">
        <v>1022.187742</v>
      </c>
      <c r="G2264">
        <v>75</v>
      </c>
      <c r="H2264">
        <v>0</v>
      </c>
      <c r="I2264">
        <v>0</v>
      </c>
    </row>
    <row r="2265" spans="1:9" x14ac:dyDescent="0.45">
      <c r="A2265">
        <v>2264</v>
      </c>
      <c r="B2265">
        <v>1250</v>
      </c>
      <c r="C2265">
        <v>1250</v>
      </c>
      <c r="D2265">
        <v>75</v>
      </c>
      <c r="E2265">
        <v>1049.5368679999999</v>
      </c>
      <c r="F2265">
        <v>1049.5368679999999</v>
      </c>
      <c r="G2265">
        <v>75</v>
      </c>
      <c r="H2265">
        <v>0</v>
      </c>
      <c r="I2265">
        <v>0</v>
      </c>
    </row>
    <row r="2266" spans="1:9" x14ac:dyDescent="0.45">
      <c r="A2266">
        <v>2265</v>
      </c>
      <c r="B2266">
        <v>1250</v>
      </c>
      <c r="C2266">
        <v>1250</v>
      </c>
      <c r="D2266">
        <v>125</v>
      </c>
      <c r="E2266">
        <v>1070.457672</v>
      </c>
      <c r="F2266">
        <v>1070.457672</v>
      </c>
      <c r="G2266">
        <v>75</v>
      </c>
      <c r="H2266">
        <v>0</v>
      </c>
      <c r="I2266">
        <v>0</v>
      </c>
    </row>
    <row r="2267" spans="1:9" x14ac:dyDescent="0.45">
      <c r="A2267">
        <v>2266</v>
      </c>
      <c r="B2267">
        <v>1250</v>
      </c>
      <c r="C2267">
        <v>1250</v>
      </c>
      <c r="D2267">
        <v>125</v>
      </c>
      <c r="E2267">
        <v>1077.8301489999999</v>
      </c>
      <c r="F2267">
        <v>1077.8301489999999</v>
      </c>
      <c r="G2267">
        <v>125</v>
      </c>
      <c r="H2267">
        <v>0</v>
      </c>
      <c r="I2267">
        <v>0</v>
      </c>
    </row>
    <row r="2268" spans="1:9" x14ac:dyDescent="0.45">
      <c r="A2268">
        <v>2267</v>
      </c>
      <c r="B2268">
        <v>1250</v>
      </c>
      <c r="C2268">
        <v>1250</v>
      </c>
      <c r="D2268">
        <v>125</v>
      </c>
      <c r="E2268">
        <v>1061.735866</v>
      </c>
      <c r="F2268">
        <v>1061.735866</v>
      </c>
      <c r="G2268">
        <v>125</v>
      </c>
      <c r="H2268">
        <v>0</v>
      </c>
      <c r="I2268">
        <v>0</v>
      </c>
    </row>
    <row r="2269" spans="1:9" x14ac:dyDescent="0.45">
      <c r="A2269">
        <v>2268</v>
      </c>
      <c r="B2269">
        <v>1250</v>
      </c>
      <c r="C2269">
        <v>1250</v>
      </c>
      <c r="D2269">
        <v>125</v>
      </c>
      <c r="E2269">
        <v>1027.1376769999999</v>
      </c>
      <c r="F2269">
        <v>1027.1376769999999</v>
      </c>
      <c r="G2269">
        <v>125</v>
      </c>
      <c r="H2269">
        <v>0</v>
      </c>
      <c r="I2269">
        <v>0</v>
      </c>
    </row>
    <row r="2270" spans="1:9" x14ac:dyDescent="0.45">
      <c r="A2270">
        <v>2269</v>
      </c>
      <c r="B2270">
        <v>1250</v>
      </c>
      <c r="C2270">
        <v>1250</v>
      </c>
      <c r="D2270">
        <v>125</v>
      </c>
      <c r="E2270">
        <v>1026.1445329999999</v>
      </c>
      <c r="F2270">
        <v>1026.1445329999999</v>
      </c>
      <c r="G2270">
        <v>125</v>
      </c>
      <c r="H2270">
        <v>0</v>
      </c>
      <c r="I2270">
        <v>0</v>
      </c>
    </row>
    <row r="2271" spans="1:9" x14ac:dyDescent="0.45">
      <c r="A2271">
        <v>2270</v>
      </c>
      <c r="B2271">
        <v>1250</v>
      </c>
      <c r="C2271">
        <v>1250</v>
      </c>
      <c r="D2271">
        <v>125</v>
      </c>
      <c r="E2271">
        <v>980.29480199999989</v>
      </c>
      <c r="F2271">
        <v>980.29480199999989</v>
      </c>
      <c r="G2271">
        <v>125</v>
      </c>
      <c r="H2271">
        <v>0</v>
      </c>
      <c r="I2271">
        <v>0</v>
      </c>
    </row>
    <row r="2272" spans="1:9" x14ac:dyDescent="0.45">
      <c r="A2272">
        <v>2271</v>
      </c>
      <c r="B2272">
        <v>1250</v>
      </c>
      <c r="C2272">
        <v>1250</v>
      </c>
      <c r="D2272">
        <v>125</v>
      </c>
      <c r="E2272">
        <v>1146.935608</v>
      </c>
      <c r="F2272">
        <v>1146.935608</v>
      </c>
      <c r="G2272">
        <v>75</v>
      </c>
      <c r="H2272">
        <v>0</v>
      </c>
      <c r="I2272">
        <v>0</v>
      </c>
    </row>
    <row r="2273" spans="1:9" x14ac:dyDescent="0.45">
      <c r="A2273">
        <v>2272</v>
      </c>
      <c r="B2273">
        <v>1250</v>
      </c>
      <c r="C2273">
        <v>1250</v>
      </c>
      <c r="D2273">
        <v>125</v>
      </c>
      <c r="E2273">
        <v>1029.0147400000001</v>
      </c>
      <c r="F2273">
        <v>1029.0147400000001</v>
      </c>
      <c r="G2273">
        <v>125</v>
      </c>
      <c r="H2273">
        <v>0</v>
      </c>
      <c r="I2273">
        <v>0</v>
      </c>
    </row>
    <row r="2274" spans="1:9" x14ac:dyDescent="0.45">
      <c r="A2274">
        <v>2273</v>
      </c>
      <c r="B2274">
        <v>1250</v>
      </c>
      <c r="C2274">
        <v>1250</v>
      </c>
      <c r="D2274">
        <v>125</v>
      </c>
      <c r="E2274">
        <v>974.86423600000012</v>
      </c>
      <c r="F2274">
        <v>974.86423600000001</v>
      </c>
      <c r="G2274">
        <v>125</v>
      </c>
      <c r="H2274">
        <v>0</v>
      </c>
      <c r="I2274">
        <v>0</v>
      </c>
    </row>
    <row r="2275" spans="1:9" x14ac:dyDescent="0.45">
      <c r="A2275">
        <v>2274</v>
      </c>
      <c r="B2275">
        <v>1250</v>
      </c>
      <c r="C2275">
        <v>1250</v>
      </c>
      <c r="D2275">
        <v>125</v>
      </c>
      <c r="E2275">
        <v>942.77734400000008</v>
      </c>
      <c r="F2275">
        <v>942.77734400000008</v>
      </c>
      <c r="G2275">
        <v>125</v>
      </c>
      <c r="H2275">
        <v>0</v>
      </c>
      <c r="I2275">
        <v>0</v>
      </c>
    </row>
    <row r="2276" spans="1:9" x14ac:dyDescent="0.45">
      <c r="A2276">
        <v>2275</v>
      </c>
      <c r="B2276">
        <v>1250</v>
      </c>
      <c r="C2276">
        <v>1250</v>
      </c>
      <c r="D2276">
        <v>125</v>
      </c>
      <c r="E2276">
        <v>892.31962799999985</v>
      </c>
      <c r="F2276">
        <v>892.31962799999997</v>
      </c>
      <c r="G2276">
        <v>125</v>
      </c>
      <c r="H2276">
        <v>0</v>
      </c>
      <c r="I2276">
        <v>0</v>
      </c>
    </row>
    <row r="2277" spans="1:9" x14ac:dyDescent="0.45">
      <c r="A2277">
        <v>2276</v>
      </c>
      <c r="B2277">
        <v>1250</v>
      </c>
      <c r="C2277">
        <v>1250</v>
      </c>
      <c r="D2277">
        <v>75</v>
      </c>
      <c r="E2277">
        <v>946.78044999999997</v>
      </c>
      <c r="F2277">
        <v>946.78044999999997</v>
      </c>
      <c r="G2277">
        <v>75</v>
      </c>
      <c r="H2277">
        <v>0</v>
      </c>
      <c r="I2277">
        <v>0</v>
      </c>
    </row>
    <row r="2278" spans="1:9" x14ac:dyDescent="0.45">
      <c r="A2278">
        <v>2277</v>
      </c>
      <c r="B2278">
        <v>1250</v>
      </c>
      <c r="C2278">
        <v>1250</v>
      </c>
      <c r="D2278">
        <v>75</v>
      </c>
      <c r="E2278">
        <v>1074.0108620000001</v>
      </c>
      <c r="F2278">
        <v>1074.0108620000001</v>
      </c>
      <c r="G2278">
        <v>75</v>
      </c>
      <c r="H2278">
        <v>0</v>
      </c>
      <c r="I2278">
        <v>0</v>
      </c>
    </row>
    <row r="2279" spans="1:9" x14ac:dyDescent="0.45">
      <c r="A2279">
        <v>2278</v>
      </c>
      <c r="B2279">
        <v>1250</v>
      </c>
      <c r="C2279">
        <v>1250</v>
      </c>
      <c r="D2279">
        <v>75</v>
      </c>
      <c r="E2279">
        <v>1082.0481</v>
      </c>
      <c r="F2279">
        <v>1082.0481</v>
      </c>
      <c r="G2279">
        <v>75</v>
      </c>
      <c r="H2279">
        <v>0</v>
      </c>
      <c r="I2279">
        <v>0</v>
      </c>
    </row>
    <row r="2280" spans="1:9" x14ac:dyDescent="0.45">
      <c r="A2280">
        <v>2279</v>
      </c>
      <c r="B2280">
        <v>1250</v>
      </c>
      <c r="C2280">
        <v>1250</v>
      </c>
      <c r="D2280">
        <v>75</v>
      </c>
      <c r="E2280">
        <v>992.24204800000007</v>
      </c>
      <c r="F2280">
        <v>992.24204800000007</v>
      </c>
      <c r="G2280">
        <v>75</v>
      </c>
      <c r="H2280">
        <v>0</v>
      </c>
      <c r="I2280">
        <v>0</v>
      </c>
    </row>
    <row r="2281" spans="1:9" x14ac:dyDescent="0.45">
      <c r="A2281">
        <v>2280</v>
      </c>
      <c r="B2281">
        <v>1250</v>
      </c>
      <c r="C2281">
        <v>1250</v>
      </c>
      <c r="D2281">
        <v>75</v>
      </c>
      <c r="E2281">
        <v>853.52986799999985</v>
      </c>
      <c r="F2281">
        <v>853.52986799999996</v>
      </c>
      <c r="G2281">
        <v>30</v>
      </c>
      <c r="H2281">
        <v>0</v>
      </c>
      <c r="I2281">
        <v>0</v>
      </c>
    </row>
    <row r="2282" spans="1:9" x14ac:dyDescent="0.45">
      <c r="A2282">
        <v>2281</v>
      </c>
      <c r="B2282">
        <v>1247.151796869028</v>
      </c>
      <c r="C2282">
        <v>1247.151796869028</v>
      </c>
      <c r="D2282">
        <v>70</v>
      </c>
      <c r="E2282">
        <v>908.86469102751971</v>
      </c>
      <c r="F2282">
        <v>908.86469102751971</v>
      </c>
      <c r="G2282">
        <v>0</v>
      </c>
      <c r="H2282">
        <v>0</v>
      </c>
      <c r="I2282">
        <v>0</v>
      </c>
    </row>
    <row r="2283" spans="1:9" x14ac:dyDescent="0.45">
      <c r="A2283">
        <v>2282</v>
      </c>
      <c r="B2283">
        <v>1157.354457149851</v>
      </c>
      <c r="C2283">
        <v>1157.354457149851</v>
      </c>
      <c r="D2283">
        <v>70</v>
      </c>
      <c r="E2283">
        <v>843.42467672945781</v>
      </c>
      <c r="F2283">
        <v>843.42467672945793</v>
      </c>
      <c r="G2283">
        <v>0</v>
      </c>
      <c r="H2283">
        <v>0</v>
      </c>
      <c r="I2283">
        <v>0</v>
      </c>
    </row>
    <row r="2284" spans="1:9" x14ac:dyDescent="0.45">
      <c r="A2284">
        <v>2283</v>
      </c>
      <c r="B2284">
        <v>1101.9314718340031</v>
      </c>
      <c r="C2284">
        <v>1101.9314718340031</v>
      </c>
      <c r="D2284">
        <v>70</v>
      </c>
      <c r="E2284">
        <v>803.03505090253771</v>
      </c>
      <c r="F2284">
        <v>803.03505090253771</v>
      </c>
      <c r="G2284">
        <v>0</v>
      </c>
      <c r="H2284">
        <v>0</v>
      </c>
      <c r="I2284">
        <v>0</v>
      </c>
    </row>
    <row r="2285" spans="1:9" x14ac:dyDescent="0.45">
      <c r="A2285">
        <v>2284</v>
      </c>
      <c r="B2285">
        <v>1095.3329836351841</v>
      </c>
      <c r="C2285">
        <v>1095.3329836351841</v>
      </c>
      <c r="D2285">
        <v>70</v>
      </c>
      <c r="E2285">
        <v>798.22638771243965</v>
      </c>
      <c r="F2285">
        <v>798.22638771243976</v>
      </c>
      <c r="G2285">
        <v>0</v>
      </c>
      <c r="H2285">
        <v>0</v>
      </c>
      <c r="I2285">
        <v>0</v>
      </c>
    </row>
    <row r="2286" spans="1:9" x14ac:dyDescent="0.45">
      <c r="A2286">
        <v>2285</v>
      </c>
      <c r="B2286">
        <v>1117.3767782575901</v>
      </c>
      <c r="C2286">
        <v>1117.3767782575901</v>
      </c>
      <c r="D2286">
        <v>70</v>
      </c>
      <c r="E2286">
        <v>814.2908528712635</v>
      </c>
      <c r="F2286">
        <v>814.2908528712635</v>
      </c>
      <c r="G2286">
        <v>0</v>
      </c>
      <c r="H2286">
        <v>0</v>
      </c>
      <c r="I2286">
        <v>0</v>
      </c>
    </row>
    <row r="2287" spans="1:9" x14ac:dyDescent="0.45">
      <c r="A2287">
        <v>2286</v>
      </c>
      <c r="B2287">
        <v>1134.972237591757</v>
      </c>
      <c r="C2287">
        <v>1134.972237591757</v>
      </c>
      <c r="D2287">
        <v>70</v>
      </c>
      <c r="E2287">
        <v>592.12481400000001</v>
      </c>
      <c r="F2287">
        <v>592.12481400000001</v>
      </c>
      <c r="G2287">
        <v>75</v>
      </c>
      <c r="H2287">
        <v>0</v>
      </c>
      <c r="I2287">
        <v>0</v>
      </c>
    </row>
    <row r="2288" spans="1:9" x14ac:dyDescent="0.45">
      <c r="A2288">
        <v>2287</v>
      </c>
      <c r="B2288">
        <v>1250</v>
      </c>
      <c r="C2288">
        <v>1250</v>
      </c>
      <c r="D2288">
        <v>75</v>
      </c>
      <c r="E2288">
        <v>441.67905000000007</v>
      </c>
      <c r="F2288">
        <v>441.67905000000002</v>
      </c>
      <c r="G2288">
        <v>125</v>
      </c>
      <c r="H2288">
        <v>0</v>
      </c>
      <c r="I2288">
        <v>0</v>
      </c>
    </row>
    <row r="2289" spans="1:9" x14ac:dyDescent="0.45">
      <c r="A2289">
        <v>2288</v>
      </c>
      <c r="B2289">
        <v>1250</v>
      </c>
      <c r="C2289">
        <v>1250</v>
      </c>
      <c r="D2289">
        <v>75</v>
      </c>
      <c r="E2289">
        <v>377.34958499999999</v>
      </c>
      <c r="F2289">
        <v>377.34958499999999</v>
      </c>
      <c r="G2289">
        <v>125</v>
      </c>
      <c r="H2289">
        <v>0</v>
      </c>
      <c r="I2289">
        <v>0</v>
      </c>
    </row>
    <row r="2290" spans="1:9" x14ac:dyDescent="0.45">
      <c r="A2290">
        <v>2289</v>
      </c>
      <c r="B2290">
        <v>1250</v>
      </c>
      <c r="C2290">
        <v>1250</v>
      </c>
      <c r="D2290">
        <v>125</v>
      </c>
      <c r="E2290">
        <v>360.10448500000001</v>
      </c>
      <c r="F2290">
        <v>360.10448500000001</v>
      </c>
      <c r="G2290">
        <v>125</v>
      </c>
      <c r="H2290">
        <v>0</v>
      </c>
      <c r="I2290">
        <v>0</v>
      </c>
    </row>
    <row r="2291" spans="1:9" x14ac:dyDescent="0.45">
      <c r="A2291">
        <v>2290</v>
      </c>
      <c r="B2291">
        <v>1250</v>
      </c>
      <c r="C2291">
        <v>1250</v>
      </c>
      <c r="D2291">
        <v>125</v>
      </c>
      <c r="E2291">
        <v>341.02193549999998</v>
      </c>
      <c r="F2291">
        <v>341.02193549999998</v>
      </c>
      <c r="G2291">
        <v>1000</v>
      </c>
      <c r="H2291">
        <v>0</v>
      </c>
      <c r="I2291">
        <v>0</v>
      </c>
    </row>
    <row r="2292" spans="1:9" x14ac:dyDescent="0.45">
      <c r="A2292">
        <v>2291</v>
      </c>
      <c r="B2292">
        <v>1250</v>
      </c>
      <c r="C2292">
        <v>1250</v>
      </c>
      <c r="D2292">
        <v>125</v>
      </c>
      <c r="E2292">
        <v>320.82755450000002</v>
      </c>
      <c r="F2292">
        <v>320.82755450000002</v>
      </c>
      <c r="G2292">
        <v>1000</v>
      </c>
      <c r="H2292">
        <v>0</v>
      </c>
      <c r="I2292">
        <v>0</v>
      </c>
    </row>
    <row r="2293" spans="1:9" x14ac:dyDescent="0.45">
      <c r="A2293">
        <v>2292</v>
      </c>
      <c r="B2293">
        <v>1250</v>
      </c>
      <c r="C2293">
        <v>1250</v>
      </c>
      <c r="D2293">
        <v>125</v>
      </c>
      <c r="E2293">
        <v>393.88338800000002</v>
      </c>
      <c r="F2293">
        <v>393.88338800000002</v>
      </c>
      <c r="G2293">
        <v>125</v>
      </c>
      <c r="H2293">
        <v>0</v>
      </c>
      <c r="I2293">
        <v>0</v>
      </c>
    </row>
    <row r="2294" spans="1:9" x14ac:dyDescent="0.45">
      <c r="A2294">
        <v>2293</v>
      </c>
      <c r="B2294">
        <v>1250</v>
      </c>
      <c r="C2294">
        <v>1250</v>
      </c>
      <c r="D2294">
        <v>125</v>
      </c>
      <c r="E2294">
        <v>546.86922300000003</v>
      </c>
      <c r="F2294">
        <v>546.86922300000003</v>
      </c>
      <c r="G2294">
        <v>125</v>
      </c>
      <c r="H2294">
        <v>0</v>
      </c>
      <c r="I2294">
        <v>0</v>
      </c>
    </row>
    <row r="2295" spans="1:9" x14ac:dyDescent="0.45">
      <c r="A2295">
        <v>2294</v>
      </c>
      <c r="B2295">
        <v>1250</v>
      </c>
      <c r="C2295">
        <v>1250</v>
      </c>
      <c r="D2295">
        <v>125</v>
      </c>
      <c r="E2295">
        <v>775.26983700000005</v>
      </c>
      <c r="F2295">
        <v>775.26983699999994</v>
      </c>
      <c r="G2295">
        <v>125</v>
      </c>
      <c r="H2295">
        <v>0</v>
      </c>
      <c r="I2295">
        <v>0</v>
      </c>
    </row>
    <row r="2296" spans="1:9" x14ac:dyDescent="0.45">
      <c r="A2296">
        <v>2295</v>
      </c>
      <c r="B2296">
        <v>1250</v>
      </c>
      <c r="C2296">
        <v>1250</v>
      </c>
      <c r="D2296">
        <v>125</v>
      </c>
      <c r="E2296">
        <v>963.96730999999988</v>
      </c>
      <c r="F2296">
        <v>963.96731</v>
      </c>
      <c r="G2296">
        <v>125</v>
      </c>
      <c r="H2296">
        <v>0</v>
      </c>
      <c r="I2296">
        <v>0</v>
      </c>
    </row>
    <row r="2297" spans="1:9" x14ac:dyDescent="0.45">
      <c r="A2297">
        <v>2296</v>
      </c>
      <c r="B2297">
        <v>1250</v>
      </c>
      <c r="C2297">
        <v>1250</v>
      </c>
      <c r="D2297">
        <v>125</v>
      </c>
      <c r="E2297">
        <v>1138.187222</v>
      </c>
      <c r="F2297">
        <v>1138.187222</v>
      </c>
      <c r="G2297">
        <v>75</v>
      </c>
      <c r="H2297">
        <v>0</v>
      </c>
      <c r="I2297">
        <v>0</v>
      </c>
    </row>
    <row r="2298" spans="1:9" x14ac:dyDescent="0.45">
      <c r="A2298">
        <v>2297</v>
      </c>
      <c r="B2298">
        <v>1250</v>
      </c>
      <c r="C2298">
        <v>1250</v>
      </c>
      <c r="D2298">
        <v>125</v>
      </c>
      <c r="E2298">
        <v>1205.6092120000001</v>
      </c>
      <c r="F2298">
        <v>1205.6092120000001</v>
      </c>
      <c r="G2298">
        <v>75</v>
      </c>
      <c r="H2298">
        <v>0</v>
      </c>
      <c r="I2298">
        <v>0</v>
      </c>
    </row>
    <row r="2299" spans="1:9" x14ac:dyDescent="0.45">
      <c r="A2299">
        <v>2298</v>
      </c>
      <c r="B2299">
        <v>1250</v>
      </c>
      <c r="C2299">
        <v>1250</v>
      </c>
      <c r="D2299">
        <v>125</v>
      </c>
      <c r="E2299">
        <v>1261.329866</v>
      </c>
      <c r="F2299">
        <v>1261.329866</v>
      </c>
      <c r="G2299">
        <v>75</v>
      </c>
      <c r="H2299">
        <v>0</v>
      </c>
      <c r="I2299">
        <v>0</v>
      </c>
    </row>
    <row r="2300" spans="1:9" x14ac:dyDescent="0.45">
      <c r="A2300">
        <v>2299</v>
      </c>
      <c r="B2300">
        <v>1250</v>
      </c>
      <c r="C2300">
        <v>1250</v>
      </c>
      <c r="D2300">
        <v>125</v>
      </c>
      <c r="E2300">
        <v>1322.43685</v>
      </c>
      <c r="F2300">
        <v>1322.43685</v>
      </c>
      <c r="G2300">
        <v>75</v>
      </c>
      <c r="H2300">
        <v>0</v>
      </c>
      <c r="I2300">
        <v>0</v>
      </c>
    </row>
    <row r="2301" spans="1:9" x14ac:dyDescent="0.45">
      <c r="A2301">
        <v>2300</v>
      </c>
      <c r="B2301">
        <v>1250</v>
      </c>
      <c r="C2301">
        <v>1250</v>
      </c>
      <c r="D2301">
        <v>75</v>
      </c>
      <c r="E2301">
        <v>1350.2600299999999</v>
      </c>
      <c r="F2301">
        <v>1350.2600299999999</v>
      </c>
      <c r="G2301">
        <v>75</v>
      </c>
      <c r="H2301">
        <v>0</v>
      </c>
      <c r="I2301">
        <v>0</v>
      </c>
    </row>
    <row r="2302" spans="1:9" x14ac:dyDescent="0.45">
      <c r="A2302">
        <v>2301</v>
      </c>
      <c r="B2302">
        <v>1250</v>
      </c>
      <c r="C2302">
        <v>1250</v>
      </c>
      <c r="D2302">
        <v>75</v>
      </c>
      <c r="E2302">
        <v>1415.4903420000001</v>
      </c>
      <c r="F2302">
        <v>1415.4903420000001</v>
      </c>
      <c r="G2302">
        <v>30</v>
      </c>
      <c r="H2302">
        <v>0</v>
      </c>
      <c r="I2302">
        <v>0</v>
      </c>
    </row>
    <row r="2303" spans="1:9" x14ac:dyDescent="0.45">
      <c r="A2303">
        <v>2302</v>
      </c>
      <c r="B2303">
        <v>1250</v>
      </c>
      <c r="C2303">
        <v>1250</v>
      </c>
      <c r="D2303">
        <v>75</v>
      </c>
      <c r="E2303">
        <v>1330.36020825064</v>
      </c>
      <c r="F2303">
        <v>1330.36020825064</v>
      </c>
      <c r="G2303">
        <v>0</v>
      </c>
      <c r="H2303">
        <v>0</v>
      </c>
      <c r="I2303">
        <v>0</v>
      </c>
    </row>
    <row r="2304" spans="1:9" x14ac:dyDescent="0.45">
      <c r="A2304">
        <v>2303</v>
      </c>
      <c r="B2304">
        <v>1250</v>
      </c>
      <c r="C2304">
        <v>1250</v>
      </c>
      <c r="D2304">
        <v>75</v>
      </c>
      <c r="E2304">
        <v>1136.054329741502</v>
      </c>
      <c r="F2304">
        <v>1136.054329741502</v>
      </c>
      <c r="G2304">
        <v>0</v>
      </c>
      <c r="H2304">
        <v>0</v>
      </c>
      <c r="I2304">
        <v>0</v>
      </c>
    </row>
    <row r="2305" spans="1:9" x14ac:dyDescent="0.45">
      <c r="A2305">
        <v>2304</v>
      </c>
      <c r="B2305">
        <v>1250</v>
      </c>
      <c r="C2305">
        <v>1250</v>
      </c>
      <c r="D2305">
        <v>75</v>
      </c>
      <c r="E2305">
        <v>959.22689876987488</v>
      </c>
      <c r="F2305">
        <v>959.22689876987488</v>
      </c>
      <c r="G2305">
        <v>0</v>
      </c>
      <c r="H2305">
        <v>0</v>
      </c>
      <c r="I2305">
        <v>0</v>
      </c>
    </row>
    <row r="2306" spans="1:9" x14ac:dyDescent="0.45">
      <c r="A2306">
        <v>2305</v>
      </c>
      <c r="B2306">
        <v>1138.859506994052</v>
      </c>
      <c r="C2306">
        <v>1138.859506994052</v>
      </c>
      <c r="D2306">
        <v>70</v>
      </c>
      <c r="E2306">
        <v>638.31825000000003</v>
      </c>
      <c r="F2306">
        <v>638.31824999999992</v>
      </c>
      <c r="G2306">
        <v>75</v>
      </c>
      <c r="H2306">
        <v>0</v>
      </c>
      <c r="I2306">
        <v>0</v>
      </c>
    </row>
    <row r="2307" spans="1:9" x14ac:dyDescent="0.45">
      <c r="A2307">
        <v>2306</v>
      </c>
      <c r="B2307">
        <v>1064.681418313776</v>
      </c>
      <c r="C2307">
        <v>1064.681418313776</v>
      </c>
      <c r="D2307">
        <v>70</v>
      </c>
      <c r="E2307">
        <v>588.61096399999997</v>
      </c>
      <c r="F2307">
        <v>588.61096399999997</v>
      </c>
      <c r="G2307">
        <v>75</v>
      </c>
      <c r="H2307">
        <v>0</v>
      </c>
      <c r="I2307">
        <v>0</v>
      </c>
    </row>
    <row r="2308" spans="1:9" x14ac:dyDescent="0.45">
      <c r="A2308">
        <v>2307</v>
      </c>
      <c r="B2308">
        <v>1017.646887874739</v>
      </c>
      <c r="C2308">
        <v>1017.646887874739</v>
      </c>
      <c r="D2308">
        <v>70</v>
      </c>
      <c r="E2308">
        <v>362.60422199999988</v>
      </c>
      <c r="F2308">
        <v>362.60422199999999</v>
      </c>
      <c r="G2308">
        <v>125</v>
      </c>
      <c r="H2308">
        <v>0</v>
      </c>
      <c r="I2308">
        <v>0</v>
      </c>
    </row>
    <row r="2309" spans="1:9" x14ac:dyDescent="0.45">
      <c r="A2309">
        <v>2308</v>
      </c>
      <c r="B2309">
        <v>1013.067008803515</v>
      </c>
      <c r="C2309">
        <v>1013.067008803515</v>
      </c>
      <c r="D2309">
        <v>70</v>
      </c>
      <c r="E2309">
        <v>250.42027400000001</v>
      </c>
      <c r="F2309">
        <v>250.42027400000001</v>
      </c>
      <c r="G2309">
        <v>125</v>
      </c>
      <c r="H2309">
        <v>0</v>
      </c>
      <c r="I2309">
        <v>0</v>
      </c>
    </row>
    <row r="2310" spans="1:9" x14ac:dyDescent="0.45">
      <c r="A2310">
        <v>2309</v>
      </c>
      <c r="B2310">
        <v>1010.255016089319</v>
      </c>
      <c r="C2310">
        <v>1010.255016089319</v>
      </c>
      <c r="D2310">
        <v>70</v>
      </c>
      <c r="E2310">
        <v>322.66077700000011</v>
      </c>
      <c r="F2310">
        <v>322.66077700000011</v>
      </c>
      <c r="G2310">
        <v>125</v>
      </c>
      <c r="H2310">
        <v>0</v>
      </c>
      <c r="I2310">
        <v>0</v>
      </c>
    </row>
    <row r="2311" spans="1:9" x14ac:dyDescent="0.45">
      <c r="A2311">
        <v>2310</v>
      </c>
      <c r="B2311">
        <v>1048.042346212226</v>
      </c>
      <c r="C2311">
        <v>1048.042346212226</v>
      </c>
      <c r="D2311">
        <v>70</v>
      </c>
      <c r="E2311">
        <v>413.21624200000008</v>
      </c>
      <c r="F2311">
        <v>413.21624200000002</v>
      </c>
      <c r="G2311">
        <v>125</v>
      </c>
      <c r="H2311">
        <v>0</v>
      </c>
      <c r="I2311">
        <v>0</v>
      </c>
    </row>
    <row r="2312" spans="1:9" x14ac:dyDescent="0.45">
      <c r="A2312">
        <v>2311</v>
      </c>
      <c r="B2312">
        <v>1250</v>
      </c>
      <c r="C2312">
        <v>1250</v>
      </c>
      <c r="D2312">
        <v>75</v>
      </c>
      <c r="E2312">
        <v>514.82991200000004</v>
      </c>
      <c r="F2312">
        <v>514.82991200000004</v>
      </c>
      <c r="G2312">
        <v>125</v>
      </c>
      <c r="H2312">
        <v>0</v>
      </c>
      <c r="I2312">
        <v>0</v>
      </c>
    </row>
    <row r="2313" spans="1:9" x14ac:dyDescent="0.45">
      <c r="A2313">
        <v>2312</v>
      </c>
      <c r="B2313">
        <v>1250</v>
      </c>
      <c r="C2313">
        <v>1250</v>
      </c>
      <c r="D2313">
        <v>75</v>
      </c>
      <c r="E2313">
        <v>633.60163800000009</v>
      </c>
      <c r="F2313">
        <v>633.60163799999998</v>
      </c>
      <c r="G2313">
        <v>125</v>
      </c>
      <c r="H2313">
        <v>0</v>
      </c>
      <c r="I2313">
        <v>0</v>
      </c>
    </row>
    <row r="2314" spans="1:9" x14ac:dyDescent="0.45">
      <c r="A2314">
        <v>2313</v>
      </c>
      <c r="B2314">
        <v>1250</v>
      </c>
      <c r="C2314">
        <v>1250</v>
      </c>
      <c r="D2314">
        <v>125</v>
      </c>
      <c r="E2314">
        <v>729.89400000000001</v>
      </c>
      <c r="F2314">
        <v>729.89399999999989</v>
      </c>
      <c r="G2314">
        <v>125</v>
      </c>
      <c r="H2314">
        <v>0</v>
      </c>
      <c r="I2314">
        <v>0</v>
      </c>
    </row>
    <row r="2315" spans="1:9" x14ac:dyDescent="0.45">
      <c r="A2315">
        <v>2314</v>
      </c>
      <c r="B2315">
        <v>1250</v>
      </c>
      <c r="C2315">
        <v>1250</v>
      </c>
      <c r="D2315">
        <v>125</v>
      </c>
      <c r="E2315">
        <v>789.60338100000013</v>
      </c>
      <c r="F2315">
        <v>789.60338100000001</v>
      </c>
      <c r="G2315">
        <v>125</v>
      </c>
      <c r="H2315">
        <v>0</v>
      </c>
      <c r="I2315">
        <v>0</v>
      </c>
    </row>
    <row r="2316" spans="1:9" x14ac:dyDescent="0.45">
      <c r="A2316">
        <v>2315</v>
      </c>
      <c r="B2316">
        <v>1250</v>
      </c>
      <c r="C2316">
        <v>1250</v>
      </c>
      <c r="D2316">
        <v>125</v>
      </c>
      <c r="E2316">
        <v>825.27664700000003</v>
      </c>
      <c r="F2316">
        <v>825.27664700000003</v>
      </c>
      <c r="G2316">
        <v>125</v>
      </c>
      <c r="H2316">
        <v>0</v>
      </c>
      <c r="I2316">
        <v>0</v>
      </c>
    </row>
    <row r="2317" spans="1:9" x14ac:dyDescent="0.45">
      <c r="A2317">
        <v>2316</v>
      </c>
      <c r="B2317">
        <v>1250</v>
      </c>
      <c r="C2317">
        <v>1250</v>
      </c>
      <c r="D2317">
        <v>125</v>
      </c>
      <c r="E2317">
        <v>843.09842300000014</v>
      </c>
      <c r="F2317">
        <v>843.09842300000003</v>
      </c>
      <c r="G2317">
        <v>125</v>
      </c>
      <c r="H2317">
        <v>0</v>
      </c>
      <c r="I2317">
        <v>0</v>
      </c>
    </row>
    <row r="2318" spans="1:9" x14ac:dyDescent="0.45">
      <c r="A2318">
        <v>2317</v>
      </c>
      <c r="B2318">
        <v>1250</v>
      </c>
      <c r="C2318">
        <v>1250</v>
      </c>
      <c r="D2318">
        <v>125</v>
      </c>
      <c r="E2318">
        <v>850.35149300000012</v>
      </c>
      <c r="F2318">
        <v>850.351493</v>
      </c>
      <c r="G2318">
        <v>125</v>
      </c>
      <c r="H2318">
        <v>0</v>
      </c>
      <c r="I2318">
        <v>0</v>
      </c>
    </row>
    <row r="2319" spans="1:9" x14ac:dyDescent="0.45">
      <c r="A2319">
        <v>2318</v>
      </c>
      <c r="B2319">
        <v>1250</v>
      </c>
      <c r="C2319">
        <v>1250</v>
      </c>
      <c r="D2319">
        <v>125</v>
      </c>
      <c r="E2319">
        <v>877.87150800000006</v>
      </c>
      <c r="F2319">
        <v>877.87150800000006</v>
      </c>
      <c r="G2319">
        <v>125</v>
      </c>
      <c r="H2319">
        <v>0</v>
      </c>
      <c r="I2319">
        <v>0</v>
      </c>
    </row>
    <row r="2320" spans="1:9" x14ac:dyDescent="0.45">
      <c r="A2320">
        <v>2319</v>
      </c>
      <c r="B2320">
        <v>1250</v>
      </c>
      <c r="C2320">
        <v>1250</v>
      </c>
      <c r="D2320">
        <v>125</v>
      </c>
      <c r="E2320">
        <v>961.73369200000002</v>
      </c>
      <c r="F2320">
        <v>961.73369200000002</v>
      </c>
      <c r="G2320">
        <v>125</v>
      </c>
      <c r="H2320">
        <v>0</v>
      </c>
      <c r="I2320">
        <v>0</v>
      </c>
    </row>
    <row r="2321" spans="1:9" x14ac:dyDescent="0.45">
      <c r="A2321">
        <v>2320</v>
      </c>
      <c r="B2321">
        <v>1250</v>
      </c>
      <c r="C2321">
        <v>1250</v>
      </c>
      <c r="D2321">
        <v>125</v>
      </c>
      <c r="E2321">
        <v>942.58781299999998</v>
      </c>
      <c r="F2321">
        <v>942.58781299999998</v>
      </c>
      <c r="G2321">
        <v>125</v>
      </c>
      <c r="H2321">
        <v>0</v>
      </c>
      <c r="I2321">
        <v>0</v>
      </c>
    </row>
    <row r="2322" spans="1:9" x14ac:dyDescent="0.45">
      <c r="A2322">
        <v>2321</v>
      </c>
      <c r="B2322">
        <v>1250</v>
      </c>
      <c r="C2322">
        <v>1250</v>
      </c>
      <c r="D2322">
        <v>125</v>
      </c>
      <c r="E2322">
        <v>898.52957100000003</v>
      </c>
      <c r="F2322">
        <v>898.52957100000003</v>
      </c>
      <c r="G2322">
        <v>125</v>
      </c>
      <c r="H2322">
        <v>0</v>
      </c>
      <c r="I2322">
        <v>0</v>
      </c>
    </row>
    <row r="2323" spans="1:9" x14ac:dyDescent="0.45">
      <c r="A2323">
        <v>2322</v>
      </c>
      <c r="B2323">
        <v>1250</v>
      </c>
      <c r="C2323">
        <v>1250</v>
      </c>
      <c r="D2323">
        <v>125</v>
      </c>
      <c r="E2323">
        <v>848.36440199999993</v>
      </c>
      <c r="F2323">
        <v>848.36440199999993</v>
      </c>
      <c r="G2323">
        <v>125</v>
      </c>
      <c r="H2323">
        <v>0</v>
      </c>
      <c r="I2323">
        <v>0</v>
      </c>
    </row>
    <row r="2324" spans="1:9" x14ac:dyDescent="0.45">
      <c r="A2324">
        <v>2323</v>
      </c>
      <c r="B2324">
        <v>1250</v>
      </c>
      <c r="C2324">
        <v>1250</v>
      </c>
      <c r="D2324">
        <v>75</v>
      </c>
      <c r="E2324">
        <v>843.3209159999999</v>
      </c>
      <c r="F2324">
        <v>843.32091600000001</v>
      </c>
      <c r="G2324">
        <v>125</v>
      </c>
      <c r="H2324">
        <v>0</v>
      </c>
      <c r="I2324">
        <v>0</v>
      </c>
    </row>
    <row r="2325" spans="1:9" x14ac:dyDescent="0.45">
      <c r="A2325">
        <v>2324</v>
      </c>
      <c r="B2325">
        <v>1250</v>
      </c>
      <c r="C2325">
        <v>1250</v>
      </c>
      <c r="D2325">
        <v>75</v>
      </c>
      <c r="E2325">
        <v>812.48891199999991</v>
      </c>
      <c r="F2325">
        <v>812.48891199999991</v>
      </c>
      <c r="G2325">
        <v>125</v>
      </c>
      <c r="H2325">
        <v>0</v>
      </c>
      <c r="I2325">
        <v>0</v>
      </c>
    </row>
    <row r="2326" spans="1:9" x14ac:dyDescent="0.45">
      <c r="A2326">
        <v>2325</v>
      </c>
      <c r="B2326">
        <v>1250</v>
      </c>
      <c r="C2326">
        <v>1250</v>
      </c>
      <c r="D2326">
        <v>75</v>
      </c>
      <c r="E2326">
        <v>673.44331799999998</v>
      </c>
      <c r="F2326">
        <v>673.44331799999998</v>
      </c>
      <c r="G2326">
        <v>125</v>
      </c>
      <c r="H2326">
        <v>0</v>
      </c>
      <c r="I2326">
        <v>0</v>
      </c>
    </row>
    <row r="2327" spans="1:9" x14ac:dyDescent="0.45">
      <c r="A2327">
        <v>2326</v>
      </c>
      <c r="B2327">
        <v>1250</v>
      </c>
      <c r="C2327">
        <v>1250</v>
      </c>
      <c r="D2327">
        <v>75</v>
      </c>
      <c r="E2327">
        <v>500.97569600000008</v>
      </c>
      <c r="F2327">
        <v>500.97569600000003</v>
      </c>
      <c r="G2327">
        <v>125</v>
      </c>
      <c r="H2327">
        <v>0</v>
      </c>
      <c r="I2327">
        <v>0</v>
      </c>
    </row>
    <row r="2328" spans="1:9" x14ac:dyDescent="0.45">
      <c r="A2328">
        <v>2327</v>
      </c>
      <c r="B2328">
        <v>1250</v>
      </c>
      <c r="C2328">
        <v>1250</v>
      </c>
      <c r="D2328">
        <v>75</v>
      </c>
      <c r="E2328">
        <v>397.37448999999998</v>
      </c>
      <c r="F2328">
        <v>397.37448999999998</v>
      </c>
      <c r="G2328">
        <v>125</v>
      </c>
      <c r="H2328">
        <v>0</v>
      </c>
      <c r="I2328">
        <v>0</v>
      </c>
    </row>
    <row r="2329" spans="1:9" x14ac:dyDescent="0.45">
      <c r="A2329">
        <v>2328</v>
      </c>
      <c r="B2329">
        <v>1091.8339589206471</v>
      </c>
      <c r="C2329">
        <v>1091.8339589206471</v>
      </c>
      <c r="D2329">
        <v>70</v>
      </c>
      <c r="E2329">
        <v>354.08905399999998</v>
      </c>
      <c r="F2329">
        <v>354.08905399999998</v>
      </c>
      <c r="G2329">
        <v>125</v>
      </c>
      <c r="H2329">
        <v>0</v>
      </c>
      <c r="I2329">
        <v>0</v>
      </c>
    </row>
    <row r="2330" spans="1:9" x14ac:dyDescent="0.45">
      <c r="A2330">
        <v>2329</v>
      </c>
      <c r="B2330">
        <v>780.69671145795326</v>
      </c>
      <c r="C2330">
        <v>780.69671145795326</v>
      </c>
      <c r="D2330">
        <v>70</v>
      </c>
      <c r="E2330">
        <v>31.987161499999999</v>
      </c>
      <c r="F2330">
        <v>31.987161499999999</v>
      </c>
      <c r="G2330">
        <v>1000</v>
      </c>
      <c r="H2330">
        <v>0</v>
      </c>
      <c r="I2330">
        <v>0</v>
      </c>
    </row>
    <row r="2331" spans="1:9" x14ac:dyDescent="0.45">
      <c r="A2331">
        <v>2330</v>
      </c>
      <c r="B2331">
        <v>722.9372445992359</v>
      </c>
      <c r="C2331">
        <v>722.9372445992359</v>
      </c>
      <c r="D2331">
        <v>70</v>
      </c>
      <c r="E2331">
        <v>39.105494000000007</v>
      </c>
      <c r="F2331">
        <v>39.105494000000007</v>
      </c>
      <c r="G2331">
        <v>1000</v>
      </c>
      <c r="H2331">
        <v>0</v>
      </c>
      <c r="I2331">
        <v>0</v>
      </c>
    </row>
    <row r="2332" spans="1:9" x14ac:dyDescent="0.45">
      <c r="A2332">
        <v>2331</v>
      </c>
      <c r="B2332">
        <v>684.09146376317938</v>
      </c>
      <c r="C2332">
        <v>684.09146376317938</v>
      </c>
      <c r="D2332">
        <v>70</v>
      </c>
      <c r="E2332">
        <v>127.52031100000001</v>
      </c>
      <c r="F2332">
        <v>127.52031100000001</v>
      </c>
      <c r="G2332">
        <v>125</v>
      </c>
      <c r="H2332">
        <v>0</v>
      </c>
      <c r="I2332">
        <v>0</v>
      </c>
    </row>
    <row r="2333" spans="1:9" x14ac:dyDescent="0.45">
      <c r="A2333">
        <v>2332</v>
      </c>
      <c r="B2333">
        <v>675.82565758877536</v>
      </c>
      <c r="C2333">
        <v>675.82565758877536</v>
      </c>
      <c r="D2333">
        <v>70</v>
      </c>
      <c r="E2333">
        <v>233.40620000000001</v>
      </c>
      <c r="F2333">
        <v>233.40620000000001</v>
      </c>
      <c r="G2333">
        <v>125</v>
      </c>
      <c r="H2333">
        <v>0</v>
      </c>
      <c r="I2333">
        <v>0</v>
      </c>
    </row>
    <row r="2334" spans="1:9" x14ac:dyDescent="0.45">
      <c r="A2334">
        <v>2333</v>
      </c>
      <c r="B2334">
        <v>682.89107548831601</v>
      </c>
      <c r="C2334">
        <v>682.89107548831589</v>
      </c>
      <c r="D2334">
        <v>70</v>
      </c>
      <c r="E2334">
        <v>435.51590199999998</v>
      </c>
      <c r="F2334">
        <v>435.51590199999998</v>
      </c>
      <c r="G2334">
        <v>75</v>
      </c>
      <c r="H2334">
        <v>0</v>
      </c>
      <c r="I2334">
        <v>0</v>
      </c>
    </row>
    <row r="2335" spans="1:9" x14ac:dyDescent="0.45">
      <c r="A2335">
        <v>2334</v>
      </c>
      <c r="B2335">
        <v>715.20132413000647</v>
      </c>
      <c r="C2335">
        <v>715.20132413000636</v>
      </c>
      <c r="D2335">
        <v>70</v>
      </c>
      <c r="E2335">
        <v>475.93867500875638</v>
      </c>
      <c r="F2335">
        <v>475.93867500875649</v>
      </c>
      <c r="G2335">
        <v>70</v>
      </c>
      <c r="H2335">
        <v>0</v>
      </c>
      <c r="I2335">
        <v>0</v>
      </c>
    </row>
    <row r="2336" spans="1:9" x14ac:dyDescent="0.45">
      <c r="A2336">
        <v>2335</v>
      </c>
      <c r="B2336">
        <v>1046.273810669009</v>
      </c>
      <c r="C2336">
        <v>1046.273810669009</v>
      </c>
      <c r="D2336">
        <v>70</v>
      </c>
      <c r="E2336">
        <v>696.25454308534427</v>
      </c>
      <c r="F2336">
        <v>696.25454308534427</v>
      </c>
      <c r="G2336">
        <v>70</v>
      </c>
      <c r="H2336">
        <v>0</v>
      </c>
      <c r="I2336">
        <v>0</v>
      </c>
    </row>
    <row r="2337" spans="1:9" x14ac:dyDescent="0.45">
      <c r="A2337">
        <v>2336</v>
      </c>
      <c r="B2337">
        <v>1250</v>
      </c>
      <c r="C2337">
        <v>1250</v>
      </c>
      <c r="D2337">
        <v>75</v>
      </c>
      <c r="E2337">
        <v>897.56897733426422</v>
      </c>
      <c r="F2337">
        <v>897.56897733426422</v>
      </c>
      <c r="G2337">
        <v>70</v>
      </c>
      <c r="H2337">
        <v>0</v>
      </c>
      <c r="I2337">
        <v>0</v>
      </c>
    </row>
    <row r="2338" spans="1:9" x14ac:dyDescent="0.45">
      <c r="A2338">
        <v>2337</v>
      </c>
      <c r="B2338">
        <v>1250</v>
      </c>
      <c r="C2338">
        <v>1250</v>
      </c>
      <c r="D2338">
        <v>75</v>
      </c>
      <c r="E2338">
        <v>928.78599200000008</v>
      </c>
      <c r="F2338">
        <v>928.78599199999996</v>
      </c>
      <c r="G2338">
        <v>75</v>
      </c>
      <c r="H2338">
        <v>0</v>
      </c>
      <c r="I2338">
        <v>0</v>
      </c>
    </row>
    <row r="2339" spans="1:9" x14ac:dyDescent="0.45">
      <c r="A2339">
        <v>2338</v>
      </c>
      <c r="B2339">
        <v>1250</v>
      </c>
      <c r="C2339">
        <v>1250</v>
      </c>
      <c r="D2339">
        <v>75</v>
      </c>
      <c r="E2339">
        <v>928.09607299999993</v>
      </c>
      <c r="F2339">
        <v>928.09607300000016</v>
      </c>
      <c r="G2339">
        <v>75</v>
      </c>
      <c r="H2339">
        <v>0</v>
      </c>
      <c r="I2339">
        <v>0</v>
      </c>
    </row>
    <row r="2340" spans="1:9" x14ac:dyDescent="0.45">
      <c r="A2340">
        <v>2339</v>
      </c>
      <c r="B2340">
        <v>1250</v>
      </c>
      <c r="C2340">
        <v>1250</v>
      </c>
      <c r="D2340">
        <v>75</v>
      </c>
      <c r="E2340">
        <v>947.50583800000004</v>
      </c>
      <c r="F2340">
        <v>947.50583800000015</v>
      </c>
      <c r="G2340">
        <v>75</v>
      </c>
      <c r="H2340">
        <v>0</v>
      </c>
      <c r="I2340">
        <v>0</v>
      </c>
    </row>
    <row r="2341" spans="1:9" x14ac:dyDescent="0.45">
      <c r="A2341">
        <v>2340</v>
      </c>
      <c r="B2341">
        <v>1250</v>
      </c>
      <c r="C2341">
        <v>1250</v>
      </c>
      <c r="D2341">
        <v>75</v>
      </c>
      <c r="E2341">
        <v>969.45538099999999</v>
      </c>
      <c r="F2341">
        <v>969.45538099999987</v>
      </c>
      <c r="G2341">
        <v>75</v>
      </c>
      <c r="H2341">
        <v>0</v>
      </c>
      <c r="I2341">
        <v>0</v>
      </c>
    </row>
    <row r="2342" spans="1:9" x14ac:dyDescent="0.45">
      <c r="A2342">
        <v>2341</v>
      </c>
      <c r="B2342">
        <v>1250</v>
      </c>
      <c r="C2342">
        <v>1250</v>
      </c>
      <c r="D2342">
        <v>75</v>
      </c>
      <c r="E2342">
        <v>906.38403299999982</v>
      </c>
      <c r="F2342">
        <v>906.38403299999993</v>
      </c>
      <c r="G2342">
        <v>75</v>
      </c>
      <c r="H2342">
        <v>0</v>
      </c>
      <c r="I2342">
        <v>0</v>
      </c>
    </row>
    <row r="2343" spans="1:9" x14ac:dyDescent="0.45">
      <c r="A2343">
        <v>2342</v>
      </c>
      <c r="B2343">
        <v>1250</v>
      </c>
      <c r="C2343">
        <v>1250</v>
      </c>
      <c r="D2343">
        <v>75</v>
      </c>
      <c r="E2343">
        <v>864.25113799999997</v>
      </c>
      <c r="F2343">
        <v>864.25113799999997</v>
      </c>
      <c r="G2343">
        <v>75</v>
      </c>
      <c r="H2343">
        <v>0</v>
      </c>
      <c r="I2343">
        <v>0</v>
      </c>
    </row>
    <row r="2344" spans="1:9" x14ac:dyDescent="0.45">
      <c r="A2344">
        <v>2343</v>
      </c>
      <c r="B2344">
        <v>1250</v>
      </c>
      <c r="C2344">
        <v>1250</v>
      </c>
      <c r="D2344">
        <v>75</v>
      </c>
      <c r="E2344">
        <v>871.47444300000006</v>
      </c>
      <c r="F2344">
        <v>871.47444300000006</v>
      </c>
      <c r="G2344">
        <v>75</v>
      </c>
      <c r="H2344">
        <v>0</v>
      </c>
      <c r="I2344">
        <v>0</v>
      </c>
    </row>
    <row r="2345" spans="1:9" x14ac:dyDescent="0.45">
      <c r="A2345">
        <v>2344</v>
      </c>
      <c r="B2345">
        <v>1250</v>
      </c>
      <c r="C2345">
        <v>1250</v>
      </c>
      <c r="D2345">
        <v>75</v>
      </c>
      <c r="E2345">
        <v>809.91744099999994</v>
      </c>
      <c r="F2345">
        <v>809.91744099999994</v>
      </c>
      <c r="G2345">
        <v>75</v>
      </c>
      <c r="H2345">
        <v>0</v>
      </c>
      <c r="I2345">
        <v>0</v>
      </c>
    </row>
    <row r="2346" spans="1:9" x14ac:dyDescent="0.45">
      <c r="A2346">
        <v>2345</v>
      </c>
      <c r="B2346">
        <v>1250</v>
      </c>
      <c r="C2346">
        <v>1250</v>
      </c>
      <c r="D2346">
        <v>75</v>
      </c>
      <c r="E2346">
        <v>780.89823000000001</v>
      </c>
      <c r="F2346">
        <v>780.8982299999999</v>
      </c>
      <c r="G2346">
        <v>75</v>
      </c>
      <c r="H2346">
        <v>0</v>
      </c>
      <c r="I2346">
        <v>0</v>
      </c>
    </row>
    <row r="2347" spans="1:9" x14ac:dyDescent="0.45">
      <c r="A2347">
        <v>2346</v>
      </c>
      <c r="B2347">
        <v>1250</v>
      </c>
      <c r="C2347">
        <v>1250</v>
      </c>
      <c r="D2347">
        <v>75</v>
      </c>
      <c r="E2347">
        <v>713.31327199999998</v>
      </c>
      <c r="F2347">
        <v>713.31327199999998</v>
      </c>
      <c r="G2347">
        <v>125</v>
      </c>
      <c r="H2347">
        <v>0</v>
      </c>
      <c r="I2347">
        <v>0</v>
      </c>
    </row>
    <row r="2348" spans="1:9" x14ac:dyDescent="0.45">
      <c r="A2348">
        <v>2347</v>
      </c>
      <c r="B2348">
        <v>1250</v>
      </c>
      <c r="C2348">
        <v>1250</v>
      </c>
      <c r="D2348">
        <v>75</v>
      </c>
      <c r="E2348">
        <v>660.44959299999994</v>
      </c>
      <c r="F2348">
        <v>660.44959299999994</v>
      </c>
      <c r="G2348">
        <v>75</v>
      </c>
      <c r="H2348">
        <v>0</v>
      </c>
      <c r="I2348">
        <v>0</v>
      </c>
    </row>
    <row r="2349" spans="1:9" x14ac:dyDescent="0.45">
      <c r="A2349">
        <v>2348</v>
      </c>
      <c r="B2349">
        <v>1250</v>
      </c>
      <c r="C2349">
        <v>1250</v>
      </c>
      <c r="D2349">
        <v>75</v>
      </c>
      <c r="E2349">
        <v>551.45157999999992</v>
      </c>
      <c r="F2349">
        <v>551.45157999999992</v>
      </c>
      <c r="G2349">
        <v>125</v>
      </c>
      <c r="H2349">
        <v>0</v>
      </c>
      <c r="I2349">
        <v>0</v>
      </c>
    </row>
    <row r="2350" spans="1:9" x14ac:dyDescent="0.45">
      <c r="A2350">
        <v>2349</v>
      </c>
      <c r="B2350">
        <v>1250</v>
      </c>
      <c r="C2350">
        <v>1250</v>
      </c>
      <c r="D2350">
        <v>75</v>
      </c>
      <c r="E2350">
        <v>582.467082</v>
      </c>
      <c r="F2350">
        <v>582.467082</v>
      </c>
      <c r="G2350">
        <v>75</v>
      </c>
      <c r="H2350">
        <v>0</v>
      </c>
      <c r="I2350">
        <v>0</v>
      </c>
    </row>
    <row r="2351" spans="1:9" x14ac:dyDescent="0.45">
      <c r="A2351">
        <v>2350</v>
      </c>
      <c r="B2351">
        <v>1073.2670788722619</v>
      </c>
      <c r="C2351">
        <v>1073.2670788722619</v>
      </c>
      <c r="D2351">
        <v>70</v>
      </c>
      <c r="E2351">
        <v>548.33679800000004</v>
      </c>
      <c r="F2351">
        <v>548.33679800000004</v>
      </c>
      <c r="G2351">
        <v>75</v>
      </c>
      <c r="H2351">
        <v>0</v>
      </c>
      <c r="I2351">
        <v>0</v>
      </c>
    </row>
    <row r="2352" spans="1:9" x14ac:dyDescent="0.45">
      <c r="A2352">
        <v>2351</v>
      </c>
      <c r="B2352">
        <v>889.81377259764031</v>
      </c>
      <c r="C2352">
        <v>889.81377259764054</v>
      </c>
      <c r="D2352">
        <v>70</v>
      </c>
      <c r="E2352">
        <v>517.49826799999994</v>
      </c>
      <c r="F2352">
        <v>517.49826799999994</v>
      </c>
      <c r="G2352">
        <v>75</v>
      </c>
      <c r="H2352">
        <v>0</v>
      </c>
      <c r="I2352">
        <v>0</v>
      </c>
    </row>
    <row r="2353" spans="1:9" x14ac:dyDescent="0.45">
      <c r="A2353">
        <v>2352</v>
      </c>
      <c r="B2353">
        <v>743.458919860984</v>
      </c>
      <c r="C2353">
        <v>743.458919860984</v>
      </c>
      <c r="D2353">
        <v>70</v>
      </c>
      <c r="E2353">
        <v>503.8115039999999</v>
      </c>
      <c r="F2353">
        <v>503.81150400000001</v>
      </c>
      <c r="G2353">
        <v>30</v>
      </c>
      <c r="H2353">
        <v>0</v>
      </c>
      <c r="I2353">
        <v>0</v>
      </c>
    </row>
    <row r="2354" spans="1:9" x14ac:dyDescent="0.45">
      <c r="A2354">
        <v>2353</v>
      </c>
      <c r="B2354">
        <v>779.90876462307494</v>
      </c>
      <c r="C2354">
        <v>779.90876462307506</v>
      </c>
      <c r="D2354">
        <v>70</v>
      </c>
      <c r="E2354">
        <v>193.722578</v>
      </c>
      <c r="F2354">
        <v>193.722578</v>
      </c>
      <c r="G2354">
        <v>125</v>
      </c>
      <c r="H2354">
        <v>0</v>
      </c>
      <c r="I2354">
        <v>0</v>
      </c>
    </row>
    <row r="2355" spans="1:9" x14ac:dyDescent="0.45">
      <c r="A2355">
        <v>2354</v>
      </c>
      <c r="B2355">
        <v>727.38421800245965</v>
      </c>
      <c r="C2355">
        <v>727.38421800245965</v>
      </c>
      <c r="D2355">
        <v>70</v>
      </c>
      <c r="E2355">
        <v>113.1194263077966</v>
      </c>
      <c r="F2355">
        <v>113.1194263077966</v>
      </c>
      <c r="G2355">
        <v>130</v>
      </c>
      <c r="H2355">
        <v>0</v>
      </c>
      <c r="I2355">
        <v>0</v>
      </c>
    </row>
    <row r="2356" spans="1:9" x14ac:dyDescent="0.45">
      <c r="A2356">
        <v>2355</v>
      </c>
      <c r="B2356">
        <v>697.0372196702159</v>
      </c>
      <c r="C2356">
        <v>697.03721967021602</v>
      </c>
      <c r="D2356">
        <v>70</v>
      </c>
      <c r="E2356">
        <v>108.4000016123663</v>
      </c>
      <c r="F2356">
        <v>108.4000016123663</v>
      </c>
      <c r="G2356">
        <v>130</v>
      </c>
      <c r="H2356">
        <v>0</v>
      </c>
      <c r="I2356">
        <v>0</v>
      </c>
    </row>
    <row r="2357" spans="1:9" x14ac:dyDescent="0.45">
      <c r="A2357">
        <v>2356</v>
      </c>
      <c r="B2357">
        <v>709.05922805883108</v>
      </c>
      <c r="C2357">
        <v>709.05922805883097</v>
      </c>
      <c r="D2357">
        <v>70</v>
      </c>
      <c r="E2357">
        <v>72.561592499999989</v>
      </c>
      <c r="F2357">
        <v>72.561592499999989</v>
      </c>
      <c r="G2357">
        <v>1000</v>
      </c>
      <c r="H2357">
        <v>0</v>
      </c>
      <c r="I2357">
        <v>0</v>
      </c>
    </row>
    <row r="2358" spans="1:9" x14ac:dyDescent="0.45">
      <c r="A2358">
        <v>2357</v>
      </c>
      <c r="B2358">
        <v>722.72678707899445</v>
      </c>
      <c r="C2358">
        <v>722.72678707899445</v>
      </c>
      <c r="D2358">
        <v>70</v>
      </c>
      <c r="E2358">
        <v>75.954940500000006</v>
      </c>
      <c r="F2358">
        <v>75.954940500000006</v>
      </c>
      <c r="G2358">
        <v>1000</v>
      </c>
      <c r="H2358">
        <v>0</v>
      </c>
      <c r="I2358">
        <v>0</v>
      </c>
    </row>
    <row r="2359" spans="1:9" x14ac:dyDescent="0.45">
      <c r="A2359">
        <v>2358</v>
      </c>
      <c r="B2359">
        <v>736.41781089114511</v>
      </c>
      <c r="C2359">
        <v>736.41781089114522</v>
      </c>
      <c r="D2359">
        <v>70</v>
      </c>
      <c r="E2359">
        <v>123.118155</v>
      </c>
      <c r="F2359">
        <v>123.118155</v>
      </c>
      <c r="G2359">
        <v>125</v>
      </c>
      <c r="H2359">
        <v>0</v>
      </c>
      <c r="I2359">
        <v>0</v>
      </c>
    </row>
    <row r="2360" spans="1:9" x14ac:dyDescent="0.45">
      <c r="A2360">
        <v>2359</v>
      </c>
      <c r="B2360">
        <v>1043.0556339815721</v>
      </c>
      <c r="C2360">
        <v>1043.0556339815721</v>
      </c>
      <c r="D2360">
        <v>70</v>
      </c>
      <c r="E2360">
        <v>192.81175099999999</v>
      </c>
      <c r="F2360">
        <v>192.81175099999999</v>
      </c>
      <c r="G2360">
        <v>125</v>
      </c>
      <c r="H2360">
        <v>0</v>
      </c>
      <c r="I2360">
        <v>0</v>
      </c>
    </row>
    <row r="2361" spans="1:9" x14ac:dyDescent="0.45">
      <c r="A2361">
        <v>2360</v>
      </c>
      <c r="B2361">
        <v>1250</v>
      </c>
      <c r="C2361">
        <v>1250</v>
      </c>
      <c r="D2361">
        <v>75</v>
      </c>
      <c r="E2361">
        <v>285.99217800000002</v>
      </c>
      <c r="F2361">
        <v>285.99217800000002</v>
      </c>
      <c r="G2361">
        <v>125</v>
      </c>
      <c r="H2361">
        <v>0</v>
      </c>
      <c r="I2361">
        <v>0</v>
      </c>
    </row>
    <row r="2362" spans="1:9" x14ac:dyDescent="0.45">
      <c r="A2362">
        <v>2361</v>
      </c>
      <c r="B2362">
        <v>1250</v>
      </c>
      <c r="C2362">
        <v>1250</v>
      </c>
      <c r="D2362">
        <v>75</v>
      </c>
      <c r="E2362">
        <v>376.97091999999998</v>
      </c>
      <c r="F2362">
        <v>376.97091999999998</v>
      </c>
      <c r="G2362">
        <v>125</v>
      </c>
      <c r="H2362">
        <v>0</v>
      </c>
      <c r="I2362">
        <v>0</v>
      </c>
    </row>
    <row r="2363" spans="1:9" x14ac:dyDescent="0.45">
      <c r="A2363">
        <v>2362</v>
      </c>
      <c r="B2363">
        <v>1250</v>
      </c>
      <c r="C2363">
        <v>1250</v>
      </c>
      <c r="D2363">
        <v>75</v>
      </c>
      <c r="E2363">
        <v>422.39092199999999</v>
      </c>
      <c r="F2363">
        <v>422.39092199999999</v>
      </c>
      <c r="G2363">
        <v>125</v>
      </c>
      <c r="H2363">
        <v>0</v>
      </c>
      <c r="I2363">
        <v>0</v>
      </c>
    </row>
    <row r="2364" spans="1:9" x14ac:dyDescent="0.45">
      <c r="A2364">
        <v>2363</v>
      </c>
      <c r="B2364">
        <v>1250</v>
      </c>
      <c r="C2364">
        <v>1250</v>
      </c>
      <c r="D2364">
        <v>75</v>
      </c>
      <c r="E2364">
        <v>443.53131200000013</v>
      </c>
      <c r="F2364">
        <v>443.53131200000001</v>
      </c>
      <c r="G2364">
        <v>125</v>
      </c>
      <c r="H2364">
        <v>0</v>
      </c>
      <c r="I2364">
        <v>0</v>
      </c>
    </row>
    <row r="2365" spans="1:9" x14ac:dyDescent="0.45">
      <c r="A2365">
        <v>2364</v>
      </c>
      <c r="B2365">
        <v>1250</v>
      </c>
      <c r="C2365">
        <v>1250</v>
      </c>
      <c r="D2365">
        <v>75</v>
      </c>
      <c r="E2365">
        <v>466.86012299999999</v>
      </c>
      <c r="F2365">
        <v>466.86012299999999</v>
      </c>
      <c r="G2365">
        <v>125</v>
      </c>
      <c r="H2365">
        <v>0</v>
      </c>
      <c r="I2365">
        <v>0</v>
      </c>
    </row>
    <row r="2366" spans="1:9" x14ac:dyDescent="0.45">
      <c r="A2366">
        <v>2365</v>
      </c>
      <c r="B2366">
        <v>1250</v>
      </c>
      <c r="C2366">
        <v>1250</v>
      </c>
      <c r="D2366">
        <v>75</v>
      </c>
      <c r="E2366">
        <v>458.60327500000011</v>
      </c>
      <c r="F2366">
        <v>458.60327500000011</v>
      </c>
      <c r="G2366">
        <v>125</v>
      </c>
      <c r="H2366">
        <v>0</v>
      </c>
      <c r="I2366">
        <v>0</v>
      </c>
    </row>
    <row r="2367" spans="1:9" x14ac:dyDescent="0.45">
      <c r="A2367">
        <v>2366</v>
      </c>
      <c r="B2367">
        <v>1250</v>
      </c>
      <c r="C2367">
        <v>1250</v>
      </c>
      <c r="D2367">
        <v>75</v>
      </c>
      <c r="E2367">
        <v>447.046741</v>
      </c>
      <c r="F2367">
        <v>447.046741</v>
      </c>
      <c r="G2367">
        <v>125</v>
      </c>
      <c r="H2367">
        <v>0</v>
      </c>
      <c r="I2367">
        <v>0</v>
      </c>
    </row>
    <row r="2368" spans="1:9" x14ac:dyDescent="0.45">
      <c r="A2368">
        <v>2367</v>
      </c>
      <c r="B2368">
        <v>1250</v>
      </c>
      <c r="C2368">
        <v>1250</v>
      </c>
      <c r="D2368">
        <v>75</v>
      </c>
      <c r="E2368">
        <v>372.58609200000001</v>
      </c>
      <c r="F2368">
        <v>372.58609200000001</v>
      </c>
      <c r="G2368">
        <v>125</v>
      </c>
      <c r="H2368">
        <v>0</v>
      </c>
      <c r="I2368">
        <v>0</v>
      </c>
    </row>
    <row r="2369" spans="1:9" x14ac:dyDescent="0.45">
      <c r="A2369">
        <v>2368</v>
      </c>
      <c r="B2369">
        <v>1250</v>
      </c>
      <c r="C2369">
        <v>1250</v>
      </c>
      <c r="D2369">
        <v>75</v>
      </c>
      <c r="E2369">
        <v>275.72615200000001</v>
      </c>
      <c r="F2369">
        <v>275.72615200000001</v>
      </c>
      <c r="G2369">
        <v>125</v>
      </c>
      <c r="H2369">
        <v>0</v>
      </c>
      <c r="I2369">
        <v>0</v>
      </c>
    </row>
    <row r="2370" spans="1:9" x14ac:dyDescent="0.45">
      <c r="A2370">
        <v>2369</v>
      </c>
      <c r="B2370">
        <v>1250</v>
      </c>
      <c r="C2370">
        <v>1250</v>
      </c>
      <c r="D2370">
        <v>75</v>
      </c>
      <c r="E2370">
        <v>267.46985441026322</v>
      </c>
      <c r="F2370">
        <v>267.46985441026322</v>
      </c>
      <c r="G2370">
        <v>130</v>
      </c>
      <c r="H2370">
        <v>0</v>
      </c>
      <c r="I2370">
        <v>0</v>
      </c>
    </row>
    <row r="2371" spans="1:9" x14ac:dyDescent="0.45">
      <c r="A2371">
        <v>2370</v>
      </c>
      <c r="B2371">
        <v>1250</v>
      </c>
      <c r="C2371">
        <v>1250</v>
      </c>
      <c r="D2371">
        <v>75</v>
      </c>
      <c r="E2371">
        <v>253.9214125888349</v>
      </c>
      <c r="F2371">
        <v>253.9214125888349</v>
      </c>
      <c r="G2371">
        <v>130</v>
      </c>
      <c r="H2371">
        <v>0</v>
      </c>
      <c r="I2371">
        <v>0</v>
      </c>
    </row>
    <row r="2372" spans="1:9" x14ac:dyDescent="0.45">
      <c r="A2372">
        <v>2371</v>
      </c>
      <c r="B2372">
        <v>1250</v>
      </c>
      <c r="C2372">
        <v>1250</v>
      </c>
      <c r="D2372">
        <v>75</v>
      </c>
      <c r="E2372">
        <v>334.28282200000001</v>
      </c>
      <c r="F2372">
        <v>334.28282200000001</v>
      </c>
      <c r="G2372">
        <v>125</v>
      </c>
      <c r="H2372">
        <v>0</v>
      </c>
      <c r="I2372">
        <v>0</v>
      </c>
    </row>
    <row r="2373" spans="1:9" x14ac:dyDescent="0.45">
      <c r="A2373">
        <v>2372</v>
      </c>
      <c r="B2373">
        <v>1250</v>
      </c>
      <c r="C2373">
        <v>1250</v>
      </c>
      <c r="D2373">
        <v>75</v>
      </c>
      <c r="E2373">
        <v>539.65575399999989</v>
      </c>
      <c r="F2373">
        <v>539.655754</v>
      </c>
      <c r="G2373">
        <v>125</v>
      </c>
      <c r="H2373">
        <v>0</v>
      </c>
      <c r="I2373">
        <v>0</v>
      </c>
    </row>
    <row r="2374" spans="1:9" x14ac:dyDescent="0.45">
      <c r="A2374">
        <v>2373</v>
      </c>
      <c r="B2374">
        <v>1250</v>
      </c>
      <c r="C2374">
        <v>1250</v>
      </c>
      <c r="D2374">
        <v>75</v>
      </c>
      <c r="E2374">
        <v>656.09179799999993</v>
      </c>
      <c r="F2374">
        <v>656.09179799999993</v>
      </c>
      <c r="G2374">
        <v>75</v>
      </c>
      <c r="H2374">
        <v>0</v>
      </c>
      <c r="I2374">
        <v>0</v>
      </c>
    </row>
    <row r="2375" spans="1:9" x14ac:dyDescent="0.45">
      <c r="A2375">
        <v>2374</v>
      </c>
      <c r="B2375">
        <v>1100.566117741382</v>
      </c>
      <c r="C2375">
        <v>1100.566117741382</v>
      </c>
      <c r="D2375">
        <v>70</v>
      </c>
      <c r="E2375">
        <v>685.791428</v>
      </c>
      <c r="F2375">
        <v>685.791428</v>
      </c>
      <c r="G2375">
        <v>75</v>
      </c>
      <c r="H2375">
        <v>0</v>
      </c>
      <c r="I2375">
        <v>0</v>
      </c>
    </row>
    <row r="2376" spans="1:9" x14ac:dyDescent="0.45">
      <c r="A2376">
        <v>2375</v>
      </c>
      <c r="B2376">
        <v>915.39438260912664</v>
      </c>
      <c r="C2376">
        <v>915.39438260912652</v>
      </c>
      <c r="D2376">
        <v>70</v>
      </c>
      <c r="E2376">
        <v>667.09572548187714</v>
      </c>
      <c r="F2376">
        <v>667.09572548187703</v>
      </c>
      <c r="G2376">
        <v>0</v>
      </c>
      <c r="H2376">
        <v>0</v>
      </c>
      <c r="I2376">
        <v>0</v>
      </c>
    </row>
    <row r="2377" spans="1:9" x14ac:dyDescent="0.45">
      <c r="A2377">
        <v>2376</v>
      </c>
      <c r="B2377">
        <v>768.22738713975536</v>
      </c>
      <c r="C2377">
        <v>768.22738713975548</v>
      </c>
      <c r="D2377">
        <v>70</v>
      </c>
      <c r="E2377">
        <v>559.84744487761554</v>
      </c>
      <c r="F2377">
        <v>559.84744487761554</v>
      </c>
      <c r="G2377">
        <v>0</v>
      </c>
      <c r="H2377">
        <v>0</v>
      </c>
      <c r="I2377">
        <v>0</v>
      </c>
    </row>
    <row r="2378" spans="1:9" x14ac:dyDescent="0.45">
      <c r="A2378">
        <v>2377</v>
      </c>
      <c r="B2378">
        <v>1250</v>
      </c>
      <c r="C2378">
        <v>1250</v>
      </c>
      <c r="D2378">
        <v>75</v>
      </c>
      <c r="E2378">
        <v>663.1497280000001</v>
      </c>
      <c r="F2378">
        <v>663.1497280000001</v>
      </c>
      <c r="G2378">
        <v>75</v>
      </c>
      <c r="H2378">
        <v>0</v>
      </c>
      <c r="I2378">
        <v>0</v>
      </c>
    </row>
    <row r="2379" spans="1:9" x14ac:dyDescent="0.45">
      <c r="A2379">
        <v>2378</v>
      </c>
      <c r="B2379">
        <v>1171.3183663716129</v>
      </c>
      <c r="C2379">
        <v>1171.3183663716129</v>
      </c>
      <c r="D2379">
        <v>70</v>
      </c>
      <c r="E2379">
        <v>737.53296799999998</v>
      </c>
      <c r="F2379">
        <v>737.53296799999998</v>
      </c>
      <c r="G2379">
        <v>75</v>
      </c>
      <c r="H2379">
        <v>0</v>
      </c>
      <c r="I2379">
        <v>0</v>
      </c>
    </row>
    <row r="2380" spans="1:9" x14ac:dyDescent="0.45">
      <c r="A2380">
        <v>2379</v>
      </c>
      <c r="B2380">
        <v>1109.1927408744191</v>
      </c>
      <c r="C2380">
        <v>1109.1927408744191</v>
      </c>
      <c r="D2380">
        <v>70</v>
      </c>
      <c r="E2380">
        <v>781.5360740000001</v>
      </c>
      <c r="F2380">
        <v>781.5360740000001</v>
      </c>
      <c r="G2380">
        <v>30</v>
      </c>
      <c r="H2380">
        <v>0</v>
      </c>
      <c r="I2380">
        <v>0</v>
      </c>
    </row>
    <row r="2381" spans="1:9" x14ac:dyDescent="0.45">
      <c r="A2381">
        <v>2380</v>
      </c>
      <c r="B2381">
        <v>1092.1615123494209</v>
      </c>
      <c r="C2381">
        <v>1092.1615123494209</v>
      </c>
      <c r="D2381">
        <v>70</v>
      </c>
      <c r="E2381">
        <v>781.72226199999989</v>
      </c>
      <c r="F2381">
        <v>781.722262</v>
      </c>
      <c r="G2381">
        <v>30</v>
      </c>
      <c r="H2381">
        <v>0</v>
      </c>
      <c r="I2381">
        <v>0</v>
      </c>
    </row>
    <row r="2382" spans="1:9" x14ac:dyDescent="0.45">
      <c r="A2382">
        <v>2381</v>
      </c>
      <c r="B2382">
        <v>1102.177512022811</v>
      </c>
      <c r="C2382">
        <v>1102.177512022811</v>
      </c>
      <c r="D2382">
        <v>70</v>
      </c>
      <c r="E2382">
        <v>803.21435324627976</v>
      </c>
      <c r="F2382">
        <v>803.21435324627976</v>
      </c>
      <c r="G2382">
        <v>0</v>
      </c>
      <c r="H2382">
        <v>0</v>
      </c>
      <c r="I2382">
        <v>0</v>
      </c>
    </row>
    <row r="2383" spans="1:9" x14ac:dyDescent="0.45">
      <c r="A2383">
        <v>2382</v>
      </c>
      <c r="B2383">
        <v>1116.641709746322</v>
      </c>
      <c r="C2383">
        <v>1116.641709746322</v>
      </c>
      <c r="D2383">
        <v>70</v>
      </c>
      <c r="E2383">
        <v>813.75517003212985</v>
      </c>
      <c r="F2383">
        <v>813.75517003212974</v>
      </c>
      <c r="G2383">
        <v>0</v>
      </c>
      <c r="H2383">
        <v>0</v>
      </c>
      <c r="I2383">
        <v>0</v>
      </c>
    </row>
    <row r="2384" spans="1:9" x14ac:dyDescent="0.45">
      <c r="A2384">
        <v>2383</v>
      </c>
      <c r="B2384">
        <v>1250</v>
      </c>
      <c r="C2384">
        <v>1250</v>
      </c>
      <c r="D2384">
        <v>75</v>
      </c>
      <c r="E2384">
        <v>1022.187742</v>
      </c>
      <c r="F2384">
        <v>1022.187742</v>
      </c>
      <c r="G2384">
        <v>75</v>
      </c>
      <c r="H2384">
        <v>0</v>
      </c>
      <c r="I2384">
        <v>0</v>
      </c>
    </row>
    <row r="2385" spans="1:9" x14ac:dyDescent="0.45">
      <c r="A2385">
        <v>2384</v>
      </c>
      <c r="B2385">
        <v>1250</v>
      </c>
      <c r="C2385">
        <v>1250</v>
      </c>
      <c r="D2385">
        <v>75</v>
      </c>
      <c r="E2385">
        <v>1049.5368679999999</v>
      </c>
      <c r="F2385">
        <v>1049.5368679999999</v>
      </c>
      <c r="G2385">
        <v>75</v>
      </c>
      <c r="H2385">
        <v>0</v>
      </c>
      <c r="I2385">
        <v>0</v>
      </c>
    </row>
    <row r="2386" spans="1:9" x14ac:dyDescent="0.45">
      <c r="A2386">
        <v>2385</v>
      </c>
      <c r="B2386">
        <v>1250</v>
      </c>
      <c r="C2386">
        <v>1250</v>
      </c>
      <c r="D2386">
        <v>125</v>
      </c>
      <c r="E2386">
        <v>1070.457672</v>
      </c>
      <c r="F2386">
        <v>1070.457672</v>
      </c>
      <c r="G2386">
        <v>75</v>
      </c>
      <c r="H2386">
        <v>0</v>
      </c>
      <c r="I2386">
        <v>0</v>
      </c>
    </row>
    <row r="2387" spans="1:9" x14ac:dyDescent="0.45">
      <c r="A2387">
        <v>2386</v>
      </c>
      <c r="B2387">
        <v>1250</v>
      </c>
      <c r="C2387">
        <v>1250</v>
      </c>
      <c r="D2387">
        <v>125</v>
      </c>
      <c r="E2387">
        <v>1077.8301489999999</v>
      </c>
      <c r="F2387">
        <v>1077.8301489999999</v>
      </c>
      <c r="G2387">
        <v>125</v>
      </c>
      <c r="H2387">
        <v>0</v>
      </c>
      <c r="I2387">
        <v>0</v>
      </c>
    </row>
    <row r="2388" spans="1:9" x14ac:dyDescent="0.45">
      <c r="A2388">
        <v>2387</v>
      </c>
      <c r="B2388">
        <v>1250</v>
      </c>
      <c r="C2388">
        <v>1250</v>
      </c>
      <c r="D2388">
        <v>125</v>
      </c>
      <c r="E2388">
        <v>1061.735866</v>
      </c>
      <c r="F2388">
        <v>1061.735866</v>
      </c>
      <c r="G2388">
        <v>125</v>
      </c>
      <c r="H2388">
        <v>0</v>
      </c>
      <c r="I2388">
        <v>0</v>
      </c>
    </row>
    <row r="2389" spans="1:9" x14ac:dyDescent="0.45">
      <c r="A2389">
        <v>2388</v>
      </c>
      <c r="B2389">
        <v>1250</v>
      </c>
      <c r="C2389">
        <v>1250</v>
      </c>
      <c r="D2389">
        <v>125</v>
      </c>
      <c r="E2389">
        <v>1027.1376769999999</v>
      </c>
      <c r="F2389">
        <v>1027.1376769999999</v>
      </c>
      <c r="G2389">
        <v>125</v>
      </c>
      <c r="H2389">
        <v>0</v>
      </c>
      <c r="I2389">
        <v>0</v>
      </c>
    </row>
    <row r="2390" spans="1:9" x14ac:dyDescent="0.45">
      <c r="A2390">
        <v>2389</v>
      </c>
      <c r="B2390">
        <v>1250</v>
      </c>
      <c r="C2390">
        <v>1250</v>
      </c>
      <c r="D2390">
        <v>125</v>
      </c>
      <c r="E2390">
        <v>1026.1445329999999</v>
      </c>
      <c r="F2390">
        <v>1026.1445329999999</v>
      </c>
      <c r="G2390">
        <v>125</v>
      </c>
      <c r="H2390">
        <v>0</v>
      </c>
      <c r="I2390">
        <v>0</v>
      </c>
    </row>
    <row r="2391" spans="1:9" x14ac:dyDescent="0.45">
      <c r="A2391">
        <v>2390</v>
      </c>
      <c r="B2391">
        <v>1250</v>
      </c>
      <c r="C2391">
        <v>1250</v>
      </c>
      <c r="D2391">
        <v>125</v>
      </c>
      <c r="E2391">
        <v>980.29480199999989</v>
      </c>
      <c r="F2391">
        <v>980.29480199999989</v>
      </c>
      <c r="G2391">
        <v>125</v>
      </c>
      <c r="H2391">
        <v>0</v>
      </c>
      <c r="I2391">
        <v>0</v>
      </c>
    </row>
    <row r="2392" spans="1:9" x14ac:dyDescent="0.45">
      <c r="A2392">
        <v>2391</v>
      </c>
      <c r="B2392">
        <v>1250</v>
      </c>
      <c r="C2392">
        <v>1250</v>
      </c>
      <c r="D2392">
        <v>125</v>
      </c>
      <c r="E2392">
        <v>1146.935608</v>
      </c>
      <c r="F2392">
        <v>1146.935608</v>
      </c>
      <c r="G2392">
        <v>75</v>
      </c>
      <c r="H2392">
        <v>0</v>
      </c>
      <c r="I2392">
        <v>0</v>
      </c>
    </row>
    <row r="2393" spans="1:9" x14ac:dyDescent="0.45">
      <c r="A2393">
        <v>2392</v>
      </c>
      <c r="B2393">
        <v>1250</v>
      </c>
      <c r="C2393">
        <v>1250</v>
      </c>
      <c r="D2393">
        <v>125</v>
      </c>
      <c r="E2393">
        <v>1029.0147400000001</v>
      </c>
      <c r="F2393">
        <v>1029.0147400000001</v>
      </c>
      <c r="G2393">
        <v>125</v>
      </c>
      <c r="H2393">
        <v>0</v>
      </c>
      <c r="I2393">
        <v>0</v>
      </c>
    </row>
    <row r="2394" spans="1:9" x14ac:dyDescent="0.45">
      <c r="A2394">
        <v>2393</v>
      </c>
      <c r="B2394">
        <v>1250</v>
      </c>
      <c r="C2394">
        <v>1250</v>
      </c>
      <c r="D2394">
        <v>125</v>
      </c>
      <c r="E2394">
        <v>974.86423599999989</v>
      </c>
      <c r="F2394">
        <v>974.86423600000001</v>
      </c>
      <c r="G2394">
        <v>125</v>
      </c>
      <c r="H2394">
        <v>0</v>
      </c>
      <c r="I2394">
        <v>0</v>
      </c>
    </row>
    <row r="2395" spans="1:9" x14ac:dyDescent="0.45">
      <c r="A2395">
        <v>2394</v>
      </c>
      <c r="B2395">
        <v>1250</v>
      </c>
      <c r="C2395">
        <v>1250</v>
      </c>
      <c r="D2395">
        <v>125</v>
      </c>
      <c r="E2395">
        <v>942.77734400000008</v>
      </c>
      <c r="F2395">
        <v>942.77734400000008</v>
      </c>
      <c r="G2395">
        <v>125</v>
      </c>
      <c r="H2395">
        <v>0</v>
      </c>
      <c r="I2395">
        <v>0</v>
      </c>
    </row>
    <row r="2396" spans="1:9" x14ac:dyDescent="0.45">
      <c r="A2396">
        <v>2395</v>
      </c>
      <c r="B2396">
        <v>1250</v>
      </c>
      <c r="C2396">
        <v>1250</v>
      </c>
      <c r="D2396">
        <v>125</v>
      </c>
      <c r="E2396">
        <v>892.31962799999997</v>
      </c>
      <c r="F2396">
        <v>892.31962799999997</v>
      </c>
      <c r="G2396">
        <v>125</v>
      </c>
      <c r="H2396">
        <v>0</v>
      </c>
      <c r="I2396">
        <v>0</v>
      </c>
    </row>
    <row r="2397" spans="1:9" x14ac:dyDescent="0.45">
      <c r="A2397">
        <v>2396</v>
      </c>
      <c r="B2397">
        <v>1250</v>
      </c>
      <c r="C2397">
        <v>1250</v>
      </c>
      <c r="D2397">
        <v>75</v>
      </c>
      <c r="E2397">
        <v>946.78044999999997</v>
      </c>
      <c r="F2397">
        <v>946.78044999999997</v>
      </c>
      <c r="G2397">
        <v>75</v>
      </c>
      <c r="H2397">
        <v>0</v>
      </c>
      <c r="I2397">
        <v>0</v>
      </c>
    </row>
    <row r="2398" spans="1:9" x14ac:dyDescent="0.45">
      <c r="A2398">
        <v>2397</v>
      </c>
      <c r="B2398">
        <v>1250</v>
      </c>
      <c r="C2398">
        <v>1250</v>
      </c>
      <c r="D2398">
        <v>75</v>
      </c>
      <c r="E2398">
        <v>1074.0108620000001</v>
      </c>
      <c r="F2398">
        <v>1074.0108620000001</v>
      </c>
      <c r="G2398">
        <v>75</v>
      </c>
      <c r="H2398">
        <v>0</v>
      </c>
      <c r="I2398">
        <v>0</v>
      </c>
    </row>
    <row r="2399" spans="1:9" x14ac:dyDescent="0.45">
      <c r="A2399">
        <v>2398</v>
      </c>
      <c r="B2399">
        <v>1250</v>
      </c>
      <c r="C2399">
        <v>1250</v>
      </c>
      <c r="D2399">
        <v>75</v>
      </c>
      <c r="E2399">
        <v>1082.0481</v>
      </c>
      <c r="F2399">
        <v>1082.0481</v>
      </c>
      <c r="G2399">
        <v>75</v>
      </c>
      <c r="H2399">
        <v>0</v>
      </c>
      <c r="I2399">
        <v>0</v>
      </c>
    </row>
    <row r="2400" spans="1:9" x14ac:dyDescent="0.45">
      <c r="A2400">
        <v>2399</v>
      </c>
      <c r="B2400">
        <v>1250</v>
      </c>
      <c r="C2400">
        <v>1250</v>
      </c>
      <c r="D2400">
        <v>75</v>
      </c>
      <c r="E2400">
        <v>992.24204800000007</v>
      </c>
      <c r="F2400">
        <v>992.24204800000007</v>
      </c>
      <c r="G2400">
        <v>75</v>
      </c>
      <c r="H2400">
        <v>0</v>
      </c>
      <c r="I2400">
        <v>0</v>
      </c>
    </row>
    <row r="2401" spans="1:9" x14ac:dyDescent="0.45">
      <c r="A2401">
        <v>2400</v>
      </c>
      <c r="B2401">
        <v>1250</v>
      </c>
      <c r="C2401">
        <v>1250</v>
      </c>
      <c r="D2401">
        <v>75</v>
      </c>
      <c r="E2401">
        <v>853.52986800000008</v>
      </c>
      <c r="F2401">
        <v>853.52986799999996</v>
      </c>
      <c r="G2401">
        <v>30</v>
      </c>
      <c r="H2401">
        <v>0</v>
      </c>
      <c r="I2401">
        <v>0</v>
      </c>
    </row>
    <row r="2402" spans="1:9" x14ac:dyDescent="0.45">
      <c r="A2402">
        <v>2401</v>
      </c>
      <c r="B2402">
        <v>1250</v>
      </c>
      <c r="C2402">
        <v>1250</v>
      </c>
      <c r="D2402">
        <v>75</v>
      </c>
      <c r="E2402">
        <v>917.95333793779491</v>
      </c>
      <c r="F2402">
        <v>917.95333793779491</v>
      </c>
      <c r="G2402">
        <v>0</v>
      </c>
      <c r="H2402">
        <v>0</v>
      </c>
      <c r="I2402">
        <v>0</v>
      </c>
    </row>
    <row r="2403" spans="1:9" x14ac:dyDescent="0.45">
      <c r="A2403">
        <v>2402</v>
      </c>
      <c r="B2403">
        <v>1168.92800172135</v>
      </c>
      <c r="C2403">
        <v>1168.92800172135</v>
      </c>
      <c r="D2403">
        <v>70</v>
      </c>
      <c r="E2403">
        <v>851.8589234967526</v>
      </c>
      <c r="F2403">
        <v>851.85892349675248</v>
      </c>
      <c r="G2403">
        <v>0</v>
      </c>
      <c r="H2403">
        <v>0</v>
      </c>
      <c r="I2403">
        <v>0</v>
      </c>
    </row>
    <row r="2404" spans="1:9" x14ac:dyDescent="0.45">
      <c r="A2404">
        <v>2403</v>
      </c>
      <c r="B2404">
        <v>1112.9507865523431</v>
      </c>
      <c r="C2404">
        <v>1112.9507865523431</v>
      </c>
      <c r="D2404">
        <v>70</v>
      </c>
      <c r="E2404">
        <v>811.06540141156313</v>
      </c>
      <c r="F2404">
        <v>811.06540141156313</v>
      </c>
      <c r="G2404">
        <v>0</v>
      </c>
      <c r="H2404">
        <v>0</v>
      </c>
      <c r="I2404">
        <v>0</v>
      </c>
    </row>
    <row r="2405" spans="1:9" x14ac:dyDescent="0.45">
      <c r="A2405">
        <v>2404</v>
      </c>
      <c r="B2405">
        <v>1106.286313471536</v>
      </c>
      <c r="C2405">
        <v>1106.286313471536</v>
      </c>
      <c r="D2405">
        <v>70</v>
      </c>
      <c r="E2405">
        <v>806.20865158956406</v>
      </c>
      <c r="F2405">
        <v>806.20865158956406</v>
      </c>
      <c r="G2405">
        <v>0</v>
      </c>
      <c r="H2405">
        <v>0</v>
      </c>
      <c r="I2405">
        <v>0</v>
      </c>
    </row>
    <row r="2406" spans="1:9" x14ac:dyDescent="0.45">
      <c r="A2406">
        <v>2405</v>
      </c>
      <c r="B2406">
        <v>1128.550546040166</v>
      </c>
      <c r="C2406">
        <v>1128.550546040166</v>
      </c>
      <c r="D2406">
        <v>70</v>
      </c>
      <c r="E2406">
        <v>821.69390799999996</v>
      </c>
      <c r="F2406">
        <v>821.69390799999996</v>
      </c>
      <c r="G2406">
        <v>30</v>
      </c>
      <c r="H2406">
        <v>0</v>
      </c>
      <c r="I2406">
        <v>0</v>
      </c>
    </row>
    <row r="2407" spans="1:9" x14ac:dyDescent="0.45">
      <c r="A2407">
        <v>2406</v>
      </c>
      <c r="B2407">
        <v>1146.321959967675</v>
      </c>
      <c r="C2407">
        <v>1146.321959967675</v>
      </c>
      <c r="D2407">
        <v>70</v>
      </c>
      <c r="E2407">
        <v>592.12481400000001</v>
      </c>
      <c r="F2407">
        <v>592.12481400000001</v>
      </c>
      <c r="G2407">
        <v>75</v>
      </c>
      <c r="H2407">
        <v>0</v>
      </c>
      <c r="I2407">
        <v>0</v>
      </c>
    </row>
    <row r="2408" spans="1:9" x14ac:dyDescent="0.45">
      <c r="A2408">
        <v>2407</v>
      </c>
      <c r="B2408">
        <v>1250</v>
      </c>
      <c r="C2408">
        <v>1250</v>
      </c>
      <c r="D2408">
        <v>75</v>
      </c>
      <c r="E2408">
        <v>441.67905000000002</v>
      </c>
      <c r="F2408">
        <v>441.67905000000002</v>
      </c>
      <c r="G2408">
        <v>125</v>
      </c>
      <c r="H2408">
        <v>0</v>
      </c>
      <c r="I2408">
        <v>0</v>
      </c>
    </row>
    <row r="2409" spans="1:9" x14ac:dyDescent="0.45">
      <c r="A2409">
        <v>2408</v>
      </c>
      <c r="B2409">
        <v>1250</v>
      </c>
      <c r="C2409">
        <v>1250</v>
      </c>
      <c r="D2409">
        <v>75</v>
      </c>
      <c r="E2409">
        <v>377.34958499999999</v>
      </c>
      <c r="F2409">
        <v>377.34958499999999</v>
      </c>
      <c r="G2409">
        <v>125</v>
      </c>
      <c r="H2409">
        <v>0</v>
      </c>
      <c r="I2409">
        <v>0</v>
      </c>
    </row>
    <row r="2410" spans="1:9" x14ac:dyDescent="0.45">
      <c r="A2410">
        <v>2409</v>
      </c>
      <c r="B2410">
        <v>1250</v>
      </c>
      <c r="C2410">
        <v>1250</v>
      </c>
      <c r="D2410">
        <v>125</v>
      </c>
      <c r="E2410">
        <v>360.10448500000001</v>
      </c>
      <c r="F2410">
        <v>360.10448500000001</v>
      </c>
      <c r="G2410">
        <v>125</v>
      </c>
      <c r="H2410">
        <v>0</v>
      </c>
      <c r="I2410">
        <v>0</v>
      </c>
    </row>
    <row r="2411" spans="1:9" x14ac:dyDescent="0.45">
      <c r="A2411">
        <v>2410</v>
      </c>
      <c r="B2411">
        <v>1250</v>
      </c>
      <c r="C2411">
        <v>1250</v>
      </c>
      <c r="D2411">
        <v>125</v>
      </c>
      <c r="E2411">
        <v>341.02193549999998</v>
      </c>
      <c r="F2411">
        <v>341.02193549999998</v>
      </c>
      <c r="G2411">
        <v>1000</v>
      </c>
      <c r="H2411">
        <v>0</v>
      </c>
      <c r="I2411">
        <v>0</v>
      </c>
    </row>
    <row r="2412" spans="1:9" x14ac:dyDescent="0.45">
      <c r="A2412">
        <v>2411</v>
      </c>
      <c r="B2412">
        <v>1250</v>
      </c>
      <c r="C2412">
        <v>1250</v>
      </c>
      <c r="D2412">
        <v>125</v>
      </c>
      <c r="E2412">
        <v>320.82755450000002</v>
      </c>
      <c r="F2412">
        <v>320.82755450000002</v>
      </c>
      <c r="G2412">
        <v>1000</v>
      </c>
      <c r="H2412">
        <v>0</v>
      </c>
      <c r="I2412">
        <v>0</v>
      </c>
    </row>
    <row r="2413" spans="1:9" x14ac:dyDescent="0.45">
      <c r="A2413">
        <v>2412</v>
      </c>
      <c r="B2413">
        <v>1250</v>
      </c>
      <c r="C2413">
        <v>1250</v>
      </c>
      <c r="D2413">
        <v>125</v>
      </c>
      <c r="E2413">
        <v>393.88338800000002</v>
      </c>
      <c r="F2413">
        <v>393.88338800000002</v>
      </c>
      <c r="G2413">
        <v>125</v>
      </c>
      <c r="H2413">
        <v>0</v>
      </c>
      <c r="I2413">
        <v>0</v>
      </c>
    </row>
    <row r="2414" spans="1:9" x14ac:dyDescent="0.45">
      <c r="A2414">
        <v>2413</v>
      </c>
      <c r="B2414">
        <v>1250</v>
      </c>
      <c r="C2414">
        <v>1250</v>
      </c>
      <c r="D2414">
        <v>125</v>
      </c>
      <c r="E2414">
        <v>546.86922300000003</v>
      </c>
      <c r="F2414">
        <v>546.86922300000003</v>
      </c>
      <c r="G2414">
        <v>125</v>
      </c>
      <c r="H2414">
        <v>0</v>
      </c>
      <c r="I2414">
        <v>0</v>
      </c>
    </row>
    <row r="2415" spans="1:9" x14ac:dyDescent="0.45">
      <c r="A2415">
        <v>2414</v>
      </c>
      <c r="B2415">
        <v>1250</v>
      </c>
      <c r="C2415">
        <v>1250</v>
      </c>
      <c r="D2415">
        <v>125</v>
      </c>
      <c r="E2415">
        <v>775.26983699999994</v>
      </c>
      <c r="F2415">
        <v>775.26983699999994</v>
      </c>
      <c r="G2415">
        <v>125</v>
      </c>
      <c r="H2415">
        <v>0</v>
      </c>
      <c r="I2415">
        <v>0</v>
      </c>
    </row>
    <row r="2416" spans="1:9" x14ac:dyDescent="0.45">
      <c r="A2416">
        <v>2415</v>
      </c>
      <c r="B2416">
        <v>1250</v>
      </c>
      <c r="C2416">
        <v>1250</v>
      </c>
      <c r="D2416">
        <v>125</v>
      </c>
      <c r="E2416">
        <v>963.96731</v>
      </c>
      <c r="F2416">
        <v>963.96731</v>
      </c>
      <c r="G2416">
        <v>125</v>
      </c>
      <c r="H2416">
        <v>0</v>
      </c>
      <c r="I2416">
        <v>0</v>
      </c>
    </row>
    <row r="2417" spans="1:9" x14ac:dyDescent="0.45">
      <c r="A2417">
        <v>2416</v>
      </c>
      <c r="B2417">
        <v>1250</v>
      </c>
      <c r="C2417">
        <v>1250</v>
      </c>
      <c r="D2417">
        <v>125</v>
      </c>
      <c r="E2417">
        <v>1138.187222</v>
      </c>
      <c r="F2417">
        <v>1138.187222</v>
      </c>
      <c r="G2417">
        <v>75</v>
      </c>
      <c r="H2417">
        <v>0</v>
      </c>
      <c r="I2417">
        <v>0</v>
      </c>
    </row>
    <row r="2418" spans="1:9" x14ac:dyDescent="0.45">
      <c r="A2418">
        <v>2417</v>
      </c>
      <c r="B2418">
        <v>1250</v>
      </c>
      <c r="C2418">
        <v>1250</v>
      </c>
      <c r="D2418">
        <v>125</v>
      </c>
      <c r="E2418">
        <v>1205.6092120000001</v>
      </c>
      <c r="F2418">
        <v>1205.6092120000001</v>
      </c>
      <c r="G2418">
        <v>75</v>
      </c>
      <c r="H2418">
        <v>0</v>
      </c>
      <c r="I2418">
        <v>0</v>
      </c>
    </row>
    <row r="2419" spans="1:9" x14ac:dyDescent="0.45">
      <c r="A2419">
        <v>2418</v>
      </c>
      <c r="B2419">
        <v>1250</v>
      </c>
      <c r="C2419">
        <v>1250</v>
      </c>
      <c r="D2419">
        <v>125</v>
      </c>
      <c r="E2419">
        <v>1261.329866</v>
      </c>
      <c r="F2419">
        <v>1261.329866</v>
      </c>
      <c r="G2419">
        <v>75</v>
      </c>
      <c r="H2419">
        <v>0</v>
      </c>
      <c r="I2419">
        <v>0</v>
      </c>
    </row>
    <row r="2420" spans="1:9" x14ac:dyDescent="0.45">
      <c r="A2420">
        <v>2419</v>
      </c>
      <c r="B2420">
        <v>1250</v>
      </c>
      <c r="C2420">
        <v>1250</v>
      </c>
      <c r="D2420">
        <v>125</v>
      </c>
      <c r="E2420">
        <v>1322.43685</v>
      </c>
      <c r="F2420">
        <v>1322.43685</v>
      </c>
      <c r="G2420">
        <v>75</v>
      </c>
      <c r="H2420">
        <v>0</v>
      </c>
      <c r="I2420">
        <v>0</v>
      </c>
    </row>
    <row r="2421" spans="1:9" x14ac:dyDescent="0.45">
      <c r="A2421">
        <v>2420</v>
      </c>
      <c r="B2421">
        <v>1250</v>
      </c>
      <c r="C2421">
        <v>1250</v>
      </c>
      <c r="D2421">
        <v>75</v>
      </c>
      <c r="E2421">
        <v>1350.2600299999999</v>
      </c>
      <c r="F2421">
        <v>1350.2600299999999</v>
      </c>
      <c r="G2421">
        <v>75</v>
      </c>
      <c r="H2421">
        <v>0</v>
      </c>
      <c r="I2421">
        <v>0</v>
      </c>
    </row>
    <row r="2422" spans="1:9" x14ac:dyDescent="0.45">
      <c r="A2422">
        <v>2421</v>
      </c>
      <c r="B2422">
        <v>1250</v>
      </c>
      <c r="C2422">
        <v>1250</v>
      </c>
      <c r="D2422">
        <v>75</v>
      </c>
      <c r="E2422">
        <v>1415.4903420000001</v>
      </c>
      <c r="F2422">
        <v>1415.4903420000001</v>
      </c>
      <c r="G2422">
        <v>30</v>
      </c>
      <c r="H2422">
        <v>0</v>
      </c>
      <c r="I2422">
        <v>0</v>
      </c>
    </row>
    <row r="2423" spans="1:9" x14ac:dyDescent="0.45">
      <c r="A2423">
        <v>2422</v>
      </c>
      <c r="B2423">
        <v>1250</v>
      </c>
      <c r="C2423">
        <v>1250</v>
      </c>
      <c r="D2423">
        <v>75</v>
      </c>
      <c r="E2423">
        <v>1343.663810333147</v>
      </c>
      <c r="F2423">
        <v>1343.663810333147</v>
      </c>
      <c r="G2423">
        <v>0</v>
      </c>
      <c r="H2423">
        <v>0</v>
      </c>
      <c r="I2423">
        <v>0</v>
      </c>
    </row>
    <row r="2424" spans="1:9" x14ac:dyDescent="0.45">
      <c r="A2424">
        <v>2423</v>
      </c>
      <c r="B2424">
        <v>1250</v>
      </c>
      <c r="C2424">
        <v>1250</v>
      </c>
      <c r="D2424">
        <v>75</v>
      </c>
      <c r="E2424">
        <v>1147.414873038917</v>
      </c>
      <c r="F2424">
        <v>1147.414873038917</v>
      </c>
      <c r="G2424">
        <v>0</v>
      </c>
      <c r="H2424">
        <v>0</v>
      </c>
      <c r="I2424">
        <v>0</v>
      </c>
    </row>
    <row r="2425" spans="1:9" x14ac:dyDescent="0.45">
      <c r="A2425">
        <v>2424</v>
      </c>
      <c r="B2425">
        <v>1250</v>
      </c>
      <c r="C2425">
        <v>1250</v>
      </c>
      <c r="D2425">
        <v>75</v>
      </c>
      <c r="E2425">
        <v>968.81916775757372</v>
      </c>
      <c r="F2425">
        <v>968.81916775757372</v>
      </c>
      <c r="G2425">
        <v>0</v>
      </c>
      <c r="H2425">
        <v>0</v>
      </c>
      <c r="I2425">
        <v>0</v>
      </c>
    </row>
    <row r="2426" spans="1:9" x14ac:dyDescent="0.45">
      <c r="A2426">
        <v>2425</v>
      </c>
      <c r="B2426">
        <v>1150.2481020639921</v>
      </c>
      <c r="C2426">
        <v>1150.2481020639921</v>
      </c>
      <c r="D2426">
        <v>70</v>
      </c>
      <c r="E2426">
        <v>638.31824999999992</v>
      </c>
      <c r="F2426">
        <v>638.31824999999992</v>
      </c>
      <c r="G2426">
        <v>75</v>
      </c>
      <c r="H2426">
        <v>0</v>
      </c>
      <c r="I2426">
        <v>0</v>
      </c>
    </row>
    <row r="2427" spans="1:9" x14ac:dyDescent="0.45">
      <c r="A2427">
        <v>2426</v>
      </c>
      <c r="B2427">
        <v>1075.3282324969141</v>
      </c>
      <c r="C2427">
        <v>1075.3282324969141</v>
      </c>
      <c r="D2427">
        <v>70</v>
      </c>
      <c r="E2427">
        <v>588.61096399999997</v>
      </c>
      <c r="F2427">
        <v>588.61096399999997</v>
      </c>
      <c r="G2427">
        <v>75</v>
      </c>
      <c r="H2427">
        <v>0</v>
      </c>
      <c r="I2427">
        <v>0</v>
      </c>
    </row>
    <row r="2428" spans="1:9" x14ac:dyDescent="0.45">
      <c r="A2428">
        <v>2427</v>
      </c>
      <c r="B2428">
        <v>1027.823356753486</v>
      </c>
      <c r="C2428">
        <v>1027.823356753486</v>
      </c>
      <c r="D2428">
        <v>70</v>
      </c>
      <c r="E2428">
        <v>362.60422199999988</v>
      </c>
      <c r="F2428">
        <v>362.60422199999999</v>
      </c>
      <c r="G2428">
        <v>125</v>
      </c>
      <c r="H2428">
        <v>0</v>
      </c>
      <c r="I2428">
        <v>0</v>
      </c>
    </row>
    <row r="2429" spans="1:9" x14ac:dyDescent="0.45">
      <c r="A2429">
        <v>2428</v>
      </c>
      <c r="B2429">
        <v>1023.19767889155</v>
      </c>
      <c r="C2429">
        <v>1023.19767889155</v>
      </c>
      <c r="D2429">
        <v>70</v>
      </c>
      <c r="E2429">
        <v>250.42027400000001</v>
      </c>
      <c r="F2429">
        <v>250.42027400000001</v>
      </c>
      <c r="G2429">
        <v>125</v>
      </c>
      <c r="H2429">
        <v>0</v>
      </c>
      <c r="I2429">
        <v>0</v>
      </c>
    </row>
    <row r="2430" spans="1:9" x14ac:dyDescent="0.45">
      <c r="A2430">
        <v>2429</v>
      </c>
      <c r="B2430">
        <v>1020.357566250212</v>
      </c>
      <c r="C2430">
        <v>1020.357566250212</v>
      </c>
      <c r="D2430">
        <v>70</v>
      </c>
      <c r="E2430">
        <v>322.66077700000011</v>
      </c>
      <c r="F2430">
        <v>322.66077700000011</v>
      </c>
      <c r="G2430">
        <v>125</v>
      </c>
      <c r="H2430">
        <v>0</v>
      </c>
      <c r="I2430">
        <v>0</v>
      </c>
    </row>
    <row r="2431" spans="1:9" x14ac:dyDescent="0.45">
      <c r="A2431">
        <v>2430</v>
      </c>
      <c r="B2431">
        <v>1058.5227696743491</v>
      </c>
      <c r="C2431">
        <v>1058.522769674348</v>
      </c>
      <c r="D2431">
        <v>70</v>
      </c>
      <c r="E2431">
        <v>413.21624200000002</v>
      </c>
      <c r="F2431">
        <v>413.21624200000002</v>
      </c>
      <c r="G2431">
        <v>125</v>
      </c>
      <c r="H2431">
        <v>0</v>
      </c>
      <c r="I2431">
        <v>0</v>
      </c>
    </row>
    <row r="2432" spans="1:9" x14ac:dyDescent="0.45">
      <c r="A2432">
        <v>2431</v>
      </c>
      <c r="B2432">
        <v>1250</v>
      </c>
      <c r="C2432">
        <v>1250</v>
      </c>
      <c r="D2432">
        <v>75</v>
      </c>
      <c r="E2432">
        <v>514.82991200000004</v>
      </c>
      <c r="F2432">
        <v>514.82991200000004</v>
      </c>
      <c r="G2432">
        <v>125</v>
      </c>
      <c r="H2432">
        <v>0</v>
      </c>
      <c r="I2432">
        <v>0</v>
      </c>
    </row>
    <row r="2433" spans="1:9" x14ac:dyDescent="0.45">
      <c r="A2433">
        <v>2432</v>
      </c>
      <c r="B2433">
        <v>1250</v>
      </c>
      <c r="C2433">
        <v>1250</v>
      </c>
      <c r="D2433">
        <v>75</v>
      </c>
      <c r="E2433">
        <v>633.60163800000009</v>
      </c>
      <c r="F2433">
        <v>633.60163799999998</v>
      </c>
      <c r="G2433">
        <v>125</v>
      </c>
      <c r="H2433">
        <v>0</v>
      </c>
      <c r="I2433">
        <v>0</v>
      </c>
    </row>
    <row r="2434" spans="1:9" x14ac:dyDescent="0.45">
      <c r="A2434">
        <v>2433</v>
      </c>
      <c r="B2434">
        <v>1250</v>
      </c>
      <c r="C2434">
        <v>1250</v>
      </c>
      <c r="D2434">
        <v>125</v>
      </c>
      <c r="E2434">
        <v>729.89400000000001</v>
      </c>
      <c r="F2434">
        <v>729.89399999999989</v>
      </c>
      <c r="G2434">
        <v>125</v>
      </c>
      <c r="H2434">
        <v>0</v>
      </c>
      <c r="I2434">
        <v>0</v>
      </c>
    </row>
    <row r="2435" spans="1:9" x14ac:dyDescent="0.45">
      <c r="A2435">
        <v>2434</v>
      </c>
      <c r="B2435">
        <v>1250</v>
      </c>
      <c r="C2435">
        <v>1250</v>
      </c>
      <c r="D2435">
        <v>125</v>
      </c>
      <c r="E2435">
        <v>789.60338100000013</v>
      </c>
      <c r="F2435">
        <v>789.60338100000001</v>
      </c>
      <c r="G2435">
        <v>125</v>
      </c>
      <c r="H2435">
        <v>0</v>
      </c>
      <c r="I2435">
        <v>0</v>
      </c>
    </row>
    <row r="2436" spans="1:9" x14ac:dyDescent="0.45">
      <c r="A2436">
        <v>2435</v>
      </c>
      <c r="B2436">
        <v>1250</v>
      </c>
      <c r="C2436">
        <v>1250</v>
      </c>
      <c r="D2436">
        <v>125</v>
      </c>
      <c r="E2436">
        <v>825.27664700000003</v>
      </c>
      <c r="F2436">
        <v>825.27664700000003</v>
      </c>
      <c r="G2436">
        <v>125</v>
      </c>
      <c r="H2436">
        <v>0</v>
      </c>
      <c r="I2436">
        <v>0</v>
      </c>
    </row>
    <row r="2437" spans="1:9" x14ac:dyDescent="0.45">
      <c r="A2437">
        <v>2436</v>
      </c>
      <c r="B2437">
        <v>1250</v>
      </c>
      <c r="C2437">
        <v>1250</v>
      </c>
      <c r="D2437">
        <v>125</v>
      </c>
      <c r="E2437">
        <v>843.09842300000014</v>
      </c>
      <c r="F2437">
        <v>843.09842300000003</v>
      </c>
      <c r="G2437">
        <v>125</v>
      </c>
      <c r="H2437">
        <v>0</v>
      </c>
      <c r="I2437">
        <v>0</v>
      </c>
    </row>
    <row r="2438" spans="1:9" x14ac:dyDescent="0.45">
      <c r="A2438">
        <v>2437</v>
      </c>
      <c r="B2438">
        <v>1250</v>
      </c>
      <c r="C2438">
        <v>1250</v>
      </c>
      <c r="D2438">
        <v>125</v>
      </c>
      <c r="E2438">
        <v>850.351493</v>
      </c>
      <c r="F2438">
        <v>850.351493</v>
      </c>
      <c r="G2438">
        <v>125</v>
      </c>
      <c r="H2438">
        <v>0</v>
      </c>
      <c r="I2438">
        <v>0</v>
      </c>
    </row>
    <row r="2439" spans="1:9" x14ac:dyDescent="0.45">
      <c r="A2439">
        <v>2438</v>
      </c>
      <c r="B2439">
        <v>1250</v>
      </c>
      <c r="C2439">
        <v>1250</v>
      </c>
      <c r="D2439">
        <v>125</v>
      </c>
      <c r="E2439">
        <v>877.87150799999995</v>
      </c>
      <c r="F2439">
        <v>877.87150800000006</v>
      </c>
      <c r="G2439">
        <v>125</v>
      </c>
      <c r="H2439">
        <v>0</v>
      </c>
      <c r="I2439">
        <v>0</v>
      </c>
    </row>
    <row r="2440" spans="1:9" x14ac:dyDescent="0.45">
      <c r="A2440">
        <v>2439</v>
      </c>
      <c r="B2440">
        <v>1250</v>
      </c>
      <c r="C2440">
        <v>1250</v>
      </c>
      <c r="D2440">
        <v>125</v>
      </c>
      <c r="E2440">
        <v>961.73369200000002</v>
      </c>
      <c r="F2440">
        <v>961.73369200000002</v>
      </c>
      <c r="G2440">
        <v>125</v>
      </c>
      <c r="H2440">
        <v>0</v>
      </c>
      <c r="I2440">
        <v>0</v>
      </c>
    </row>
    <row r="2441" spans="1:9" x14ac:dyDescent="0.45">
      <c r="A2441">
        <v>2440</v>
      </c>
      <c r="B2441">
        <v>1250</v>
      </c>
      <c r="C2441">
        <v>1250</v>
      </c>
      <c r="D2441">
        <v>125</v>
      </c>
      <c r="E2441">
        <v>942.5878130000001</v>
      </c>
      <c r="F2441">
        <v>942.58781299999998</v>
      </c>
      <c r="G2441">
        <v>125</v>
      </c>
      <c r="H2441">
        <v>0</v>
      </c>
      <c r="I2441">
        <v>0</v>
      </c>
    </row>
    <row r="2442" spans="1:9" x14ac:dyDescent="0.45">
      <c r="A2442">
        <v>2441</v>
      </c>
      <c r="B2442">
        <v>1250</v>
      </c>
      <c r="C2442">
        <v>1250</v>
      </c>
      <c r="D2442">
        <v>125</v>
      </c>
      <c r="E2442">
        <v>898.52957100000003</v>
      </c>
      <c r="F2442">
        <v>898.52957100000003</v>
      </c>
      <c r="G2442">
        <v>125</v>
      </c>
      <c r="H2442">
        <v>0</v>
      </c>
      <c r="I2442">
        <v>0</v>
      </c>
    </row>
    <row r="2443" spans="1:9" x14ac:dyDescent="0.45">
      <c r="A2443">
        <v>2442</v>
      </c>
      <c r="B2443">
        <v>1250</v>
      </c>
      <c r="C2443">
        <v>1250</v>
      </c>
      <c r="D2443">
        <v>125</v>
      </c>
      <c r="E2443">
        <v>848.36440199999993</v>
      </c>
      <c r="F2443">
        <v>848.36440199999993</v>
      </c>
      <c r="G2443">
        <v>125</v>
      </c>
      <c r="H2443">
        <v>0</v>
      </c>
      <c r="I2443">
        <v>0</v>
      </c>
    </row>
    <row r="2444" spans="1:9" x14ac:dyDescent="0.45">
      <c r="A2444">
        <v>2443</v>
      </c>
      <c r="B2444">
        <v>1250</v>
      </c>
      <c r="C2444">
        <v>1250</v>
      </c>
      <c r="D2444">
        <v>75</v>
      </c>
      <c r="E2444">
        <v>843.3209159999999</v>
      </c>
      <c r="F2444">
        <v>843.32091600000001</v>
      </c>
      <c r="G2444">
        <v>125</v>
      </c>
      <c r="H2444">
        <v>0</v>
      </c>
      <c r="I2444">
        <v>0</v>
      </c>
    </row>
    <row r="2445" spans="1:9" x14ac:dyDescent="0.45">
      <c r="A2445">
        <v>2444</v>
      </c>
      <c r="B2445">
        <v>1250</v>
      </c>
      <c r="C2445">
        <v>1250</v>
      </c>
      <c r="D2445">
        <v>75</v>
      </c>
      <c r="E2445">
        <v>812.4889119999998</v>
      </c>
      <c r="F2445">
        <v>812.48891199999991</v>
      </c>
      <c r="G2445">
        <v>125</v>
      </c>
      <c r="H2445">
        <v>0</v>
      </c>
      <c r="I2445">
        <v>0</v>
      </c>
    </row>
    <row r="2446" spans="1:9" x14ac:dyDescent="0.45">
      <c r="A2446">
        <v>2445</v>
      </c>
      <c r="B2446">
        <v>1250</v>
      </c>
      <c r="C2446">
        <v>1250</v>
      </c>
      <c r="D2446">
        <v>75</v>
      </c>
      <c r="E2446">
        <v>673.44331799999998</v>
      </c>
      <c r="F2446">
        <v>673.44331799999998</v>
      </c>
      <c r="G2446">
        <v>125</v>
      </c>
      <c r="H2446">
        <v>0</v>
      </c>
      <c r="I2446">
        <v>0</v>
      </c>
    </row>
    <row r="2447" spans="1:9" x14ac:dyDescent="0.45">
      <c r="A2447">
        <v>2446</v>
      </c>
      <c r="B2447">
        <v>1250</v>
      </c>
      <c r="C2447">
        <v>1250</v>
      </c>
      <c r="D2447">
        <v>75</v>
      </c>
      <c r="E2447">
        <v>500.97569600000003</v>
      </c>
      <c r="F2447">
        <v>500.97569600000003</v>
      </c>
      <c r="G2447">
        <v>125</v>
      </c>
      <c r="H2447">
        <v>0</v>
      </c>
      <c r="I2447">
        <v>0</v>
      </c>
    </row>
    <row r="2448" spans="1:9" x14ac:dyDescent="0.45">
      <c r="A2448">
        <v>2447</v>
      </c>
      <c r="B2448">
        <v>1250</v>
      </c>
      <c r="C2448">
        <v>1250</v>
      </c>
      <c r="D2448">
        <v>75</v>
      </c>
      <c r="E2448">
        <v>397.37448999999998</v>
      </c>
      <c r="F2448">
        <v>397.37448999999998</v>
      </c>
      <c r="G2448">
        <v>125</v>
      </c>
      <c r="H2448">
        <v>0</v>
      </c>
      <c r="I2448">
        <v>0</v>
      </c>
    </row>
    <row r="2449" spans="1:9" x14ac:dyDescent="0.45">
      <c r="A2449">
        <v>2448</v>
      </c>
      <c r="B2449">
        <v>1102.752298509854</v>
      </c>
      <c r="C2449">
        <v>1102.752298509854</v>
      </c>
      <c r="D2449">
        <v>70</v>
      </c>
      <c r="E2449">
        <v>354.08905399999998</v>
      </c>
      <c r="F2449">
        <v>354.08905399999998</v>
      </c>
      <c r="G2449">
        <v>125</v>
      </c>
      <c r="H2449">
        <v>0</v>
      </c>
      <c r="I2449">
        <v>0</v>
      </c>
    </row>
    <row r="2450" spans="1:9" x14ac:dyDescent="0.45">
      <c r="A2450">
        <v>2449</v>
      </c>
      <c r="B2450">
        <v>788.50367857253286</v>
      </c>
      <c r="C2450">
        <v>788.50367857253286</v>
      </c>
      <c r="D2450">
        <v>70</v>
      </c>
      <c r="E2450">
        <v>31.987161499999999</v>
      </c>
      <c r="F2450">
        <v>31.987161499999999</v>
      </c>
      <c r="G2450">
        <v>1000</v>
      </c>
      <c r="H2450">
        <v>0</v>
      </c>
      <c r="I2450">
        <v>0</v>
      </c>
    </row>
    <row r="2451" spans="1:9" x14ac:dyDescent="0.45">
      <c r="A2451">
        <v>2450</v>
      </c>
      <c r="B2451">
        <v>730.16661704522824</v>
      </c>
      <c r="C2451">
        <v>730.16661704522812</v>
      </c>
      <c r="D2451">
        <v>70</v>
      </c>
      <c r="E2451">
        <v>39.105494000000007</v>
      </c>
      <c r="F2451">
        <v>39.105494000000007</v>
      </c>
      <c r="G2451">
        <v>1000</v>
      </c>
      <c r="H2451">
        <v>0</v>
      </c>
      <c r="I2451">
        <v>0</v>
      </c>
    </row>
    <row r="2452" spans="1:9" x14ac:dyDescent="0.45">
      <c r="A2452">
        <v>2451</v>
      </c>
      <c r="B2452">
        <v>690.9323784008111</v>
      </c>
      <c r="C2452">
        <v>690.9323784008111</v>
      </c>
      <c r="D2452">
        <v>70</v>
      </c>
      <c r="E2452">
        <v>127.52031100000001</v>
      </c>
      <c r="F2452">
        <v>127.52031100000001</v>
      </c>
      <c r="G2452">
        <v>125</v>
      </c>
      <c r="H2452">
        <v>0</v>
      </c>
      <c r="I2452">
        <v>0</v>
      </c>
    </row>
    <row r="2453" spans="1:9" x14ac:dyDescent="0.45">
      <c r="A2453">
        <v>2452</v>
      </c>
      <c r="B2453">
        <v>682.58391416466316</v>
      </c>
      <c r="C2453">
        <v>682.58391416466316</v>
      </c>
      <c r="D2453">
        <v>70</v>
      </c>
      <c r="E2453">
        <v>233.40620000000001</v>
      </c>
      <c r="F2453">
        <v>233.40620000000001</v>
      </c>
      <c r="G2453">
        <v>125</v>
      </c>
      <c r="H2453">
        <v>0</v>
      </c>
      <c r="I2453">
        <v>0</v>
      </c>
    </row>
    <row r="2454" spans="1:9" x14ac:dyDescent="0.45">
      <c r="A2454">
        <v>2453</v>
      </c>
      <c r="B2454">
        <v>689.71998624319917</v>
      </c>
      <c r="C2454">
        <v>689.71998624319906</v>
      </c>
      <c r="D2454">
        <v>70</v>
      </c>
      <c r="E2454">
        <v>435.51590199999993</v>
      </c>
      <c r="F2454">
        <v>435.51590199999998</v>
      </c>
      <c r="G2454">
        <v>75</v>
      </c>
      <c r="H2454">
        <v>0</v>
      </c>
      <c r="I2454">
        <v>0</v>
      </c>
    </row>
    <row r="2455" spans="1:9" x14ac:dyDescent="0.45">
      <c r="A2455">
        <v>2454</v>
      </c>
      <c r="B2455">
        <v>722.35333737130645</v>
      </c>
      <c r="C2455">
        <v>722.35333737130657</v>
      </c>
      <c r="D2455">
        <v>70</v>
      </c>
      <c r="E2455">
        <v>480.69806175884401</v>
      </c>
      <c r="F2455">
        <v>480.69806175884401</v>
      </c>
      <c r="G2455">
        <v>70</v>
      </c>
      <c r="H2455">
        <v>0</v>
      </c>
      <c r="I2455">
        <v>0</v>
      </c>
    </row>
    <row r="2456" spans="1:9" x14ac:dyDescent="0.45">
      <c r="A2456">
        <v>2455</v>
      </c>
      <c r="B2456">
        <v>1056.736548775699</v>
      </c>
      <c r="C2456">
        <v>1056.736548775699</v>
      </c>
      <c r="D2456">
        <v>70</v>
      </c>
      <c r="E2456">
        <v>703.21708851619769</v>
      </c>
      <c r="F2456">
        <v>703.21708851619769</v>
      </c>
      <c r="G2456">
        <v>70</v>
      </c>
      <c r="H2456">
        <v>0</v>
      </c>
      <c r="I2456">
        <v>0</v>
      </c>
    </row>
    <row r="2457" spans="1:9" x14ac:dyDescent="0.45">
      <c r="A2457">
        <v>2456</v>
      </c>
      <c r="B2457">
        <v>1250</v>
      </c>
      <c r="C2457">
        <v>1250</v>
      </c>
      <c r="D2457">
        <v>75</v>
      </c>
      <c r="E2457">
        <v>906.54466710760687</v>
      </c>
      <c r="F2457">
        <v>906.54466710760687</v>
      </c>
      <c r="G2457">
        <v>70</v>
      </c>
      <c r="H2457">
        <v>0</v>
      </c>
      <c r="I2457">
        <v>0</v>
      </c>
    </row>
    <row r="2458" spans="1:9" x14ac:dyDescent="0.45">
      <c r="A2458">
        <v>2457</v>
      </c>
      <c r="B2458">
        <v>1250</v>
      </c>
      <c r="C2458">
        <v>1250</v>
      </c>
      <c r="D2458">
        <v>75</v>
      </c>
      <c r="E2458">
        <v>928.78599199999996</v>
      </c>
      <c r="F2458">
        <v>928.78599199999996</v>
      </c>
      <c r="G2458">
        <v>75</v>
      </c>
      <c r="H2458">
        <v>0</v>
      </c>
      <c r="I2458">
        <v>0</v>
      </c>
    </row>
    <row r="2459" spans="1:9" x14ac:dyDescent="0.45">
      <c r="A2459">
        <v>2458</v>
      </c>
      <c r="B2459">
        <v>1250</v>
      </c>
      <c r="C2459">
        <v>1250</v>
      </c>
      <c r="D2459">
        <v>75</v>
      </c>
      <c r="E2459">
        <v>928.09607299999993</v>
      </c>
      <c r="F2459">
        <v>928.09607300000016</v>
      </c>
      <c r="G2459">
        <v>75</v>
      </c>
      <c r="H2459">
        <v>0</v>
      </c>
      <c r="I2459">
        <v>0</v>
      </c>
    </row>
    <row r="2460" spans="1:9" x14ac:dyDescent="0.45">
      <c r="A2460">
        <v>2459</v>
      </c>
      <c r="B2460">
        <v>1250</v>
      </c>
      <c r="C2460">
        <v>1250</v>
      </c>
      <c r="D2460">
        <v>75</v>
      </c>
      <c r="E2460">
        <v>947.50583800000004</v>
      </c>
      <c r="F2460">
        <v>947.50583800000015</v>
      </c>
      <c r="G2460">
        <v>75</v>
      </c>
      <c r="H2460">
        <v>0</v>
      </c>
      <c r="I2460">
        <v>0</v>
      </c>
    </row>
    <row r="2461" spans="1:9" x14ac:dyDescent="0.45">
      <c r="A2461">
        <v>2460</v>
      </c>
      <c r="B2461">
        <v>1250</v>
      </c>
      <c r="C2461">
        <v>1250</v>
      </c>
      <c r="D2461">
        <v>75</v>
      </c>
      <c r="E2461">
        <v>969.45538099999999</v>
      </c>
      <c r="F2461">
        <v>969.45538099999987</v>
      </c>
      <c r="G2461">
        <v>75</v>
      </c>
      <c r="H2461">
        <v>0</v>
      </c>
      <c r="I2461">
        <v>0</v>
      </c>
    </row>
    <row r="2462" spans="1:9" x14ac:dyDescent="0.45">
      <c r="A2462">
        <v>2461</v>
      </c>
      <c r="B2462">
        <v>1250</v>
      </c>
      <c r="C2462">
        <v>1250</v>
      </c>
      <c r="D2462">
        <v>75</v>
      </c>
      <c r="E2462">
        <v>906.38403299999982</v>
      </c>
      <c r="F2462">
        <v>906.38403299999993</v>
      </c>
      <c r="G2462">
        <v>75</v>
      </c>
      <c r="H2462">
        <v>0</v>
      </c>
      <c r="I2462">
        <v>0</v>
      </c>
    </row>
    <row r="2463" spans="1:9" x14ac:dyDescent="0.45">
      <c r="A2463">
        <v>2462</v>
      </c>
      <c r="B2463">
        <v>1250</v>
      </c>
      <c r="C2463">
        <v>1250</v>
      </c>
      <c r="D2463">
        <v>75</v>
      </c>
      <c r="E2463">
        <v>864.25113799999997</v>
      </c>
      <c r="F2463">
        <v>864.25113799999997</v>
      </c>
      <c r="G2463">
        <v>75</v>
      </c>
      <c r="H2463">
        <v>0</v>
      </c>
      <c r="I2463">
        <v>0</v>
      </c>
    </row>
    <row r="2464" spans="1:9" x14ac:dyDescent="0.45">
      <c r="A2464">
        <v>2463</v>
      </c>
      <c r="B2464">
        <v>1250</v>
      </c>
      <c r="C2464">
        <v>1250</v>
      </c>
      <c r="D2464">
        <v>75</v>
      </c>
      <c r="E2464">
        <v>871.47444299999995</v>
      </c>
      <c r="F2464">
        <v>871.47444300000006</v>
      </c>
      <c r="G2464">
        <v>75</v>
      </c>
      <c r="H2464">
        <v>0</v>
      </c>
      <c r="I2464">
        <v>0</v>
      </c>
    </row>
    <row r="2465" spans="1:9" x14ac:dyDescent="0.45">
      <c r="A2465">
        <v>2464</v>
      </c>
      <c r="B2465">
        <v>1250</v>
      </c>
      <c r="C2465">
        <v>1250</v>
      </c>
      <c r="D2465">
        <v>75</v>
      </c>
      <c r="E2465">
        <v>809.91744099999994</v>
      </c>
      <c r="F2465">
        <v>809.91744099999994</v>
      </c>
      <c r="G2465">
        <v>75</v>
      </c>
      <c r="H2465">
        <v>0</v>
      </c>
      <c r="I2465">
        <v>0</v>
      </c>
    </row>
    <row r="2466" spans="1:9" x14ac:dyDescent="0.45">
      <c r="A2466">
        <v>2465</v>
      </c>
      <c r="B2466">
        <v>1250</v>
      </c>
      <c r="C2466">
        <v>1250</v>
      </c>
      <c r="D2466">
        <v>75</v>
      </c>
      <c r="E2466">
        <v>780.89823000000001</v>
      </c>
      <c r="F2466">
        <v>780.8982299999999</v>
      </c>
      <c r="G2466">
        <v>75</v>
      </c>
      <c r="H2466">
        <v>0</v>
      </c>
      <c r="I2466">
        <v>0</v>
      </c>
    </row>
    <row r="2467" spans="1:9" x14ac:dyDescent="0.45">
      <c r="A2467">
        <v>2466</v>
      </c>
      <c r="B2467">
        <v>1250</v>
      </c>
      <c r="C2467">
        <v>1250</v>
      </c>
      <c r="D2467">
        <v>75</v>
      </c>
      <c r="E2467">
        <v>713.31327199999998</v>
      </c>
      <c r="F2467">
        <v>713.31327199999998</v>
      </c>
      <c r="G2467">
        <v>125</v>
      </c>
      <c r="H2467">
        <v>0</v>
      </c>
      <c r="I2467">
        <v>0</v>
      </c>
    </row>
    <row r="2468" spans="1:9" x14ac:dyDescent="0.45">
      <c r="A2468">
        <v>2467</v>
      </c>
      <c r="B2468">
        <v>1250</v>
      </c>
      <c r="C2468">
        <v>1250</v>
      </c>
      <c r="D2468">
        <v>75</v>
      </c>
      <c r="E2468">
        <v>660.44959299999982</v>
      </c>
      <c r="F2468">
        <v>660.44959299999994</v>
      </c>
      <c r="G2468">
        <v>75</v>
      </c>
      <c r="H2468">
        <v>0</v>
      </c>
      <c r="I2468">
        <v>0</v>
      </c>
    </row>
    <row r="2469" spans="1:9" x14ac:dyDescent="0.45">
      <c r="A2469">
        <v>2468</v>
      </c>
      <c r="B2469">
        <v>1250</v>
      </c>
      <c r="C2469">
        <v>1250</v>
      </c>
      <c r="D2469">
        <v>75</v>
      </c>
      <c r="E2469">
        <v>551.45157999999992</v>
      </c>
      <c r="F2469">
        <v>551.45157999999992</v>
      </c>
      <c r="G2469">
        <v>125</v>
      </c>
      <c r="H2469">
        <v>0</v>
      </c>
      <c r="I2469">
        <v>0</v>
      </c>
    </row>
    <row r="2470" spans="1:9" x14ac:dyDescent="0.45">
      <c r="A2470">
        <v>2469</v>
      </c>
      <c r="B2470">
        <v>1250</v>
      </c>
      <c r="C2470">
        <v>1250</v>
      </c>
      <c r="D2470">
        <v>75</v>
      </c>
      <c r="E2470">
        <v>582.467082</v>
      </c>
      <c r="F2470">
        <v>582.467082</v>
      </c>
      <c r="G2470">
        <v>75</v>
      </c>
      <c r="H2470">
        <v>0</v>
      </c>
      <c r="I2470">
        <v>0</v>
      </c>
    </row>
    <row r="2471" spans="1:9" x14ac:dyDescent="0.45">
      <c r="A2471">
        <v>2470</v>
      </c>
      <c r="B2471">
        <v>1083.999749660984</v>
      </c>
      <c r="C2471">
        <v>1083.999749660984</v>
      </c>
      <c r="D2471">
        <v>70</v>
      </c>
      <c r="E2471">
        <v>548.33679800000004</v>
      </c>
      <c r="F2471">
        <v>548.33679800000004</v>
      </c>
      <c r="G2471">
        <v>75</v>
      </c>
      <c r="H2471">
        <v>0</v>
      </c>
      <c r="I2471">
        <v>0</v>
      </c>
    </row>
    <row r="2472" spans="1:9" x14ac:dyDescent="0.45">
      <c r="A2472">
        <v>2471</v>
      </c>
      <c r="B2472">
        <v>898.71191032361685</v>
      </c>
      <c r="C2472">
        <v>898.71191032361662</v>
      </c>
      <c r="D2472">
        <v>70</v>
      </c>
      <c r="E2472">
        <v>517.49826799999994</v>
      </c>
      <c r="F2472">
        <v>517.49826799999994</v>
      </c>
      <c r="G2472">
        <v>75</v>
      </c>
      <c r="H2472">
        <v>0</v>
      </c>
      <c r="I2472">
        <v>0</v>
      </c>
    </row>
    <row r="2473" spans="1:9" x14ac:dyDescent="0.45">
      <c r="A2473">
        <v>2472</v>
      </c>
      <c r="B2473">
        <v>750.89350905959395</v>
      </c>
      <c r="C2473">
        <v>750.89350905959384</v>
      </c>
      <c r="D2473">
        <v>70</v>
      </c>
      <c r="E2473">
        <v>503.81150400000001</v>
      </c>
      <c r="F2473">
        <v>503.81150400000001</v>
      </c>
      <c r="G2473">
        <v>30</v>
      </c>
      <c r="H2473">
        <v>0</v>
      </c>
      <c r="I2473">
        <v>0</v>
      </c>
    </row>
    <row r="2474" spans="1:9" x14ac:dyDescent="0.45">
      <c r="A2474">
        <v>2473</v>
      </c>
      <c r="B2474">
        <v>787.7078522693057</v>
      </c>
      <c r="C2474">
        <v>787.70785226930582</v>
      </c>
      <c r="D2474">
        <v>70</v>
      </c>
      <c r="E2474">
        <v>193.722578</v>
      </c>
      <c r="F2474">
        <v>193.722578</v>
      </c>
      <c r="G2474">
        <v>125</v>
      </c>
      <c r="H2474">
        <v>0</v>
      </c>
      <c r="I2474">
        <v>0</v>
      </c>
    </row>
    <row r="2475" spans="1:9" x14ac:dyDescent="0.45">
      <c r="A2475">
        <v>2474</v>
      </c>
      <c r="B2475">
        <v>734.65806018248441</v>
      </c>
      <c r="C2475">
        <v>734.65806018248418</v>
      </c>
      <c r="D2475">
        <v>70</v>
      </c>
      <c r="E2475">
        <v>114.2506205708746</v>
      </c>
      <c r="F2475">
        <v>114.2506205708746</v>
      </c>
      <c r="G2475">
        <v>130</v>
      </c>
      <c r="H2475">
        <v>0</v>
      </c>
      <c r="I2475">
        <v>0</v>
      </c>
    </row>
    <row r="2476" spans="1:9" x14ac:dyDescent="0.45">
      <c r="A2476">
        <v>2475</v>
      </c>
      <c r="B2476">
        <v>704.00759186691812</v>
      </c>
      <c r="C2476">
        <v>704.00759186691801</v>
      </c>
      <c r="D2476">
        <v>70</v>
      </c>
      <c r="E2476">
        <v>109.48400162849001</v>
      </c>
      <c r="F2476">
        <v>109.48400162849001</v>
      </c>
      <c r="G2476">
        <v>130</v>
      </c>
      <c r="H2476">
        <v>0</v>
      </c>
      <c r="I2476">
        <v>0</v>
      </c>
    </row>
    <row r="2477" spans="1:9" x14ac:dyDescent="0.45">
      <c r="A2477">
        <v>2476</v>
      </c>
      <c r="B2477">
        <v>716.14982033941942</v>
      </c>
      <c r="C2477">
        <v>716.14982033941942</v>
      </c>
      <c r="D2477">
        <v>70</v>
      </c>
      <c r="E2477">
        <v>72.561592499999989</v>
      </c>
      <c r="F2477">
        <v>72.561592499999989</v>
      </c>
      <c r="G2477">
        <v>1000</v>
      </c>
      <c r="H2477">
        <v>0</v>
      </c>
      <c r="I2477">
        <v>0</v>
      </c>
    </row>
    <row r="2478" spans="1:9" x14ac:dyDescent="0.45">
      <c r="A2478">
        <v>2477</v>
      </c>
      <c r="B2478">
        <v>729.95405494978445</v>
      </c>
      <c r="C2478">
        <v>729.95405494978434</v>
      </c>
      <c r="D2478">
        <v>70</v>
      </c>
      <c r="E2478">
        <v>75.954940500000006</v>
      </c>
      <c r="F2478">
        <v>75.954940500000006</v>
      </c>
      <c r="G2478">
        <v>1000</v>
      </c>
      <c r="H2478">
        <v>0</v>
      </c>
      <c r="I2478">
        <v>0</v>
      </c>
    </row>
    <row r="2479" spans="1:9" x14ac:dyDescent="0.45">
      <c r="A2479">
        <v>2478</v>
      </c>
      <c r="B2479">
        <v>743.78198900005657</v>
      </c>
      <c r="C2479">
        <v>743.78198900005657</v>
      </c>
      <c r="D2479">
        <v>70</v>
      </c>
      <c r="E2479">
        <v>123.118155</v>
      </c>
      <c r="F2479">
        <v>123.118155</v>
      </c>
      <c r="G2479">
        <v>125</v>
      </c>
      <c r="H2479">
        <v>0</v>
      </c>
      <c r="I2479">
        <v>0</v>
      </c>
    </row>
    <row r="2480" spans="1:9" x14ac:dyDescent="0.45">
      <c r="A2480">
        <v>2479</v>
      </c>
      <c r="B2480">
        <v>1053.486190321388</v>
      </c>
      <c r="C2480">
        <v>1053.486190321388</v>
      </c>
      <c r="D2480">
        <v>70</v>
      </c>
      <c r="E2480">
        <v>192.81175099999999</v>
      </c>
      <c r="F2480">
        <v>192.81175099999999</v>
      </c>
      <c r="G2480">
        <v>125</v>
      </c>
      <c r="H2480">
        <v>0</v>
      </c>
      <c r="I2480">
        <v>0</v>
      </c>
    </row>
    <row r="2481" spans="1:9" x14ac:dyDescent="0.45">
      <c r="A2481">
        <v>2480</v>
      </c>
      <c r="B2481">
        <v>1250</v>
      </c>
      <c r="C2481">
        <v>1250</v>
      </c>
      <c r="D2481">
        <v>75</v>
      </c>
      <c r="E2481">
        <v>285.99217800000002</v>
      </c>
      <c r="F2481">
        <v>285.99217800000002</v>
      </c>
      <c r="G2481">
        <v>125</v>
      </c>
      <c r="H2481">
        <v>0</v>
      </c>
      <c r="I2481">
        <v>0</v>
      </c>
    </row>
    <row r="2482" spans="1:9" x14ac:dyDescent="0.45">
      <c r="A2482">
        <v>2481</v>
      </c>
      <c r="B2482">
        <v>1250</v>
      </c>
      <c r="C2482">
        <v>1250</v>
      </c>
      <c r="D2482">
        <v>75</v>
      </c>
      <c r="E2482">
        <v>376.97091999999998</v>
      </c>
      <c r="F2482">
        <v>376.97091999999998</v>
      </c>
      <c r="G2482">
        <v>125</v>
      </c>
      <c r="H2482">
        <v>0</v>
      </c>
      <c r="I2482">
        <v>0</v>
      </c>
    </row>
    <row r="2483" spans="1:9" x14ac:dyDescent="0.45">
      <c r="A2483">
        <v>2482</v>
      </c>
      <c r="B2483">
        <v>1250</v>
      </c>
      <c r="C2483">
        <v>1250</v>
      </c>
      <c r="D2483">
        <v>75</v>
      </c>
      <c r="E2483">
        <v>422.39092199999988</v>
      </c>
      <c r="F2483">
        <v>422.39092199999999</v>
      </c>
      <c r="G2483">
        <v>125</v>
      </c>
      <c r="H2483">
        <v>0</v>
      </c>
      <c r="I2483">
        <v>0</v>
      </c>
    </row>
    <row r="2484" spans="1:9" x14ac:dyDescent="0.45">
      <c r="A2484">
        <v>2483</v>
      </c>
      <c r="B2484">
        <v>1250</v>
      </c>
      <c r="C2484">
        <v>1250</v>
      </c>
      <c r="D2484">
        <v>75</v>
      </c>
      <c r="E2484">
        <v>443.53131200000013</v>
      </c>
      <c r="F2484">
        <v>443.53131200000001</v>
      </c>
      <c r="G2484">
        <v>125</v>
      </c>
      <c r="H2484">
        <v>0</v>
      </c>
      <c r="I2484">
        <v>0</v>
      </c>
    </row>
    <row r="2485" spans="1:9" x14ac:dyDescent="0.45">
      <c r="A2485">
        <v>2484</v>
      </c>
      <c r="B2485">
        <v>1250</v>
      </c>
      <c r="C2485">
        <v>1250</v>
      </c>
      <c r="D2485">
        <v>75</v>
      </c>
      <c r="E2485">
        <v>466.86012299999999</v>
      </c>
      <c r="F2485">
        <v>466.86012299999999</v>
      </c>
      <c r="G2485">
        <v>125</v>
      </c>
      <c r="H2485">
        <v>0</v>
      </c>
      <c r="I2485">
        <v>0</v>
      </c>
    </row>
    <row r="2486" spans="1:9" x14ac:dyDescent="0.45">
      <c r="A2486">
        <v>2485</v>
      </c>
      <c r="B2486">
        <v>1250</v>
      </c>
      <c r="C2486">
        <v>1250</v>
      </c>
      <c r="D2486">
        <v>75</v>
      </c>
      <c r="E2486">
        <v>458.60327500000011</v>
      </c>
      <c r="F2486">
        <v>458.60327500000011</v>
      </c>
      <c r="G2486">
        <v>125</v>
      </c>
      <c r="H2486">
        <v>0</v>
      </c>
      <c r="I2486">
        <v>0</v>
      </c>
    </row>
    <row r="2487" spans="1:9" x14ac:dyDescent="0.45">
      <c r="A2487">
        <v>2486</v>
      </c>
      <c r="B2487">
        <v>1250</v>
      </c>
      <c r="C2487">
        <v>1250</v>
      </c>
      <c r="D2487">
        <v>75</v>
      </c>
      <c r="E2487">
        <v>447.046741</v>
      </c>
      <c r="F2487">
        <v>447.046741</v>
      </c>
      <c r="G2487">
        <v>125</v>
      </c>
      <c r="H2487">
        <v>0</v>
      </c>
      <c r="I2487">
        <v>0</v>
      </c>
    </row>
    <row r="2488" spans="1:9" x14ac:dyDescent="0.45">
      <c r="A2488">
        <v>2487</v>
      </c>
      <c r="B2488">
        <v>1250</v>
      </c>
      <c r="C2488">
        <v>1250</v>
      </c>
      <c r="D2488">
        <v>75</v>
      </c>
      <c r="E2488">
        <v>372.58609200000001</v>
      </c>
      <c r="F2488">
        <v>372.58609200000001</v>
      </c>
      <c r="G2488">
        <v>125</v>
      </c>
      <c r="H2488">
        <v>0</v>
      </c>
      <c r="I2488">
        <v>0</v>
      </c>
    </row>
    <row r="2489" spans="1:9" x14ac:dyDescent="0.45">
      <c r="A2489">
        <v>2488</v>
      </c>
      <c r="B2489">
        <v>1250</v>
      </c>
      <c r="C2489">
        <v>1250</v>
      </c>
      <c r="D2489">
        <v>75</v>
      </c>
      <c r="E2489">
        <v>275.72615200000001</v>
      </c>
      <c r="F2489">
        <v>275.72615200000001</v>
      </c>
      <c r="G2489">
        <v>125</v>
      </c>
      <c r="H2489">
        <v>0</v>
      </c>
      <c r="I2489">
        <v>0</v>
      </c>
    </row>
    <row r="2490" spans="1:9" x14ac:dyDescent="0.45">
      <c r="A2490">
        <v>2489</v>
      </c>
      <c r="B2490">
        <v>1250</v>
      </c>
      <c r="C2490">
        <v>1250</v>
      </c>
      <c r="D2490">
        <v>75</v>
      </c>
      <c r="E2490">
        <v>270.14455295436579</v>
      </c>
      <c r="F2490">
        <v>270.14455295436579</v>
      </c>
      <c r="G2490">
        <v>130</v>
      </c>
      <c r="H2490">
        <v>0</v>
      </c>
      <c r="I2490">
        <v>0</v>
      </c>
    </row>
    <row r="2491" spans="1:9" x14ac:dyDescent="0.45">
      <c r="A2491">
        <v>2490</v>
      </c>
      <c r="B2491">
        <v>1250</v>
      </c>
      <c r="C2491">
        <v>1250</v>
      </c>
      <c r="D2491">
        <v>75</v>
      </c>
      <c r="E2491">
        <v>256.46062671472322</v>
      </c>
      <c r="F2491">
        <v>256.46062671472322</v>
      </c>
      <c r="G2491">
        <v>130</v>
      </c>
      <c r="H2491">
        <v>0</v>
      </c>
      <c r="I2491">
        <v>0</v>
      </c>
    </row>
    <row r="2492" spans="1:9" x14ac:dyDescent="0.45">
      <c r="A2492">
        <v>2491</v>
      </c>
      <c r="B2492">
        <v>1250</v>
      </c>
      <c r="C2492">
        <v>1250</v>
      </c>
      <c r="D2492">
        <v>75</v>
      </c>
      <c r="E2492">
        <v>334.28282200000001</v>
      </c>
      <c r="F2492">
        <v>334.28282200000001</v>
      </c>
      <c r="G2492">
        <v>125</v>
      </c>
      <c r="H2492">
        <v>0</v>
      </c>
      <c r="I2492">
        <v>0</v>
      </c>
    </row>
    <row r="2493" spans="1:9" x14ac:dyDescent="0.45">
      <c r="A2493">
        <v>2492</v>
      </c>
      <c r="B2493">
        <v>1250</v>
      </c>
      <c r="C2493">
        <v>1250</v>
      </c>
      <c r="D2493">
        <v>75</v>
      </c>
      <c r="E2493">
        <v>539.65575399999989</v>
      </c>
      <c r="F2493">
        <v>539.655754</v>
      </c>
      <c r="G2493">
        <v>125</v>
      </c>
      <c r="H2493">
        <v>0</v>
      </c>
      <c r="I2493">
        <v>0</v>
      </c>
    </row>
    <row r="2494" spans="1:9" x14ac:dyDescent="0.45">
      <c r="A2494">
        <v>2493</v>
      </c>
      <c r="B2494">
        <v>1250</v>
      </c>
      <c r="C2494">
        <v>1250</v>
      </c>
      <c r="D2494">
        <v>75</v>
      </c>
      <c r="E2494">
        <v>656.09179799999993</v>
      </c>
      <c r="F2494">
        <v>656.09179799999993</v>
      </c>
      <c r="G2494">
        <v>75</v>
      </c>
      <c r="H2494">
        <v>0</v>
      </c>
      <c r="I2494">
        <v>0</v>
      </c>
    </row>
    <row r="2495" spans="1:9" x14ac:dyDescent="0.45">
      <c r="A2495">
        <v>2494</v>
      </c>
      <c r="B2495">
        <v>1111.5717789187961</v>
      </c>
      <c r="C2495">
        <v>1111.5717789187961</v>
      </c>
      <c r="D2495">
        <v>70</v>
      </c>
      <c r="E2495">
        <v>685.791428</v>
      </c>
      <c r="F2495">
        <v>685.791428</v>
      </c>
      <c r="G2495">
        <v>75</v>
      </c>
      <c r="H2495">
        <v>0</v>
      </c>
      <c r="I2495">
        <v>0</v>
      </c>
    </row>
    <row r="2496" spans="1:9" x14ac:dyDescent="0.45">
      <c r="A2496">
        <v>2495</v>
      </c>
      <c r="B2496">
        <v>924.54832643521786</v>
      </c>
      <c r="C2496">
        <v>924.54832643521786</v>
      </c>
      <c r="D2496">
        <v>70</v>
      </c>
      <c r="E2496">
        <v>673.76668273669577</v>
      </c>
      <c r="F2496">
        <v>673.76668273669588</v>
      </c>
      <c r="G2496">
        <v>0</v>
      </c>
      <c r="H2496">
        <v>0</v>
      </c>
      <c r="I2496">
        <v>0</v>
      </c>
    </row>
    <row r="2497" spans="1:9" x14ac:dyDescent="0.45">
      <c r="A2497">
        <v>2496</v>
      </c>
      <c r="B2497">
        <v>775.90966101115293</v>
      </c>
      <c r="C2497">
        <v>775.90966101115293</v>
      </c>
      <c r="D2497">
        <v>70</v>
      </c>
      <c r="E2497">
        <v>565.44591932639173</v>
      </c>
      <c r="F2497">
        <v>565.44591932639173</v>
      </c>
      <c r="G2497">
        <v>0</v>
      </c>
      <c r="H2497">
        <v>0</v>
      </c>
      <c r="I2497">
        <v>0</v>
      </c>
    </row>
    <row r="2498" spans="1:9" x14ac:dyDescent="0.45">
      <c r="A2498">
        <v>2497</v>
      </c>
      <c r="B2498">
        <v>1250</v>
      </c>
      <c r="C2498">
        <v>1250</v>
      </c>
      <c r="D2498">
        <v>75</v>
      </c>
      <c r="E2498">
        <v>663.1497280000001</v>
      </c>
      <c r="F2498">
        <v>663.1497280000001</v>
      </c>
      <c r="G2498">
        <v>75</v>
      </c>
      <c r="H2498">
        <v>0</v>
      </c>
      <c r="I2498">
        <v>0</v>
      </c>
    </row>
    <row r="2499" spans="1:9" x14ac:dyDescent="0.45">
      <c r="A2499">
        <v>2498</v>
      </c>
      <c r="B2499">
        <v>1183.031550035329</v>
      </c>
      <c r="C2499">
        <v>1183.031550035329</v>
      </c>
      <c r="D2499">
        <v>70</v>
      </c>
      <c r="E2499">
        <v>737.53296799999998</v>
      </c>
      <c r="F2499">
        <v>737.53296799999998</v>
      </c>
      <c r="G2499">
        <v>75</v>
      </c>
      <c r="H2499">
        <v>0</v>
      </c>
      <c r="I2499">
        <v>0</v>
      </c>
    </row>
    <row r="2500" spans="1:9" x14ac:dyDescent="0.45">
      <c r="A2500">
        <v>2499</v>
      </c>
      <c r="B2500">
        <v>1120.284668283163</v>
      </c>
      <c r="C2500">
        <v>1120.284668283163</v>
      </c>
      <c r="D2500">
        <v>70</v>
      </c>
      <c r="E2500">
        <v>781.5360740000001</v>
      </c>
      <c r="F2500">
        <v>781.5360740000001</v>
      </c>
      <c r="G2500">
        <v>30</v>
      </c>
      <c r="H2500">
        <v>0</v>
      </c>
      <c r="I2500">
        <v>0</v>
      </c>
    </row>
    <row r="2501" spans="1:9" x14ac:dyDescent="0.45">
      <c r="A2501">
        <v>2500</v>
      </c>
      <c r="B2501">
        <v>1103.0831274729151</v>
      </c>
      <c r="C2501">
        <v>1103.0831274729151</v>
      </c>
      <c r="D2501">
        <v>70</v>
      </c>
      <c r="E2501">
        <v>781.72226200000011</v>
      </c>
      <c r="F2501">
        <v>781.722262</v>
      </c>
      <c r="G2501">
        <v>30</v>
      </c>
      <c r="H2501">
        <v>0</v>
      </c>
      <c r="I2501">
        <v>0</v>
      </c>
    </row>
    <row r="2502" spans="1:9" x14ac:dyDescent="0.45">
      <c r="A2502">
        <v>2501</v>
      </c>
      <c r="B2502">
        <v>1113.1992871430391</v>
      </c>
      <c r="C2502">
        <v>1113.1992871430391</v>
      </c>
      <c r="D2502">
        <v>70</v>
      </c>
      <c r="E2502">
        <v>811.24649677874254</v>
      </c>
      <c r="F2502">
        <v>811.24649677874254</v>
      </c>
      <c r="G2502">
        <v>0</v>
      </c>
      <c r="H2502">
        <v>0</v>
      </c>
      <c r="I2502">
        <v>0</v>
      </c>
    </row>
    <row r="2503" spans="1:9" x14ac:dyDescent="0.45">
      <c r="A2503">
        <v>2502</v>
      </c>
      <c r="B2503">
        <v>1127.808126843785</v>
      </c>
      <c r="C2503">
        <v>1127.808126843785</v>
      </c>
      <c r="D2503">
        <v>70</v>
      </c>
      <c r="E2503">
        <v>821.89272173245104</v>
      </c>
      <c r="F2503">
        <v>821.89272173245104</v>
      </c>
      <c r="G2503">
        <v>0</v>
      </c>
      <c r="H2503">
        <v>0</v>
      </c>
      <c r="I2503">
        <v>0</v>
      </c>
    </row>
    <row r="2504" spans="1:9" x14ac:dyDescent="0.45">
      <c r="A2504">
        <v>2503</v>
      </c>
      <c r="B2504">
        <v>1250</v>
      </c>
      <c r="C2504">
        <v>1250</v>
      </c>
      <c r="D2504">
        <v>75</v>
      </c>
      <c r="E2504">
        <v>1022.187742</v>
      </c>
      <c r="F2504">
        <v>1022.187742</v>
      </c>
      <c r="G2504">
        <v>75</v>
      </c>
      <c r="H2504">
        <v>0</v>
      </c>
      <c r="I2504">
        <v>0</v>
      </c>
    </row>
    <row r="2505" spans="1:9" x14ac:dyDescent="0.45">
      <c r="A2505">
        <v>2504</v>
      </c>
      <c r="B2505">
        <v>1250</v>
      </c>
      <c r="C2505">
        <v>1250</v>
      </c>
      <c r="D2505">
        <v>75</v>
      </c>
      <c r="E2505">
        <v>1049.5368679999999</v>
      </c>
      <c r="F2505">
        <v>1049.5368679999999</v>
      </c>
      <c r="G2505">
        <v>75</v>
      </c>
      <c r="H2505">
        <v>0</v>
      </c>
      <c r="I2505">
        <v>0</v>
      </c>
    </row>
    <row r="2506" spans="1:9" x14ac:dyDescent="0.45">
      <c r="A2506">
        <v>2505</v>
      </c>
      <c r="B2506">
        <v>1250</v>
      </c>
      <c r="C2506">
        <v>1250</v>
      </c>
      <c r="D2506">
        <v>125</v>
      </c>
      <c r="E2506">
        <v>1070.457672</v>
      </c>
      <c r="F2506">
        <v>1070.457672</v>
      </c>
      <c r="G2506">
        <v>75</v>
      </c>
      <c r="H2506">
        <v>0</v>
      </c>
      <c r="I2506">
        <v>0</v>
      </c>
    </row>
    <row r="2507" spans="1:9" x14ac:dyDescent="0.45">
      <c r="A2507">
        <v>2506</v>
      </c>
      <c r="B2507">
        <v>1250</v>
      </c>
      <c r="C2507">
        <v>1250</v>
      </c>
      <c r="D2507">
        <v>125</v>
      </c>
      <c r="E2507">
        <v>1077.8301489999999</v>
      </c>
      <c r="F2507">
        <v>1077.8301489999999</v>
      </c>
      <c r="G2507">
        <v>125</v>
      </c>
      <c r="H2507">
        <v>0</v>
      </c>
      <c r="I2507">
        <v>0</v>
      </c>
    </row>
    <row r="2508" spans="1:9" x14ac:dyDescent="0.45">
      <c r="A2508">
        <v>2507</v>
      </c>
      <c r="B2508">
        <v>1250</v>
      </c>
      <c r="C2508">
        <v>1250</v>
      </c>
      <c r="D2508">
        <v>125</v>
      </c>
      <c r="E2508">
        <v>1061.735866</v>
      </c>
      <c r="F2508">
        <v>1061.735866</v>
      </c>
      <c r="G2508">
        <v>125</v>
      </c>
      <c r="H2508">
        <v>0</v>
      </c>
      <c r="I2508">
        <v>0</v>
      </c>
    </row>
    <row r="2509" spans="1:9" x14ac:dyDescent="0.45">
      <c r="A2509">
        <v>2508</v>
      </c>
      <c r="B2509">
        <v>1250</v>
      </c>
      <c r="C2509">
        <v>1250</v>
      </c>
      <c r="D2509">
        <v>125</v>
      </c>
      <c r="E2509">
        <v>1027.1376769999999</v>
      </c>
      <c r="F2509">
        <v>1027.1376769999999</v>
      </c>
      <c r="G2509">
        <v>125</v>
      </c>
      <c r="H2509">
        <v>0</v>
      </c>
      <c r="I2509">
        <v>0</v>
      </c>
    </row>
    <row r="2510" spans="1:9" x14ac:dyDescent="0.45">
      <c r="A2510">
        <v>2509</v>
      </c>
      <c r="B2510">
        <v>1250</v>
      </c>
      <c r="C2510">
        <v>1250</v>
      </c>
      <c r="D2510">
        <v>125</v>
      </c>
      <c r="E2510">
        <v>1026.1445329999999</v>
      </c>
      <c r="F2510">
        <v>1026.1445329999999</v>
      </c>
      <c r="G2510">
        <v>125</v>
      </c>
      <c r="H2510">
        <v>0</v>
      </c>
      <c r="I2510">
        <v>0</v>
      </c>
    </row>
    <row r="2511" spans="1:9" x14ac:dyDescent="0.45">
      <c r="A2511">
        <v>2510</v>
      </c>
      <c r="B2511">
        <v>1250</v>
      </c>
      <c r="C2511">
        <v>1250</v>
      </c>
      <c r="D2511">
        <v>125</v>
      </c>
      <c r="E2511">
        <v>980.29480199999978</v>
      </c>
      <c r="F2511">
        <v>980.29480199999989</v>
      </c>
      <c r="G2511">
        <v>125</v>
      </c>
      <c r="H2511">
        <v>0</v>
      </c>
      <c r="I2511">
        <v>0</v>
      </c>
    </row>
    <row r="2512" spans="1:9" x14ac:dyDescent="0.45">
      <c r="A2512">
        <v>2511</v>
      </c>
      <c r="B2512">
        <v>1250</v>
      </c>
      <c r="C2512">
        <v>1250</v>
      </c>
      <c r="D2512">
        <v>125</v>
      </c>
      <c r="E2512">
        <v>1146.935608</v>
      </c>
      <c r="F2512">
        <v>1146.935608</v>
      </c>
      <c r="G2512">
        <v>125</v>
      </c>
      <c r="H2512">
        <v>0</v>
      </c>
      <c r="I2512">
        <v>0</v>
      </c>
    </row>
    <row r="2513" spans="1:9" x14ac:dyDescent="0.45">
      <c r="A2513">
        <v>2512</v>
      </c>
      <c r="B2513">
        <v>1250</v>
      </c>
      <c r="C2513">
        <v>1250</v>
      </c>
      <c r="D2513">
        <v>125</v>
      </c>
      <c r="E2513">
        <v>1029.0147400000001</v>
      </c>
      <c r="F2513">
        <v>1029.0147400000001</v>
      </c>
      <c r="G2513">
        <v>125</v>
      </c>
      <c r="H2513">
        <v>0</v>
      </c>
      <c r="I2513">
        <v>0</v>
      </c>
    </row>
    <row r="2514" spans="1:9" x14ac:dyDescent="0.45">
      <c r="A2514">
        <v>2513</v>
      </c>
      <c r="B2514">
        <v>1250</v>
      </c>
      <c r="C2514">
        <v>1250</v>
      </c>
      <c r="D2514">
        <v>125</v>
      </c>
      <c r="E2514">
        <v>974.86423600000012</v>
      </c>
      <c r="F2514">
        <v>974.86423600000001</v>
      </c>
      <c r="G2514">
        <v>125</v>
      </c>
      <c r="H2514">
        <v>0</v>
      </c>
      <c r="I2514">
        <v>0</v>
      </c>
    </row>
    <row r="2515" spans="1:9" x14ac:dyDescent="0.45">
      <c r="A2515">
        <v>2514</v>
      </c>
      <c r="B2515">
        <v>1250</v>
      </c>
      <c r="C2515">
        <v>1250</v>
      </c>
      <c r="D2515">
        <v>125</v>
      </c>
      <c r="E2515">
        <v>942.77734400000008</v>
      </c>
      <c r="F2515">
        <v>942.77734400000008</v>
      </c>
      <c r="G2515">
        <v>125</v>
      </c>
      <c r="H2515">
        <v>0</v>
      </c>
      <c r="I2515">
        <v>0</v>
      </c>
    </row>
    <row r="2516" spans="1:9" x14ac:dyDescent="0.45">
      <c r="A2516">
        <v>2515</v>
      </c>
      <c r="B2516">
        <v>1250</v>
      </c>
      <c r="C2516">
        <v>1250</v>
      </c>
      <c r="D2516">
        <v>125</v>
      </c>
      <c r="E2516">
        <v>892.31962799999997</v>
      </c>
      <c r="F2516">
        <v>892.31962799999997</v>
      </c>
      <c r="G2516">
        <v>125</v>
      </c>
      <c r="H2516">
        <v>0</v>
      </c>
      <c r="I2516">
        <v>0</v>
      </c>
    </row>
    <row r="2517" spans="1:9" x14ac:dyDescent="0.45">
      <c r="A2517">
        <v>2516</v>
      </c>
      <c r="B2517">
        <v>1250</v>
      </c>
      <c r="C2517">
        <v>1250</v>
      </c>
      <c r="D2517">
        <v>75</v>
      </c>
      <c r="E2517">
        <v>946.78044999999997</v>
      </c>
      <c r="F2517">
        <v>946.78044999999997</v>
      </c>
      <c r="G2517">
        <v>75</v>
      </c>
      <c r="H2517">
        <v>0</v>
      </c>
      <c r="I2517">
        <v>0</v>
      </c>
    </row>
    <row r="2518" spans="1:9" x14ac:dyDescent="0.45">
      <c r="A2518">
        <v>2517</v>
      </c>
      <c r="B2518">
        <v>1250</v>
      </c>
      <c r="C2518">
        <v>1250</v>
      </c>
      <c r="D2518">
        <v>75</v>
      </c>
      <c r="E2518">
        <v>1074.0108620000001</v>
      </c>
      <c r="F2518">
        <v>1074.0108620000001</v>
      </c>
      <c r="G2518">
        <v>75</v>
      </c>
      <c r="H2518">
        <v>0</v>
      </c>
      <c r="I2518">
        <v>0</v>
      </c>
    </row>
    <row r="2519" spans="1:9" x14ac:dyDescent="0.45">
      <c r="A2519">
        <v>2518</v>
      </c>
      <c r="B2519">
        <v>1250</v>
      </c>
      <c r="C2519">
        <v>1250</v>
      </c>
      <c r="D2519">
        <v>75</v>
      </c>
      <c r="E2519">
        <v>1082.0481</v>
      </c>
      <c r="F2519">
        <v>1082.0481</v>
      </c>
      <c r="G2519">
        <v>75</v>
      </c>
      <c r="H2519">
        <v>0</v>
      </c>
      <c r="I2519">
        <v>0</v>
      </c>
    </row>
    <row r="2520" spans="1:9" x14ac:dyDescent="0.45">
      <c r="A2520">
        <v>2519</v>
      </c>
      <c r="B2520">
        <v>1250</v>
      </c>
      <c r="C2520">
        <v>1250</v>
      </c>
      <c r="D2520">
        <v>75</v>
      </c>
      <c r="E2520">
        <v>992.24204799999995</v>
      </c>
      <c r="F2520">
        <v>992.24204800000007</v>
      </c>
      <c r="G2520">
        <v>75</v>
      </c>
      <c r="H2520">
        <v>0</v>
      </c>
      <c r="I2520">
        <v>0</v>
      </c>
    </row>
    <row r="2521" spans="1:9" x14ac:dyDescent="0.45">
      <c r="A2521">
        <v>2520</v>
      </c>
      <c r="B2521">
        <v>1250</v>
      </c>
      <c r="C2521">
        <v>1250</v>
      </c>
      <c r="D2521">
        <v>75</v>
      </c>
      <c r="E2521">
        <v>853.52986799999996</v>
      </c>
      <c r="F2521">
        <v>853.52986799999996</v>
      </c>
      <c r="G2521">
        <v>30</v>
      </c>
      <c r="H2521">
        <v>0</v>
      </c>
      <c r="I2521">
        <v>0</v>
      </c>
    </row>
    <row r="2522" spans="1:9" x14ac:dyDescent="0.45">
      <c r="A2522">
        <v>2521</v>
      </c>
      <c r="B2522">
        <v>1250</v>
      </c>
      <c r="C2522">
        <v>1250</v>
      </c>
      <c r="D2522">
        <v>75</v>
      </c>
      <c r="E2522">
        <v>927.13287131717289</v>
      </c>
      <c r="F2522">
        <v>927.132871317173</v>
      </c>
      <c r="G2522">
        <v>0</v>
      </c>
      <c r="H2522">
        <v>0</v>
      </c>
      <c r="I2522">
        <v>0</v>
      </c>
    </row>
    <row r="2523" spans="1:9" x14ac:dyDescent="0.45">
      <c r="A2523">
        <v>2522</v>
      </c>
      <c r="B2523">
        <v>1180.6172817385641</v>
      </c>
      <c r="C2523">
        <v>1180.6172817385641</v>
      </c>
      <c r="D2523">
        <v>70</v>
      </c>
      <c r="E2523">
        <v>860.37751273172012</v>
      </c>
      <c r="F2523">
        <v>860.37751273172012</v>
      </c>
      <c r="G2523">
        <v>0</v>
      </c>
      <c r="H2523">
        <v>0</v>
      </c>
      <c r="I2523">
        <v>0</v>
      </c>
    </row>
    <row r="2524" spans="1:9" x14ac:dyDescent="0.45">
      <c r="A2524">
        <v>2523</v>
      </c>
      <c r="B2524">
        <v>1124.080294417867</v>
      </c>
      <c r="C2524">
        <v>1124.080294417867</v>
      </c>
      <c r="D2524">
        <v>70</v>
      </c>
      <c r="E2524">
        <v>819.17605542567878</v>
      </c>
      <c r="F2524">
        <v>819.17605542567867</v>
      </c>
      <c r="G2524">
        <v>0</v>
      </c>
      <c r="H2524">
        <v>0</v>
      </c>
      <c r="I2524">
        <v>0</v>
      </c>
    </row>
    <row r="2525" spans="1:9" x14ac:dyDescent="0.45">
      <c r="A2525">
        <v>2524</v>
      </c>
      <c r="B2525">
        <v>1117.3491766062509</v>
      </c>
      <c r="C2525">
        <v>1117.3491766062509</v>
      </c>
      <c r="D2525">
        <v>70</v>
      </c>
      <c r="E2525">
        <v>814.27073810545971</v>
      </c>
      <c r="F2525">
        <v>814.27073810545983</v>
      </c>
      <c r="G2525">
        <v>0</v>
      </c>
      <c r="H2525">
        <v>0</v>
      </c>
      <c r="I2525">
        <v>0</v>
      </c>
    </row>
    <row r="2526" spans="1:9" x14ac:dyDescent="0.45">
      <c r="A2526">
        <v>2525</v>
      </c>
      <c r="B2526">
        <v>1139.836051500567</v>
      </c>
      <c r="C2526">
        <v>1139.836051500567</v>
      </c>
      <c r="D2526">
        <v>70</v>
      </c>
      <c r="E2526">
        <v>821.69390800000008</v>
      </c>
      <c r="F2526">
        <v>821.69390799999996</v>
      </c>
      <c r="G2526">
        <v>30</v>
      </c>
      <c r="H2526">
        <v>0</v>
      </c>
      <c r="I2526">
        <v>0</v>
      </c>
    </row>
    <row r="2527" spans="1:9" x14ac:dyDescent="0.45">
      <c r="A2527">
        <v>2526</v>
      </c>
      <c r="B2527">
        <v>1157.785179567351</v>
      </c>
      <c r="C2527">
        <v>1157.785179567351</v>
      </c>
      <c r="D2527">
        <v>70</v>
      </c>
      <c r="E2527">
        <v>592.12481400000001</v>
      </c>
      <c r="F2527">
        <v>592.12481400000001</v>
      </c>
      <c r="G2527">
        <v>75</v>
      </c>
      <c r="H2527">
        <v>0</v>
      </c>
      <c r="I2527">
        <v>0</v>
      </c>
    </row>
    <row r="2528" spans="1:9" x14ac:dyDescent="0.45">
      <c r="A2528">
        <v>2527</v>
      </c>
      <c r="B2528">
        <v>1250</v>
      </c>
      <c r="C2528">
        <v>1250</v>
      </c>
      <c r="D2528">
        <v>75</v>
      </c>
      <c r="E2528">
        <v>441.67905000000002</v>
      </c>
      <c r="F2528">
        <v>441.67905000000002</v>
      </c>
      <c r="G2528">
        <v>125</v>
      </c>
      <c r="H2528">
        <v>0</v>
      </c>
      <c r="I2528">
        <v>0</v>
      </c>
    </row>
    <row r="2529" spans="1:9" x14ac:dyDescent="0.45">
      <c r="A2529">
        <v>2528</v>
      </c>
      <c r="B2529">
        <v>1250</v>
      </c>
      <c r="C2529">
        <v>1250</v>
      </c>
      <c r="D2529">
        <v>75</v>
      </c>
      <c r="E2529">
        <v>377.34958499999999</v>
      </c>
      <c r="F2529">
        <v>377.34958499999999</v>
      </c>
      <c r="G2529">
        <v>125</v>
      </c>
      <c r="H2529">
        <v>0</v>
      </c>
      <c r="I2529">
        <v>0</v>
      </c>
    </row>
    <row r="2530" spans="1:9" x14ac:dyDescent="0.45">
      <c r="A2530">
        <v>2529</v>
      </c>
      <c r="B2530">
        <v>1250</v>
      </c>
      <c r="C2530">
        <v>1250</v>
      </c>
      <c r="D2530">
        <v>125</v>
      </c>
      <c r="E2530">
        <v>360.10448500000001</v>
      </c>
      <c r="F2530">
        <v>360.10448500000001</v>
      </c>
      <c r="G2530">
        <v>125</v>
      </c>
      <c r="H2530">
        <v>0</v>
      </c>
      <c r="I2530">
        <v>0</v>
      </c>
    </row>
    <row r="2531" spans="1:9" x14ac:dyDescent="0.45">
      <c r="A2531">
        <v>2530</v>
      </c>
      <c r="B2531">
        <v>1250</v>
      </c>
      <c r="C2531">
        <v>1250</v>
      </c>
      <c r="D2531">
        <v>125</v>
      </c>
      <c r="E2531">
        <v>341.02193549999998</v>
      </c>
      <c r="F2531">
        <v>341.02193549999998</v>
      </c>
      <c r="G2531">
        <v>1000</v>
      </c>
      <c r="H2531">
        <v>0</v>
      </c>
      <c r="I2531">
        <v>0</v>
      </c>
    </row>
    <row r="2532" spans="1:9" x14ac:dyDescent="0.45">
      <c r="A2532">
        <v>2531</v>
      </c>
      <c r="B2532">
        <v>1250</v>
      </c>
      <c r="C2532">
        <v>1250</v>
      </c>
      <c r="D2532">
        <v>125</v>
      </c>
      <c r="E2532">
        <v>320.82755450000002</v>
      </c>
      <c r="F2532">
        <v>320.82755450000002</v>
      </c>
      <c r="G2532">
        <v>1000</v>
      </c>
      <c r="H2532">
        <v>0</v>
      </c>
      <c r="I2532">
        <v>0</v>
      </c>
    </row>
    <row r="2533" spans="1:9" x14ac:dyDescent="0.45">
      <c r="A2533">
        <v>2532</v>
      </c>
      <c r="B2533">
        <v>1250</v>
      </c>
      <c r="C2533">
        <v>1250</v>
      </c>
      <c r="D2533">
        <v>125</v>
      </c>
      <c r="E2533">
        <v>393.88338800000002</v>
      </c>
      <c r="F2533">
        <v>393.88338800000002</v>
      </c>
      <c r="G2533">
        <v>125</v>
      </c>
      <c r="H2533">
        <v>0</v>
      </c>
      <c r="I2533">
        <v>0</v>
      </c>
    </row>
    <row r="2534" spans="1:9" x14ac:dyDescent="0.45">
      <c r="A2534">
        <v>2533</v>
      </c>
      <c r="B2534">
        <v>1250</v>
      </c>
      <c r="C2534">
        <v>1250</v>
      </c>
      <c r="D2534">
        <v>125</v>
      </c>
      <c r="E2534">
        <v>546.86922300000003</v>
      </c>
      <c r="F2534">
        <v>546.86922300000003</v>
      </c>
      <c r="G2534">
        <v>125</v>
      </c>
      <c r="H2534">
        <v>0</v>
      </c>
      <c r="I2534">
        <v>0</v>
      </c>
    </row>
    <row r="2535" spans="1:9" x14ac:dyDescent="0.45">
      <c r="A2535">
        <v>2534</v>
      </c>
      <c r="B2535">
        <v>1250</v>
      </c>
      <c r="C2535">
        <v>1250</v>
      </c>
      <c r="D2535">
        <v>125</v>
      </c>
      <c r="E2535">
        <v>775.26983700000005</v>
      </c>
      <c r="F2535">
        <v>775.26983699999994</v>
      </c>
      <c r="G2535">
        <v>125</v>
      </c>
      <c r="H2535">
        <v>0</v>
      </c>
      <c r="I2535">
        <v>0</v>
      </c>
    </row>
    <row r="2536" spans="1:9" x14ac:dyDescent="0.45">
      <c r="A2536">
        <v>2535</v>
      </c>
      <c r="B2536">
        <v>1250</v>
      </c>
      <c r="C2536">
        <v>1250</v>
      </c>
      <c r="D2536">
        <v>125</v>
      </c>
      <c r="E2536">
        <v>963.96731</v>
      </c>
      <c r="F2536">
        <v>963.96731</v>
      </c>
      <c r="G2536">
        <v>125</v>
      </c>
      <c r="H2536">
        <v>0</v>
      </c>
      <c r="I2536">
        <v>0</v>
      </c>
    </row>
    <row r="2537" spans="1:9" x14ac:dyDescent="0.45">
      <c r="A2537">
        <v>2536</v>
      </c>
      <c r="B2537">
        <v>1250</v>
      </c>
      <c r="C2537">
        <v>1250</v>
      </c>
      <c r="D2537">
        <v>125</v>
      </c>
      <c r="E2537">
        <v>1138.187222</v>
      </c>
      <c r="F2537">
        <v>1138.187222</v>
      </c>
      <c r="G2537">
        <v>75</v>
      </c>
      <c r="H2537">
        <v>0</v>
      </c>
      <c r="I2537">
        <v>0</v>
      </c>
    </row>
    <row r="2538" spans="1:9" x14ac:dyDescent="0.45">
      <c r="A2538">
        <v>2537</v>
      </c>
      <c r="B2538">
        <v>1250</v>
      </c>
      <c r="C2538">
        <v>1250</v>
      </c>
      <c r="D2538">
        <v>125</v>
      </c>
      <c r="E2538">
        <v>1205.6092120000001</v>
      </c>
      <c r="F2538">
        <v>1205.6092120000001</v>
      </c>
      <c r="G2538">
        <v>75</v>
      </c>
      <c r="H2538">
        <v>0</v>
      </c>
      <c r="I2538">
        <v>0</v>
      </c>
    </row>
    <row r="2539" spans="1:9" x14ac:dyDescent="0.45">
      <c r="A2539">
        <v>2538</v>
      </c>
      <c r="B2539">
        <v>1250</v>
      </c>
      <c r="C2539">
        <v>1250</v>
      </c>
      <c r="D2539">
        <v>125</v>
      </c>
      <c r="E2539">
        <v>1261.329866</v>
      </c>
      <c r="F2539">
        <v>1261.329866</v>
      </c>
      <c r="G2539">
        <v>75</v>
      </c>
      <c r="H2539">
        <v>0</v>
      </c>
      <c r="I2539">
        <v>0</v>
      </c>
    </row>
    <row r="2540" spans="1:9" x14ac:dyDescent="0.45">
      <c r="A2540">
        <v>2539</v>
      </c>
      <c r="B2540">
        <v>1250</v>
      </c>
      <c r="C2540">
        <v>1250</v>
      </c>
      <c r="D2540">
        <v>125</v>
      </c>
      <c r="E2540">
        <v>1322.43685</v>
      </c>
      <c r="F2540">
        <v>1322.43685</v>
      </c>
      <c r="G2540">
        <v>75</v>
      </c>
      <c r="H2540">
        <v>0</v>
      </c>
      <c r="I2540">
        <v>0</v>
      </c>
    </row>
    <row r="2541" spans="1:9" x14ac:dyDescent="0.45">
      <c r="A2541">
        <v>2540</v>
      </c>
      <c r="B2541">
        <v>1250</v>
      </c>
      <c r="C2541">
        <v>1250</v>
      </c>
      <c r="D2541">
        <v>125</v>
      </c>
      <c r="E2541">
        <v>1350.2600299999999</v>
      </c>
      <c r="F2541">
        <v>1350.2600299999999</v>
      </c>
      <c r="G2541">
        <v>75</v>
      </c>
      <c r="H2541">
        <v>0</v>
      </c>
      <c r="I2541">
        <v>0</v>
      </c>
    </row>
    <row r="2542" spans="1:9" x14ac:dyDescent="0.45">
      <c r="A2542">
        <v>2541</v>
      </c>
      <c r="B2542">
        <v>1250</v>
      </c>
      <c r="C2542">
        <v>1250</v>
      </c>
      <c r="D2542">
        <v>75</v>
      </c>
      <c r="E2542">
        <v>1415.4903420000001</v>
      </c>
      <c r="F2542">
        <v>1415.4903420000001</v>
      </c>
      <c r="G2542">
        <v>30</v>
      </c>
      <c r="H2542">
        <v>0</v>
      </c>
      <c r="I2542">
        <v>0</v>
      </c>
    </row>
    <row r="2543" spans="1:9" x14ac:dyDescent="0.45">
      <c r="A2543">
        <v>2542</v>
      </c>
      <c r="B2543">
        <v>1250</v>
      </c>
      <c r="C2543">
        <v>1250</v>
      </c>
      <c r="D2543">
        <v>75</v>
      </c>
      <c r="E2543">
        <v>1357.100448436478</v>
      </c>
      <c r="F2543">
        <v>1357.100448436478</v>
      </c>
      <c r="G2543">
        <v>0</v>
      </c>
      <c r="H2543">
        <v>0</v>
      </c>
      <c r="I2543">
        <v>0</v>
      </c>
    </row>
    <row r="2544" spans="1:9" x14ac:dyDescent="0.45">
      <c r="A2544">
        <v>2543</v>
      </c>
      <c r="B2544">
        <v>1250</v>
      </c>
      <c r="C2544">
        <v>1250</v>
      </c>
      <c r="D2544">
        <v>75</v>
      </c>
      <c r="E2544">
        <v>1158.8890217693061</v>
      </c>
      <c r="F2544">
        <v>1158.8890217693061</v>
      </c>
      <c r="G2544">
        <v>0</v>
      </c>
      <c r="H2544">
        <v>0</v>
      </c>
      <c r="I2544">
        <v>0</v>
      </c>
    </row>
    <row r="2545" spans="1:9" x14ac:dyDescent="0.45">
      <c r="A2545">
        <v>2544</v>
      </c>
      <c r="B2545">
        <v>1250</v>
      </c>
      <c r="C2545">
        <v>1250</v>
      </c>
      <c r="D2545">
        <v>75</v>
      </c>
      <c r="E2545">
        <v>978.5073594351494</v>
      </c>
      <c r="F2545">
        <v>978.50735943514928</v>
      </c>
      <c r="G2545">
        <v>0</v>
      </c>
      <c r="H2545">
        <v>0</v>
      </c>
      <c r="I2545">
        <v>0</v>
      </c>
    </row>
    <row r="2546" spans="1:9" x14ac:dyDescent="0.45">
      <c r="A2546">
        <v>2545</v>
      </c>
      <c r="B2546">
        <v>1161.7505830846319</v>
      </c>
      <c r="C2546">
        <v>1161.750583084633</v>
      </c>
      <c r="D2546">
        <v>70</v>
      </c>
      <c r="E2546">
        <v>638.31824999999992</v>
      </c>
      <c r="F2546">
        <v>638.31824999999992</v>
      </c>
      <c r="G2546">
        <v>75</v>
      </c>
      <c r="H2546">
        <v>0</v>
      </c>
      <c r="I2546">
        <v>0</v>
      </c>
    </row>
    <row r="2547" spans="1:9" x14ac:dyDescent="0.45">
      <c r="A2547">
        <v>2546</v>
      </c>
      <c r="B2547">
        <v>1086.081514821883</v>
      </c>
      <c r="C2547">
        <v>1086.081514821883</v>
      </c>
      <c r="D2547">
        <v>70</v>
      </c>
      <c r="E2547">
        <v>588.61096399999997</v>
      </c>
      <c r="F2547">
        <v>588.61096399999997</v>
      </c>
      <c r="G2547">
        <v>75</v>
      </c>
      <c r="H2547">
        <v>0</v>
      </c>
      <c r="I2547">
        <v>0</v>
      </c>
    </row>
    <row r="2548" spans="1:9" x14ac:dyDescent="0.45">
      <c r="A2548">
        <v>2547</v>
      </c>
      <c r="B2548">
        <v>1038.1015903210209</v>
      </c>
      <c r="C2548">
        <v>1038.1015903210209</v>
      </c>
      <c r="D2548">
        <v>70</v>
      </c>
      <c r="E2548">
        <v>362.60422199999999</v>
      </c>
      <c r="F2548">
        <v>362.60422199999999</v>
      </c>
      <c r="G2548">
        <v>125</v>
      </c>
      <c r="H2548">
        <v>0</v>
      </c>
      <c r="I2548">
        <v>0</v>
      </c>
    </row>
    <row r="2549" spans="1:9" x14ac:dyDescent="0.45">
      <c r="A2549">
        <v>2548</v>
      </c>
      <c r="B2549">
        <v>1033.429655680465</v>
      </c>
      <c r="C2549">
        <v>1033.429655680465</v>
      </c>
      <c r="D2549">
        <v>70</v>
      </c>
      <c r="E2549">
        <v>250.42027400000001</v>
      </c>
      <c r="F2549">
        <v>250.42027400000001</v>
      </c>
      <c r="G2549">
        <v>125</v>
      </c>
      <c r="H2549">
        <v>0</v>
      </c>
      <c r="I2549">
        <v>0</v>
      </c>
    </row>
    <row r="2550" spans="1:9" x14ac:dyDescent="0.45">
      <c r="A2550">
        <v>2549</v>
      </c>
      <c r="B2550">
        <v>1030.561141912714</v>
      </c>
      <c r="C2550">
        <v>1030.561141912714</v>
      </c>
      <c r="D2550">
        <v>70</v>
      </c>
      <c r="E2550">
        <v>322.66077700000011</v>
      </c>
      <c r="F2550">
        <v>322.66077700000011</v>
      </c>
      <c r="G2550">
        <v>125</v>
      </c>
      <c r="H2550">
        <v>0</v>
      </c>
      <c r="I2550">
        <v>0</v>
      </c>
    </row>
    <row r="2551" spans="1:9" x14ac:dyDescent="0.45">
      <c r="A2551">
        <v>2550</v>
      </c>
      <c r="B2551">
        <v>1069.1079973710921</v>
      </c>
      <c r="C2551">
        <v>1069.1079973710921</v>
      </c>
      <c r="D2551">
        <v>70</v>
      </c>
      <c r="E2551">
        <v>413.21624200000002</v>
      </c>
      <c r="F2551">
        <v>413.21624200000002</v>
      </c>
      <c r="G2551">
        <v>125</v>
      </c>
      <c r="H2551">
        <v>0</v>
      </c>
      <c r="I2551">
        <v>0</v>
      </c>
    </row>
    <row r="2552" spans="1:9" x14ac:dyDescent="0.45">
      <c r="A2552">
        <v>2551</v>
      </c>
      <c r="B2552">
        <v>1250</v>
      </c>
      <c r="C2552">
        <v>1250</v>
      </c>
      <c r="D2552">
        <v>75</v>
      </c>
      <c r="E2552">
        <v>514.82991200000004</v>
      </c>
      <c r="F2552">
        <v>514.82991200000004</v>
      </c>
      <c r="G2552">
        <v>125</v>
      </c>
      <c r="H2552">
        <v>0</v>
      </c>
      <c r="I2552">
        <v>0</v>
      </c>
    </row>
    <row r="2553" spans="1:9" x14ac:dyDescent="0.45">
      <c r="A2553">
        <v>2552</v>
      </c>
      <c r="B2553">
        <v>1250</v>
      </c>
      <c r="C2553">
        <v>1250</v>
      </c>
      <c r="D2553">
        <v>75</v>
      </c>
      <c r="E2553">
        <v>633.60163799999998</v>
      </c>
      <c r="F2553">
        <v>633.60163799999998</v>
      </c>
      <c r="G2553">
        <v>125</v>
      </c>
      <c r="H2553">
        <v>0</v>
      </c>
      <c r="I2553">
        <v>0</v>
      </c>
    </row>
    <row r="2554" spans="1:9" x14ac:dyDescent="0.45">
      <c r="A2554">
        <v>2553</v>
      </c>
      <c r="B2554">
        <v>1250</v>
      </c>
      <c r="C2554">
        <v>1250</v>
      </c>
      <c r="D2554">
        <v>125</v>
      </c>
      <c r="E2554">
        <v>729.89400000000001</v>
      </c>
      <c r="F2554">
        <v>729.89399999999989</v>
      </c>
      <c r="G2554">
        <v>125</v>
      </c>
      <c r="H2554">
        <v>0</v>
      </c>
      <c r="I2554">
        <v>0</v>
      </c>
    </row>
    <row r="2555" spans="1:9" x14ac:dyDescent="0.45">
      <c r="A2555">
        <v>2554</v>
      </c>
      <c r="B2555">
        <v>1250</v>
      </c>
      <c r="C2555">
        <v>1250</v>
      </c>
      <c r="D2555">
        <v>125</v>
      </c>
      <c r="E2555">
        <v>789.60338100000024</v>
      </c>
      <c r="F2555">
        <v>789.60338100000001</v>
      </c>
      <c r="G2555">
        <v>125</v>
      </c>
      <c r="H2555">
        <v>0</v>
      </c>
      <c r="I2555">
        <v>0</v>
      </c>
    </row>
    <row r="2556" spans="1:9" x14ac:dyDescent="0.45">
      <c r="A2556">
        <v>2555</v>
      </c>
      <c r="B2556">
        <v>1250</v>
      </c>
      <c r="C2556">
        <v>1250</v>
      </c>
      <c r="D2556">
        <v>125</v>
      </c>
      <c r="E2556">
        <v>825.27664700000014</v>
      </c>
      <c r="F2556">
        <v>825.27664700000003</v>
      </c>
      <c r="G2556">
        <v>125</v>
      </c>
      <c r="H2556">
        <v>0</v>
      </c>
      <c r="I2556">
        <v>0</v>
      </c>
    </row>
    <row r="2557" spans="1:9" x14ac:dyDescent="0.45">
      <c r="A2557">
        <v>2556</v>
      </c>
      <c r="B2557">
        <v>1250</v>
      </c>
      <c r="C2557">
        <v>1250</v>
      </c>
      <c r="D2557">
        <v>125</v>
      </c>
      <c r="E2557">
        <v>843.09842300000003</v>
      </c>
      <c r="F2557">
        <v>843.09842300000003</v>
      </c>
      <c r="G2557">
        <v>125</v>
      </c>
      <c r="H2557">
        <v>0</v>
      </c>
      <c r="I2557">
        <v>0</v>
      </c>
    </row>
    <row r="2558" spans="1:9" x14ac:dyDescent="0.45">
      <c r="A2558">
        <v>2557</v>
      </c>
      <c r="B2558">
        <v>1250</v>
      </c>
      <c r="C2558">
        <v>1250</v>
      </c>
      <c r="D2558">
        <v>125</v>
      </c>
      <c r="E2558">
        <v>850.35149299999989</v>
      </c>
      <c r="F2558">
        <v>850.351493</v>
      </c>
      <c r="G2558">
        <v>125</v>
      </c>
      <c r="H2558">
        <v>0</v>
      </c>
      <c r="I2558">
        <v>0</v>
      </c>
    </row>
    <row r="2559" spans="1:9" x14ac:dyDescent="0.45">
      <c r="A2559">
        <v>2558</v>
      </c>
      <c r="B2559">
        <v>1250</v>
      </c>
      <c r="C2559">
        <v>1250</v>
      </c>
      <c r="D2559">
        <v>125</v>
      </c>
      <c r="E2559">
        <v>877.87150799999995</v>
      </c>
      <c r="F2559">
        <v>877.87150800000006</v>
      </c>
      <c r="G2559">
        <v>125</v>
      </c>
      <c r="H2559">
        <v>0</v>
      </c>
      <c r="I2559">
        <v>0</v>
      </c>
    </row>
    <row r="2560" spans="1:9" x14ac:dyDescent="0.45">
      <c r="A2560">
        <v>2559</v>
      </c>
      <c r="B2560">
        <v>1250</v>
      </c>
      <c r="C2560">
        <v>1250</v>
      </c>
      <c r="D2560">
        <v>125</v>
      </c>
      <c r="E2560">
        <v>961.73369200000002</v>
      </c>
      <c r="F2560">
        <v>961.73369200000002</v>
      </c>
      <c r="G2560">
        <v>125</v>
      </c>
      <c r="H2560">
        <v>0</v>
      </c>
      <c r="I2560">
        <v>0</v>
      </c>
    </row>
    <row r="2561" spans="1:9" x14ac:dyDescent="0.45">
      <c r="A2561">
        <v>2560</v>
      </c>
      <c r="B2561">
        <v>1250</v>
      </c>
      <c r="C2561">
        <v>1250</v>
      </c>
      <c r="D2561">
        <v>125</v>
      </c>
      <c r="E2561">
        <v>942.58781299999998</v>
      </c>
      <c r="F2561">
        <v>942.58781299999998</v>
      </c>
      <c r="G2561">
        <v>125</v>
      </c>
      <c r="H2561">
        <v>0</v>
      </c>
      <c r="I2561">
        <v>0</v>
      </c>
    </row>
    <row r="2562" spans="1:9" x14ac:dyDescent="0.45">
      <c r="A2562">
        <v>2561</v>
      </c>
      <c r="B2562">
        <v>1250</v>
      </c>
      <c r="C2562">
        <v>1250</v>
      </c>
      <c r="D2562">
        <v>125</v>
      </c>
      <c r="E2562">
        <v>898.52957099999992</v>
      </c>
      <c r="F2562">
        <v>898.52957100000003</v>
      </c>
      <c r="G2562">
        <v>125</v>
      </c>
      <c r="H2562">
        <v>0</v>
      </c>
      <c r="I2562">
        <v>0</v>
      </c>
    </row>
    <row r="2563" spans="1:9" x14ac:dyDescent="0.45">
      <c r="A2563">
        <v>2562</v>
      </c>
      <c r="B2563">
        <v>1250</v>
      </c>
      <c r="C2563">
        <v>1250</v>
      </c>
      <c r="D2563">
        <v>125</v>
      </c>
      <c r="E2563">
        <v>848.36440199999993</v>
      </c>
      <c r="F2563">
        <v>848.36440199999993</v>
      </c>
      <c r="G2563">
        <v>125</v>
      </c>
      <c r="H2563">
        <v>0</v>
      </c>
      <c r="I2563">
        <v>0</v>
      </c>
    </row>
    <row r="2564" spans="1:9" x14ac:dyDescent="0.45">
      <c r="A2564">
        <v>2563</v>
      </c>
      <c r="B2564">
        <v>1250</v>
      </c>
      <c r="C2564">
        <v>1250</v>
      </c>
      <c r="D2564">
        <v>75</v>
      </c>
      <c r="E2564">
        <v>843.32091600000012</v>
      </c>
      <c r="F2564">
        <v>843.32091600000001</v>
      </c>
      <c r="G2564">
        <v>125</v>
      </c>
      <c r="H2564">
        <v>0</v>
      </c>
      <c r="I2564">
        <v>0</v>
      </c>
    </row>
    <row r="2565" spans="1:9" x14ac:dyDescent="0.45">
      <c r="A2565">
        <v>2564</v>
      </c>
      <c r="B2565">
        <v>1250</v>
      </c>
      <c r="C2565">
        <v>1250</v>
      </c>
      <c r="D2565">
        <v>75</v>
      </c>
      <c r="E2565">
        <v>812.48891200000003</v>
      </c>
      <c r="F2565">
        <v>812.48891199999991</v>
      </c>
      <c r="G2565">
        <v>125</v>
      </c>
      <c r="H2565">
        <v>0</v>
      </c>
      <c r="I2565">
        <v>0</v>
      </c>
    </row>
    <row r="2566" spans="1:9" x14ac:dyDescent="0.45">
      <c r="A2566">
        <v>2565</v>
      </c>
      <c r="B2566">
        <v>1250</v>
      </c>
      <c r="C2566">
        <v>1250</v>
      </c>
      <c r="D2566">
        <v>75</v>
      </c>
      <c r="E2566">
        <v>673.44331799999998</v>
      </c>
      <c r="F2566">
        <v>673.44331799999998</v>
      </c>
      <c r="G2566">
        <v>125</v>
      </c>
      <c r="H2566">
        <v>0</v>
      </c>
      <c r="I2566">
        <v>0</v>
      </c>
    </row>
    <row r="2567" spans="1:9" x14ac:dyDescent="0.45">
      <c r="A2567">
        <v>2566</v>
      </c>
      <c r="B2567">
        <v>1250</v>
      </c>
      <c r="C2567">
        <v>1250</v>
      </c>
      <c r="D2567">
        <v>75</v>
      </c>
      <c r="E2567">
        <v>500.97569600000003</v>
      </c>
      <c r="F2567">
        <v>500.97569600000003</v>
      </c>
      <c r="G2567">
        <v>125</v>
      </c>
      <c r="H2567">
        <v>0</v>
      </c>
      <c r="I2567">
        <v>0</v>
      </c>
    </row>
    <row r="2568" spans="1:9" x14ac:dyDescent="0.45">
      <c r="A2568">
        <v>2567</v>
      </c>
      <c r="B2568">
        <v>1250</v>
      </c>
      <c r="C2568">
        <v>1250</v>
      </c>
      <c r="D2568">
        <v>75</v>
      </c>
      <c r="E2568">
        <v>397.37448999999998</v>
      </c>
      <c r="F2568">
        <v>397.37448999999998</v>
      </c>
      <c r="G2568">
        <v>125</v>
      </c>
      <c r="H2568">
        <v>0</v>
      </c>
      <c r="I2568">
        <v>0</v>
      </c>
    </row>
    <row r="2569" spans="1:9" x14ac:dyDescent="0.45">
      <c r="A2569">
        <v>2568</v>
      </c>
      <c r="B2569">
        <v>1113.7798214949521</v>
      </c>
      <c r="C2569">
        <v>1113.7798214949521</v>
      </c>
      <c r="D2569">
        <v>70</v>
      </c>
      <c r="E2569">
        <v>354.08905399999998</v>
      </c>
      <c r="F2569">
        <v>354.08905399999998</v>
      </c>
      <c r="G2569">
        <v>125</v>
      </c>
      <c r="H2569">
        <v>0</v>
      </c>
      <c r="I2569">
        <v>0</v>
      </c>
    </row>
    <row r="2570" spans="1:9" x14ac:dyDescent="0.45">
      <c r="A2570">
        <v>2569</v>
      </c>
      <c r="B2570">
        <v>796.3887153582582</v>
      </c>
      <c r="C2570">
        <v>796.3887153582582</v>
      </c>
      <c r="D2570">
        <v>70</v>
      </c>
      <c r="E2570">
        <v>31.987161499999999</v>
      </c>
      <c r="F2570">
        <v>31.987161499999999</v>
      </c>
      <c r="G2570">
        <v>1000</v>
      </c>
      <c r="H2570">
        <v>0</v>
      </c>
      <c r="I2570">
        <v>0</v>
      </c>
    </row>
    <row r="2571" spans="1:9" x14ac:dyDescent="0.45">
      <c r="A2571">
        <v>2570</v>
      </c>
      <c r="B2571">
        <v>737.46828321568057</v>
      </c>
      <c r="C2571">
        <v>737.46828321568057</v>
      </c>
      <c r="D2571">
        <v>70</v>
      </c>
      <c r="E2571">
        <v>39.105494000000007</v>
      </c>
      <c r="F2571">
        <v>39.105494000000007</v>
      </c>
      <c r="G2571">
        <v>1000</v>
      </c>
      <c r="H2571">
        <v>0</v>
      </c>
      <c r="I2571">
        <v>0</v>
      </c>
    </row>
    <row r="2572" spans="1:9" x14ac:dyDescent="0.45">
      <c r="A2572">
        <v>2571</v>
      </c>
      <c r="B2572">
        <v>697.84170218481927</v>
      </c>
      <c r="C2572">
        <v>697.84170218481916</v>
      </c>
      <c r="D2572">
        <v>70</v>
      </c>
      <c r="E2572">
        <v>127.52031100000001</v>
      </c>
      <c r="F2572">
        <v>127.52031100000001</v>
      </c>
      <c r="G2572">
        <v>125</v>
      </c>
      <c r="H2572">
        <v>0</v>
      </c>
      <c r="I2572">
        <v>0</v>
      </c>
    </row>
    <row r="2573" spans="1:9" x14ac:dyDescent="0.45">
      <c r="A2573">
        <v>2572</v>
      </c>
      <c r="B2573">
        <v>689.40975330630977</v>
      </c>
      <c r="C2573">
        <v>689.40975330630988</v>
      </c>
      <c r="D2573">
        <v>70</v>
      </c>
      <c r="E2573">
        <v>233.40620000000001</v>
      </c>
      <c r="F2573">
        <v>233.40620000000001</v>
      </c>
      <c r="G2573">
        <v>125</v>
      </c>
      <c r="H2573">
        <v>0</v>
      </c>
      <c r="I2573">
        <v>0</v>
      </c>
    </row>
    <row r="2574" spans="1:9" x14ac:dyDescent="0.45">
      <c r="A2574">
        <v>2573</v>
      </c>
      <c r="B2574">
        <v>696.61718610563116</v>
      </c>
      <c r="C2574">
        <v>696.61718610563116</v>
      </c>
      <c r="D2574">
        <v>70</v>
      </c>
      <c r="E2574">
        <v>435.51590199999998</v>
      </c>
      <c r="F2574">
        <v>435.51590199999998</v>
      </c>
      <c r="G2574">
        <v>75</v>
      </c>
      <c r="H2574">
        <v>0</v>
      </c>
      <c r="I2574">
        <v>0</v>
      </c>
    </row>
    <row r="2575" spans="1:9" x14ac:dyDescent="0.45">
      <c r="A2575">
        <v>2574</v>
      </c>
      <c r="B2575">
        <v>729.57687074501962</v>
      </c>
      <c r="C2575">
        <v>729.57687074501973</v>
      </c>
      <c r="D2575">
        <v>70</v>
      </c>
      <c r="E2575">
        <v>485.50504237643253</v>
      </c>
      <c r="F2575">
        <v>485.50504237643253</v>
      </c>
      <c r="G2575">
        <v>70</v>
      </c>
      <c r="H2575">
        <v>0</v>
      </c>
      <c r="I2575">
        <v>0</v>
      </c>
    </row>
    <row r="2576" spans="1:9" x14ac:dyDescent="0.45">
      <c r="A2576">
        <v>2575</v>
      </c>
      <c r="B2576">
        <v>1067.3039142634559</v>
      </c>
      <c r="C2576">
        <v>1067.3039142634559</v>
      </c>
      <c r="D2576">
        <v>70</v>
      </c>
      <c r="E2576">
        <v>710.24925940135972</v>
      </c>
      <c r="F2576">
        <v>710.24925940135972</v>
      </c>
      <c r="G2576">
        <v>70</v>
      </c>
      <c r="H2576">
        <v>0</v>
      </c>
      <c r="I2576">
        <v>0</v>
      </c>
    </row>
    <row r="2577" spans="1:9" x14ac:dyDescent="0.45">
      <c r="A2577">
        <v>2576</v>
      </c>
      <c r="B2577">
        <v>1250</v>
      </c>
      <c r="C2577">
        <v>1250</v>
      </c>
      <c r="D2577">
        <v>75</v>
      </c>
      <c r="E2577">
        <v>915.61011377868294</v>
      </c>
      <c r="F2577">
        <v>915.61011377868294</v>
      </c>
      <c r="G2577">
        <v>70</v>
      </c>
      <c r="H2577">
        <v>0</v>
      </c>
      <c r="I2577">
        <v>0</v>
      </c>
    </row>
    <row r="2578" spans="1:9" x14ac:dyDescent="0.45">
      <c r="A2578">
        <v>2577</v>
      </c>
      <c r="B2578">
        <v>1250</v>
      </c>
      <c r="C2578">
        <v>1250</v>
      </c>
      <c r="D2578">
        <v>75</v>
      </c>
      <c r="E2578">
        <v>928.78599199999985</v>
      </c>
      <c r="F2578">
        <v>928.78599199999996</v>
      </c>
      <c r="G2578">
        <v>75</v>
      </c>
      <c r="H2578">
        <v>0</v>
      </c>
      <c r="I2578">
        <v>0</v>
      </c>
    </row>
    <row r="2579" spans="1:9" x14ac:dyDescent="0.45">
      <c r="A2579">
        <v>2578</v>
      </c>
      <c r="B2579">
        <v>1250</v>
      </c>
      <c r="C2579">
        <v>1250</v>
      </c>
      <c r="D2579">
        <v>75</v>
      </c>
      <c r="E2579">
        <v>928.09607300000016</v>
      </c>
      <c r="F2579">
        <v>928.09607300000016</v>
      </c>
      <c r="G2579">
        <v>75</v>
      </c>
      <c r="H2579">
        <v>0</v>
      </c>
      <c r="I2579">
        <v>0</v>
      </c>
    </row>
    <row r="2580" spans="1:9" x14ac:dyDescent="0.45">
      <c r="A2580">
        <v>2579</v>
      </c>
      <c r="B2580">
        <v>1250</v>
      </c>
      <c r="C2580">
        <v>1250</v>
      </c>
      <c r="D2580">
        <v>75</v>
      </c>
      <c r="E2580">
        <v>947.50583799999993</v>
      </c>
      <c r="F2580">
        <v>947.50583800000015</v>
      </c>
      <c r="G2580">
        <v>75</v>
      </c>
      <c r="H2580">
        <v>0</v>
      </c>
      <c r="I2580">
        <v>0</v>
      </c>
    </row>
    <row r="2581" spans="1:9" x14ac:dyDescent="0.45">
      <c r="A2581">
        <v>2580</v>
      </c>
      <c r="B2581">
        <v>1250</v>
      </c>
      <c r="C2581">
        <v>1250</v>
      </c>
      <c r="D2581">
        <v>75</v>
      </c>
      <c r="E2581">
        <v>969.45538099999999</v>
      </c>
      <c r="F2581">
        <v>969.45538099999987</v>
      </c>
      <c r="G2581">
        <v>75</v>
      </c>
      <c r="H2581">
        <v>0</v>
      </c>
      <c r="I2581">
        <v>0</v>
      </c>
    </row>
    <row r="2582" spans="1:9" x14ac:dyDescent="0.45">
      <c r="A2582">
        <v>2581</v>
      </c>
      <c r="B2582">
        <v>1250</v>
      </c>
      <c r="C2582">
        <v>1250</v>
      </c>
      <c r="D2582">
        <v>75</v>
      </c>
      <c r="E2582">
        <v>906.38403299999993</v>
      </c>
      <c r="F2582">
        <v>906.38403299999993</v>
      </c>
      <c r="G2582">
        <v>75</v>
      </c>
      <c r="H2582">
        <v>0</v>
      </c>
      <c r="I2582">
        <v>0</v>
      </c>
    </row>
    <row r="2583" spans="1:9" x14ac:dyDescent="0.45">
      <c r="A2583">
        <v>2582</v>
      </c>
      <c r="B2583">
        <v>1250</v>
      </c>
      <c r="C2583">
        <v>1250</v>
      </c>
      <c r="D2583">
        <v>75</v>
      </c>
      <c r="E2583">
        <v>864.25113800000008</v>
      </c>
      <c r="F2583">
        <v>864.25113799999997</v>
      </c>
      <c r="G2583">
        <v>75</v>
      </c>
      <c r="H2583">
        <v>0</v>
      </c>
      <c r="I2583">
        <v>0</v>
      </c>
    </row>
    <row r="2584" spans="1:9" x14ac:dyDescent="0.45">
      <c r="A2584">
        <v>2583</v>
      </c>
      <c r="B2584">
        <v>1250</v>
      </c>
      <c r="C2584">
        <v>1250</v>
      </c>
      <c r="D2584">
        <v>75</v>
      </c>
      <c r="E2584">
        <v>871.47444300000006</v>
      </c>
      <c r="F2584">
        <v>871.47444300000006</v>
      </c>
      <c r="G2584">
        <v>75</v>
      </c>
      <c r="H2584">
        <v>0</v>
      </c>
      <c r="I2584">
        <v>0</v>
      </c>
    </row>
    <row r="2585" spans="1:9" x14ac:dyDescent="0.45">
      <c r="A2585">
        <v>2584</v>
      </c>
      <c r="B2585">
        <v>1250</v>
      </c>
      <c r="C2585">
        <v>1250</v>
      </c>
      <c r="D2585">
        <v>75</v>
      </c>
      <c r="E2585">
        <v>809.91744099999983</v>
      </c>
      <c r="F2585">
        <v>809.91744099999994</v>
      </c>
      <c r="G2585">
        <v>75</v>
      </c>
      <c r="H2585">
        <v>0</v>
      </c>
      <c r="I2585">
        <v>0</v>
      </c>
    </row>
    <row r="2586" spans="1:9" x14ac:dyDescent="0.45">
      <c r="A2586">
        <v>2585</v>
      </c>
      <c r="B2586">
        <v>1250</v>
      </c>
      <c r="C2586">
        <v>1250</v>
      </c>
      <c r="D2586">
        <v>75</v>
      </c>
      <c r="E2586">
        <v>780.89823000000001</v>
      </c>
      <c r="F2586">
        <v>780.8982299999999</v>
      </c>
      <c r="G2586">
        <v>125</v>
      </c>
      <c r="H2586">
        <v>0</v>
      </c>
      <c r="I2586">
        <v>0</v>
      </c>
    </row>
    <row r="2587" spans="1:9" x14ac:dyDescent="0.45">
      <c r="A2587">
        <v>2586</v>
      </c>
      <c r="B2587">
        <v>1250</v>
      </c>
      <c r="C2587">
        <v>1250</v>
      </c>
      <c r="D2587">
        <v>75</v>
      </c>
      <c r="E2587">
        <v>713.31327199999998</v>
      </c>
      <c r="F2587">
        <v>713.31327199999998</v>
      </c>
      <c r="G2587">
        <v>125</v>
      </c>
      <c r="H2587">
        <v>0</v>
      </c>
      <c r="I2587">
        <v>0</v>
      </c>
    </row>
    <row r="2588" spans="1:9" x14ac:dyDescent="0.45">
      <c r="A2588">
        <v>2587</v>
      </c>
      <c r="B2588">
        <v>1250</v>
      </c>
      <c r="C2588">
        <v>1250</v>
      </c>
      <c r="D2588">
        <v>75</v>
      </c>
      <c r="E2588">
        <v>660.44959299999994</v>
      </c>
      <c r="F2588">
        <v>660.44959299999994</v>
      </c>
      <c r="G2588">
        <v>75</v>
      </c>
      <c r="H2588">
        <v>0</v>
      </c>
      <c r="I2588">
        <v>0</v>
      </c>
    </row>
    <row r="2589" spans="1:9" x14ac:dyDescent="0.45">
      <c r="A2589">
        <v>2588</v>
      </c>
      <c r="B2589">
        <v>1250</v>
      </c>
      <c r="C2589">
        <v>1250</v>
      </c>
      <c r="D2589">
        <v>75</v>
      </c>
      <c r="E2589">
        <v>551.45157999999992</v>
      </c>
      <c r="F2589">
        <v>551.45157999999992</v>
      </c>
      <c r="G2589">
        <v>125</v>
      </c>
      <c r="H2589">
        <v>0</v>
      </c>
      <c r="I2589">
        <v>0</v>
      </c>
    </row>
    <row r="2590" spans="1:9" x14ac:dyDescent="0.45">
      <c r="A2590">
        <v>2589</v>
      </c>
      <c r="B2590">
        <v>1250</v>
      </c>
      <c r="C2590">
        <v>1250</v>
      </c>
      <c r="D2590">
        <v>75</v>
      </c>
      <c r="E2590">
        <v>582.46708199999989</v>
      </c>
      <c r="F2590">
        <v>582.467082</v>
      </c>
      <c r="G2590">
        <v>125</v>
      </c>
      <c r="H2590">
        <v>0</v>
      </c>
      <c r="I2590">
        <v>0</v>
      </c>
    </row>
    <row r="2591" spans="1:9" x14ac:dyDescent="0.45">
      <c r="A2591">
        <v>2590</v>
      </c>
      <c r="B2591">
        <v>1094.839747157595</v>
      </c>
      <c r="C2591">
        <v>1094.839747157594</v>
      </c>
      <c r="D2591">
        <v>70</v>
      </c>
      <c r="E2591">
        <v>548.33679800000004</v>
      </c>
      <c r="F2591">
        <v>548.33679800000004</v>
      </c>
      <c r="G2591">
        <v>75</v>
      </c>
      <c r="H2591">
        <v>0</v>
      </c>
      <c r="I2591">
        <v>0</v>
      </c>
    </row>
    <row r="2592" spans="1:9" x14ac:dyDescent="0.45">
      <c r="A2592">
        <v>2591</v>
      </c>
      <c r="B2592">
        <v>907.6990294268528</v>
      </c>
      <c r="C2592">
        <v>907.69902942685292</v>
      </c>
      <c r="D2592">
        <v>70</v>
      </c>
      <c r="E2592">
        <v>517.49826799999994</v>
      </c>
      <c r="F2592">
        <v>517.49826799999994</v>
      </c>
      <c r="G2592">
        <v>75</v>
      </c>
      <c r="H2592">
        <v>0</v>
      </c>
      <c r="I2592">
        <v>0</v>
      </c>
    </row>
    <row r="2593" spans="1:9" x14ac:dyDescent="0.45">
      <c r="A2593">
        <v>2592</v>
      </c>
      <c r="B2593">
        <v>758.40244415018969</v>
      </c>
      <c r="C2593">
        <v>758.40244415018981</v>
      </c>
      <c r="D2593">
        <v>70</v>
      </c>
      <c r="E2593">
        <v>503.81150400000001</v>
      </c>
      <c r="F2593">
        <v>503.81150400000001</v>
      </c>
      <c r="G2593">
        <v>75</v>
      </c>
      <c r="H2593">
        <v>0</v>
      </c>
      <c r="I2593">
        <v>0</v>
      </c>
    </row>
    <row r="2594" spans="1:9" x14ac:dyDescent="0.45">
      <c r="A2594">
        <v>2593</v>
      </c>
      <c r="B2594">
        <v>795.58493079199889</v>
      </c>
      <c r="C2594">
        <v>795.58493079199866</v>
      </c>
      <c r="D2594">
        <v>70</v>
      </c>
      <c r="E2594">
        <v>193.722578</v>
      </c>
      <c r="F2594">
        <v>193.722578</v>
      </c>
      <c r="G2594">
        <v>125</v>
      </c>
      <c r="H2594">
        <v>0</v>
      </c>
      <c r="I2594">
        <v>0</v>
      </c>
    </row>
    <row r="2595" spans="1:9" x14ac:dyDescent="0.45">
      <c r="A2595">
        <v>2594</v>
      </c>
      <c r="B2595">
        <v>742.00464078430912</v>
      </c>
      <c r="C2595">
        <v>742.00464078430923</v>
      </c>
      <c r="D2595">
        <v>70</v>
      </c>
      <c r="E2595">
        <v>115.3931267765833</v>
      </c>
      <c r="F2595">
        <v>115.3931267765833</v>
      </c>
      <c r="G2595">
        <v>130</v>
      </c>
      <c r="H2595">
        <v>0</v>
      </c>
      <c r="I2595">
        <v>0</v>
      </c>
    </row>
    <row r="2596" spans="1:9" x14ac:dyDescent="0.45">
      <c r="A2596">
        <v>2595</v>
      </c>
      <c r="B2596">
        <v>711.04766778558724</v>
      </c>
      <c r="C2596">
        <v>711.04766778558712</v>
      </c>
      <c r="D2596">
        <v>70</v>
      </c>
      <c r="E2596">
        <v>110.5788416447749</v>
      </c>
      <c r="F2596">
        <v>110.5788416447749</v>
      </c>
      <c r="G2596">
        <v>130</v>
      </c>
      <c r="H2596">
        <v>0</v>
      </c>
      <c r="I2596">
        <v>0</v>
      </c>
    </row>
    <row r="2597" spans="1:9" x14ac:dyDescent="0.45">
      <c r="A2597">
        <v>2596</v>
      </c>
      <c r="B2597">
        <v>723.31131854281352</v>
      </c>
      <c r="C2597">
        <v>723.31131854281352</v>
      </c>
      <c r="D2597">
        <v>70</v>
      </c>
      <c r="E2597">
        <v>72.561592499999989</v>
      </c>
      <c r="F2597">
        <v>72.561592499999989</v>
      </c>
      <c r="G2597">
        <v>1000</v>
      </c>
      <c r="H2597">
        <v>0</v>
      </c>
      <c r="I2597">
        <v>0</v>
      </c>
    </row>
    <row r="2598" spans="1:9" x14ac:dyDescent="0.45">
      <c r="A2598">
        <v>2597</v>
      </c>
      <c r="B2598">
        <v>737.25359549928226</v>
      </c>
      <c r="C2598">
        <v>737.25359549928226</v>
      </c>
      <c r="D2598">
        <v>70</v>
      </c>
      <c r="E2598">
        <v>75.954940500000006</v>
      </c>
      <c r="F2598">
        <v>75.954940500000006</v>
      </c>
      <c r="G2598">
        <v>1000</v>
      </c>
      <c r="H2598">
        <v>0</v>
      </c>
      <c r="I2598">
        <v>0</v>
      </c>
    </row>
    <row r="2599" spans="1:9" x14ac:dyDescent="0.45">
      <c r="A2599">
        <v>2598</v>
      </c>
      <c r="B2599">
        <v>751.21980889005704</v>
      </c>
      <c r="C2599">
        <v>751.21980889005704</v>
      </c>
      <c r="D2599">
        <v>70</v>
      </c>
      <c r="E2599">
        <v>123.118155</v>
      </c>
      <c r="F2599">
        <v>123.118155</v>
      </c>
      <c r="G2599">
        <v>125</v>
      </c>
      <c r="H2599">
        <v>0</v>
      </c>
      <c r="I2599">
        <v>0</v>
      </c>
    </row>
    <row r="2600" spans="1:9" x14ac:dyDescent="0.45">
      <c r="A2600">
        <v>2599</v>
      </c>
      <c r="B2600">
        <v>1064.021052224602</v>
      </c>
      <c r="C2600">
        <v>1064.021052224602</v>
      </c>
      <c r="D2600">
        <v>70</v>
      </c>
      <c r="E2600">
        <v>192.81175099999999</v>
      </c>
      <c r="F2600">
        <v>192.81175099999999</v>
      </c>
      <c r="G2600">
        <v>125</v>
      </c>
      <c r="H2600">
        <v>0</v>
      </c>
      <c r="I2600">
        <v>0</v>
      </c>
    </row>
    <row r="2601" spans="1:9" x14ac:dyDescent="0.45">
      <c r="A2601">
        <v>2600</v>
      </c>
      <c r="B2601">
        <v>1250</v>
      </c>
      <c r="C2601">
        <v>1250</v>
      </c>
      <c r="D2601">
        <v>75</v>
      </c>
      <c r="E2601">
        <v>285.99217800000002</v>
      </c>
      <c r="F2601">
        <v>285.99217800000002</v>
      </c>
      <c r="G2601">
        <v>125</v>
      </c>
      <c r="H2601">
        <v>0</v>
      </c>
      <c r="I2601">
        <v>0</v>
      </c>
    </row>
    <row r="2602" spans="1:9" x14ac:dyDescent="0.45">
      <c r="A2602">
        <v>2601</v>
      </c>
      <c r="B2602">
        <v>1250</v>
      </c>
      <c r="C2602">
        <v>1250</v>
      </c>
      <c r="D2602">
        <v>75</v>
      </c>
      <c r="E2602">
        <v>376.97091999999998</v>
      </c>
      <c r="F2602">
        <v>376.97091999999998</v>
      </c>
      <c r="G2602">
        <v>125</v>
      </c>
      <c r="H2602">
        <v>0</v>
      </c>
      <c r="I2602">
        <v>0</v>
      </c>
    </row>
    <row r="2603" spans="1:9" x14ac:dyDescent="0.45">
      <c r="A2603">
        <v>2602</v>
      </c>
      <c r="B2603">
        <v>1250</v>
      </c>
      <c r="C2603">
        <v>1250</v>
      </c>
      <c r="D2603">
        <v>75</v>
      </c>
      <c r="E2603">
        <v>422.39092199999999</v>
      </c>
      <c r="F2603">
        <v>422.39092199999999</v>
      </c>
      <c r="G2603">
        <v>125</v>
      </c>
      <c r="H2603">
        <v>0</v>
      </c>
      <c r="I2603">
        <v>0</v>
      </c>
    </row>
    <row r="2604" spans="1:9" x14ac:dyDescent="0.45">
      <c r="A2604">
        <v>2603</v>
      </c>
      <c r="B2604">
        <v>1250</v>
      </c>
      <c r="C2604">
        <v>1250</v>
      </c>
      <c r="D2604">
        <v>75</v>
      </c>
      <c r="E2604">
        <v>443.53131200000013</v>
      </c>
      <c r="F2604">
        <v>443.53131200000001</v>
      </c>
      <c r="G2604">
        <v>125</v>
      </c>
      <c r="H2604">
        <v>0</v>
      </c>
      <c r="I2604">
        <v>0</v>
      </c>
    </row>
    <row r="2605" spans="1:9" x14ac:dyDescent="0.45">
      <c r="A2605">
        <v>2604</v>
      </c>
      <c r="B2605">
        <v>1250</v>
      </c>
      <c r="C2605">
        <v>1250</v>
      </c>
      <c r="D2605">
        <v>75</v>
      </c>
      <c r="E2605">
        <v>466.86012299999987</v>
      </c>
      <c r="F2605">
        <v>466.86012299999999</v>
      </c>
      <c r="G2605">
        <v>125</v>
      </c>
      <c r="H2605">
        <v>0</v>
      </c>
      <c r="I2605">
        <v>0</v>
      </c>
    </row>
    <row r="2606" spans="1:9" x14ac:dyDescent="0.45">
      <c r="A2606">
        <v>2605</v>
      </c>
      <c r="B2606">
        <v>1250</v>
      </c>
      <c r="C2606">
        <v>1250</v>
      </c>
      <c r="D2606">
        <v>75</v>
      </c>
      <c r="E2606">
        <v>458.603275</v>
      </c>
      <c r="F2606">
        <v>458.60327500000011</v>
      </c>
      <c r="G2606">
        <v>125</v>
      </c>
      <c r="H2606">
        <v>0</v>
      </c>
      <c r="I2606">
        <v>0</v>
      </c>
    </row>
    <row r="2607" spans="1:9" x14ac:dyDescent="0.45">
      <c r="A2607">
        <v>2606</v>
      </c>
      <c r="B2607">
        <v>1250</v>
      </c>
      <c r="C2607">
        <v>1250</v>
      </c>
      <c r="D2607">
        <v>75</v>
      </c>
      <c r="E2607">
        <v>447.046741</v>
      </c>
      <c r="F2607">
        <v>447.046741</v>
      </c>
      <c r="G2607">
        <v>125</v>
      </c>
      <c r="H2607">
        <v>0</v>
      </c>
      <c r="I2607">
        <v>0</v>
      </c>
    </row>
    <row r="2608" spans="1:9" x14ac:dyDescent="0.45">
      <c r="A2608">
        <v>2607</v>
      </c>
      <c r="B2608">
        <v>1250</v>
      </c>
      <c r="C2608">
        <v>1250</v>
      </c>
      <c r="D2608">
        <v>75</v>
      </c>
      <c r="E2608">
        <v>372.58609200000001</v>
      </c>
      <c r="F2608">
        <v>372.58609200000001</v>
      </c>
      <c r="G2608">
        <v>125</v>
      </c>
      <c r="H2608">
        <v>0</v>
      </c>
      <c r="I2608">
        <v>0</v>
      </c>
    </row>
    <row r="2609" spans="1:9" x14ac:dyDescent="0.45">
      <c r="A2609">
        <v>2608</v>
      </c>
      <c r="B2609">
        <v>1250</v>
      </c>
      <c r="C2609">
        <v>1250</v>
      </c>
      <c r="D2609">
        <v>75</v>
      </c>
      <c r="E2609">
        <v>275.72615200000001</v>
      </c>
      <c r="F2609">
        <v>275.72615200000001</v>
      </c>
      <c r="G2609">
        <v>125</v>
      </c>
      <c r="H2609">
        <v>0</v>
      </c>
      <c r="I2609">
        <v>0</v>
      </c>
    </row>
    <row r="2610" spans="1:9" x14ac:dyDescent="0.45">
      <c r="A2610">
        <v>2609</v>
      </c>
      <c r="B2610">
        <v>1250</v>
      </c>
      <c r="C2610">
        <v>1250</v>
      </c>
      <c r="D2610">
        <v>75</v>
      </c>
      <c r="E2610">
        <v>272.84599848390951</v>
      </c>
      <c r="F2610">
        <v>272.84599848390951</v>
      </c>
      <c r="G2610">
        <v>130</v>
      </c>
      <c r="H2610">
        <v>0</v>
      </c>
      <c r="I2610">
        <v>0</v>
      </c>
    </row>
    <row r="2611" spans="1:9" x14ac:dyDescent="0.45">
      <c r="A2611">
        <v>2610</v>
      </c>
      <c r="B2611">
        <v>1250</v>
      </c>
      <c r="C2611">
        <v>1250</v>
      </c>
      <c r="D2611">
        <v>75</v>
      </c>
      <c r="E2611">
        <v>259.02523298187037</v>
      </c>
      <c r="F2611">
        <v>259.02523298187037</v>
      </c>
      <c r="G2611">
        <v>130</v>
      </c>
      <c r="H2611">
        <v>0</v>
      </c>
      <c r="I2611">
        <v>0</v>
      </c>
    </row>
    <row r="2612" spans="1:9" x14ac:dyDescent="0.45">
      <c r="A2612">
        <v>2611</v>
      </c>
      <c r="B2612">
        <v>1250</v>
      </c>
      <c r="C2612">
        <v>1250</v>
      </c>
      <c r="D2612">
        <v>75</v>
      </c>
      <c r="E2612">
        <v>334.28282200000001</v>
      </c>
      <c r="F2612">
        <v>334.28282200000001</v>
      </c>
      <c r="G2612">
        <v>125</v>
      </c>
      <c r="H2612">
        <v>0</v>
      </c>
      <c r="I2612">
        <v>0</v>
      </c>
    </row>
    <row r="2613" spans="1:9" x14ac:dyDescent="0.45">
      <c r="A2613">
        <v>2612</v>
      </c>
      <c r="B2613">
        <v>1250</v>
      </c>
      <c r="C2613">
        <v>1250</v>
      </c>
      <c r="D2613">
        <v>75</v>
      </c>
      <c r="E2613">
        <v>539.655754</v>
      </c>
      <c r="F2613">
        <v>539.655754</v>
      </c>
      <c r="G2613">
        <v>125</v>
      </c>
      <c r="H2613">
        <v>0</v>
      </c>
      <c r="I2613">
        <v>0</v>
      </c>
    </row>
    <row r="2614" spans="1:9" x14ac:dyDescent="0.45">
      <c r="A2614">
        <v>2613</v>
      </c>
      <c r="B2614">
        <v>1250</v>
      </c>
      <c r="C2614">
        <v>1250</v>
      </c>
      <c r="D2614">
        <v>75</v>
      </c>
      <c r="E2614">
        <v>656.09179799999993</v>
      </c>
      <c r="F2614">
        <v>656.09179799999993</v>
      </c>
      <c r="G2614">
        <v>75</v>
      </c>
      <c r="H2614">
        <v>0</v>
      </c>
      <c r="I2614">
        <v>0</v>
      </c>
    </row>
    <row r="2615" spans="1:9" x14ac:dyDescent="0.45">
      <c r="A2615">
        <v>2614</v>
      </c>
      <c r="B2615">
        <v>1122.6874967079841</v>
      </c>
      <c r="C2615">
        <v>1122.6874967079841</v>
      </c>
      <c r="D2615">
        <v>70</v>
      </c>
      <c r="E2615">
        <v>685.791428</v>
      </c>
      <c r="F2615">
        <v>685.791428</v>
      </c>
      <c r="G2615">
        <v>75</v>
      </c>
      <c r="H2615">
        <v>0</v>
      </c>
      <c r="I2615">
        <v>0</v>
      </c>
    </row>
    <row r="2616" spans="1:9" x14ac:dyDescent="0.45">
      <c r="A2616">
        <v>2615</v>
      </c>
      <c r="B2616">
        <v>933.79380969957015</v>
      </c>
      <c r="C2616">
        <v>933.79380969956992</v>
      </c>
      <c r="D2616">
        <v>70</v>
      </c>
      <c r="E2616">
        <v>680.50434956406275</v>
      </c>
      <c r="F2616">
        <v>680.50434956406275</v>
      </c>
      <c r="G2616">
        <v>0</v>
      </c>
      <c r="H2616">
        <v>0</v>
      </c>
      <c r="I2616">
        <v>0</v>
      </c>
    </row>
    <row r="2617" spans="1:9" x14ac:dyDescent="0.45">
      <c r="A2617">
        <v>2616</v>
      </c>
      <c r="B2617">
        <v>783.6687576212646</v>
      </c>
      <c r="C2617">
        <v>783.66875762126449</v>
      </c>
      <c r="D2617">
        <v>70</v>
      </c>
      <c r="E2617">
        <v>571.10037851965558</v>
      </c>
      <c r="F2617">
        <v>571.10037851965569</v>
      </c>
      <c r="G2617">
        <v>0</v>
      </c>
      <c r="H2617">
        <v>0</v>
      </c>
      <c r="I2617">
        <v>0</v>
      </c>
    </row>
    <row r="2618" spans="1:9" x14ac:dyDescent="0.45">
      <c r="A2618">
        <v>2617</v>
      </c>
      <c r="B2618">
        <v>1250</v>
      </c>
      <c r="C2618">
        <v>1250</v>
      </c>
      <c r="D2618">
        <v>75</v>
      </c>
      <c r="E2618">
        <v>663.1497280000001</v>
      </c>
      <c r="F2618">
        <v>663.1497280000001</v>
      </c>
      <c r="G2618">
        <v>75</v>
      </c>
      <c r="H2618">
        <v>0</v>
      </c>
      <c r="I2618">
        <v>0</v>
      </c>
    </row>
    <row r="2619" spans="1:9" x14ac:dyDescent="0.45">
      <c r="A2619">
        <v>2618</v>
      </c>
      <c r="B2619">
        <v>1194.861865535682</v>
      </c>
      <c r="C2619">
        <v>1194.861865535682</v>
      </c>
      <c r="D2619">
        <v>70</v>
      </c>
      <c r="E2619">
        <v>737.5329680000001</v>
      </c>
      <c r="F2619">
        <v>737.53296799999998</v>
      </c>
      <c r="G2619">
        <v>75</v>
      </c>
      <c r="H2619">
        <v>0</v>
      </c>
      <c r="I2619">
        <v>0</v>
      </c>
    </row>
    <row r="2620" spans="1:9" x14ac:dyDescent="0.45">
      <c r="A2620">
        <v>2619</v>
      </c>
      <c r="B2620">
        <v>1131.4875149659949</v>
      </c>
      <c r="C2620">
        <v>1131.4875149659949</v>
      </c>
      <c r="D2620">
        <v>70</v>
      </c>
      <c r="E2620">
        <v>781.53607399999999</v>
      </c>
      <c r="F2620">
        <v>781.5360740000001</v>
      </c>
      <c r="G2620">
        <v>30</v>
      </c>
      <c r="H2620">
        <v>0</v>
      </c>
      <c r="I2620">
        <v>0</v>
      </c>
    </row>
    <row r="2621" spans="1:9" x14ac:dyDescent="0.45">
      <c r="A2621">
        <v>2620</v>
      </c>
      <c r="B2621">
        <v>1114.1139587476439</v>
      </c>
      <c r="C2621">
        <v>1114.1139587476439</v>
      </c>
      <c r="D2621">
        <v>70</v>
      </c>
      <c r="E2621">
        <v>781.722262</v>
      </c>
      <c r="F2621">
        <v>781.722262</v>
      </c>
      <c r="G2621">
        <v>30</v>
      </c>
      <c r="H2621">
        <v>0</v>
      </c>
      <c r="I2621">
        <v>0</v>
      </c>
    </row>
    <row r="2622" spans="1:9" x14ac:dyDescent="0.45">
      <c r="A2622">
        <v>2621</v>
      </c>
      <c r="B2622">
        <v>1124.331280014469</v>
      </c>
      <c r="C2622">
        <v>1124.331280014469</v>
      </c>
      <c r="D2622">
        <v>70</v>
      </c>
      <c r="E2622">
        <v>819.35896174652999</v>
      </c>
      <c r="F2622">
        <v>819.35896174652999</v>
      </c>
      <c r="G2622">
        <v>0</v>
      </c>
      <c r="H2622">
        <v>0</v>
      </c>
      <c r="I2622">
        <v>0</v>
      </c>
    </row>
    <row r="2623" spans="1:9" x14ac:dyDescent="0.45">
      <c r="A2623">
        <v>2622</v>
      </c>
      <c r="B2623">
        <v>1139.0862081122229</v>
      </c>
      <c r="C2623">
        <v>1139.0862081122229</v>
      </c>
      <c r="D2623">
        <v>70</v>
      </c>
      <c r="E2623">
        <v>830.1116489497756</v>
      </c>
      <c r="F2623">
        <v>830.11164894977571</v>
      </c>
      <c r="G2623">
        <v>0</v>
      </c>
      <c r="H2623">
        <v>0</v>
      </c>
      <c r="I2623">
        <v>0</v>
      </c>
    </row>
    <row r="2624" spans="1:9" x14ac:dyDescent="0.45">
      <c r="A2624">
        <v>2623</v>
      </c>
      <c r="B2624">
        <v>1250</v>
      </c>
      <c r="C2624">
        <v>1250</v>
      </c>
      <c r="D2624">
        <v>75</v>
      </c>
      <c r="E2624">
        <v>1022.187742</v>
      </c>
      <c r="F2624">
        <v>1022.187742</v>
      </c>
      <c r="G2624">
        <v>75</v>
      </c>
      <c r="H2624">
        <v>0</v>
      </c>
      <c r="I2624">
        <v>0</v>
      </c>
    </row>
    <row r="2625" spans="1:9" x14ac:dyDescent="0.45">
      <c r="A2625">
        <v>2624</v>
      </c>
      <c r="B2625">
        <v>1250</v>
      </c>
      <c r="C2625">
        <v>1250</v>
      </c>
      <c r="D2625">
        <v>75</v>
      </c>
      <c r="E2625">
        <v>1049.5368679999999</v>
      </c>
      <c r="F2625">
        <v>1049.5368679999999</v>
      </c>
      <c r="G2625">
        <v>75</v>
      </c>
      <c r="H2625">
        <v>0</v>
      </c>
      <c r="I2625">
        <v>0</v>
      </c>
    </row>
    <row r="2626" spans="1:9" x14ac:dyDescent="0.45">
      <c r="A2626">
        <v>2625</v>
      </c>
      <c r="B2626">
        <v>1250</v>
      </c>
      <c r="C2626">
        <v>1250</v>
      </c>
      <c r="D2626">
        <v>125</v>
      </c>
      <c r="E2626">
        <v>1070.457672</v>
      </c>
      <c r="F2626">
        <v>1070.457672</v>
      </c>
      <c r="G2626">
        <v>75</v>
      </c>
      <c r="H2626">
        <v>0</v>
      </c>
      <c r="I2626">
        <v>0</v>
      </c>
    </row>
    <row r="2627" spans="1:9" x14ac:dyDescent="0.45">
      <c r="A2627">
        <v>2626</v>
      </c>
      <c r="B2627">
        <v>1250</v>
      </c>
      <c r="C2627">
        <v>1250</v>
      </c>
      <c r="D2627">
        <v>125</v>
      </c>
      <c r="E2627">
        <v>1077.8301489999999</v>
      </c>
      <c r="F2627">
        <v>1077.8301489999999</v>
      </c>
      <c r="G2627">
        <v>125</v>
      </c>
      <c r="H2627">
        <v>0</v>
      </c>
      <c r="I2627">
        <v>0</v>
      </c>
    </row>
    <row r="2628" spans="1:9" x14ac:dyDescent="0.45">
      <c r="A2628">
        <v>2627</v>
      </c>
      <c r="B2628">
        <v>1250</v>
      </c>
      <c r="C2628">
        <v>1250</v>
      </c>
      <c r="D2628">
        <v>125</v>
      </c>
      <c r="E2628">
        <v>1061.735866</v>
      </c>
      <c r="F2628">
        <v>1061.735866</v>
      </c>
      <c r="G2628">
        <v>125</v>
      </c>
      <c r="H2628">
        <v>0</v>
      </c>
      <c r="I2628">
        <v>0</v>
      </c>
    </row>
    <row r="2629" spans="1:9" x14ac:dyDescent="0.45">
      <c r="A2629">
        <v>2628</v>
      </c>
      <c r="B2629">
        <v>1250</v>
      </c>
      <c r="C2629">
        <v>1250</v>
      </c>
      <c r="D2629">
        <v>125</v>
      </c>
      <c r="E2629">
        <v>1027.1376769999999</v>
      </c>
      <c r="F2629">
        <v>1027.1376769999999</v>
      </c>
      <c r="G2629">
        <v>125</v>
      </c>
      <c r="H2629">
        <v>0</v>
      </c>
      <c r="I2629">
        <v>0</v>
      </c>
    </row>
    <row r="2630" spans="1:9" x14ac:dyDescent="0.45">
      <c r="A2630">
        <v>2629</v>
      </c>
      <c r="B2630">
        <v>1250</v>
      </c>
      <c r="C2630">
        <v>1250</v>
      </c>
      <c r="D2630">
        <v>125</v>
      </c>
      <c r="E2630">
        <v>1026.1445329999999</v>
      </c>
      <c r="F2630">
        <v>1026.1445329999999</v>
      </c>
      <c r="G2630">
        <v>125</v>
      </c>
      <c r="H2630">
        <v>0</v>
      </c>
      <c r="I2630">
        <v>0</v>
      </c>
    </row>
    <row r="2631" spans="1:9" x14ac:dyDescent="0.45">
      <c r="A2631">
        <v>2630</v>
      </c>
      <c r="B2631">
        <v>1250</v>
      </c>
      <c r="C2631">
        <v>1250</v>
      </c>
      <c r="D2631">
        <v>125</v>
      </c>
      <c r="E2631">
        <v>980.29480199999989</v>
      </c>
      <c r="F2631">
        <v>980.29480199999989</v>
      </c>
      <c r="G2631">
        <v>125</v>
      </c>
      <c r="H2631">
        <v>0</v>
      </c>
      <c r="I2631">
        <v>0</v>
      </c>
    </row>
    <row r="2632" spans="1:9" x14ac:dyDescent="0.45">
      <c r="A2632">
        <v>2631</v>
      </c>
      <c r="B2632">
        <v>1250</v>
      </c>
      <c r="C2632">
        <v>1250</v>
      </c>
      <c r="D2632">
        <v>125</v>
      </c>
      <c r="E2632">
        <v>1146.935608</v>
      </c>
      <c r="F2632">
        <v>1146.935608</v>
      </c>
      <c r="G2632">
        <v>125</v>
      </c>
      <c r="H2632">
        <v>0</v>
      </c>
      <c r="I2632">
        <v>0</v>
      </c>
    </row>
    <row r="2633" spans="1:9" x14ac:dyDescent="0.45">
      <c r="A2633">
        <v>2632</v>
      </c>
      <c r="B2633">
        <v>1250</v>
      </c>
      <c r="C2633">
        <v>1250</v>
      </c>
      <c r="D2633">
        <v>125</v>
      </c>
      <c r="E2633">
        <v>1029.0147400000001</v>
      </c>
      <c r="F2633">
        <v>1029.0147400000001</v>
      </c>
      <c r="G2633">
        <v>125</v>
      </c>
      <c r="H2633">
        <v>0</v>
      </c>
      <c r="I2633">
        <v>0</v>
      </c>
    </row>
    <row r="2634" spans="1:9" x14ac:dyDescent="0.45">
      <c r="A2634">
        <v>2633</v>
      </c>
      <c r="B2634">
        <v>1250</v>
      </c>
      <c r="C2634">
        <v>1250</v>
      </c>
      <c r="D2634">
        <v>125</v>
      </c>
      <c r="E2634">
        <v>974.86423599999989</v>
      </c>
      <c r="F2634">
        <v>974.86423600000001</v>
      </c>
      <c r="G2634">
        <v>125</v>
      </c>
      <c r="H2634">
        <v>0</v>
      </c>
      <c r="I2634">
        <v>0</v>
      </c>
    </row>
    <row r="2635" spans="1:9" x14ac:dyDescent="0.45">
      <c r="A2635">
        <v>2634</v>
      </c>
      <c r="B2635">
        <v>1250</v>
      </c>
      <c r="C2635">
        <v>1250</v>
      </c>
      <c r="D2635">
        <v>125</v>
      </c>
      <c r="E2635">
        <v>942.77734400000008</v>
      </c>
      <c r="F2635">
        <v>942.77734400000008</v>
      </c>
      <c r="G2635">
        <v>125</v>
      </c>
      <c r="H2635">
        <v>0</v>
      </c>
      <c r="I2635">
        <v>0</v>
      </c>
    </row>
    <row r="2636" spans="1:9" x14ac:dyDescent="0.45">
      <c r="A2636">
        <v>2635</v>
      </c>
      <c r="B2636">
        <v>1250</v>
      </c>
      <c r="C2636">
        <v>1250</v>
      </c>
      <c r="D2636">
        <v>125</v>
      </c>
      <c r="E2636">
        <v>892.31962799999997</v>
      </c>
      <c r="F2636">
        <v>892.31962799999997</v>
      </c>
      <c r="G2636">
        <v>125</v>
      </c>
      <c r="H2636">
        <v>0</v>
      </c>
      <c r="I2636">
        <v>0</v>
      </c>
    </row>
    <row r="2637" spans="1:9" x14ac:dyDescent="0.45">
      <c r="A2637">
        <v>2636</v>
      </c>
      <c r="B2637">
        <v>1250</v>
      </c>
      <c r="C2637">
        <v>1250</v>
      </c>
      <c r="D2637">
        <v>75</v>
      </c>
      <c r="E2637">
        <v>946.78044999999997</v>
      </c>
      <c r="F2637">
        <v>946.78044999999997</v>
      </c>
      <c r="G2637">
        <v>75</v>
      </c>
      <c r="H2637">
        <v>0</v>
      </c>
      <c r="I2637">
        <v>0</v>
      </c>
    </row>
    <row r="2638" spans="1:9" x14ac:dyDescent="0.45">
      <c r="A2638">
        <v>2637</v>
      </c>
      <c r="B2638">
        <v>1250</v>
      </c>
      <c r="C2638">
        <v>1250</v>
      </c>
      <c r="D2638">
        <v>75</v>
      </c>
      <c r="E2638">
        <v>1074.0108620000001</v>
      </c>
      <c r="F2638">
        <v>1074.0108620000001</v>
      </c>
      <c r="G2638">
        <v>75</v>
      </c>
      <c r="H2638">
        <v>0</v>
      </c>
      <c r="I2638">
        <v>0</v>
      </c>
    </row>
    <row r="2639" spans="1:9" x14ac:dyDescent="0.45">
      <c r="A2639">
        <v>2638</v>
      </c>
      <c r="B2639">
        <v>1250</v>
      </c>
      <c r="C2639">
        <v>1250</v>
      </c>
      <c r="D2639">
        <v>75</v>
      </c>
      <c r="E2639">
        <v>1082.0481</v>
      </c>
      <c r="F2639">
        <v>1082.0481</v>
      </c>
      <c r="G2639">
        <v>75</v>
      </c>
      <c r="H2639">
        <v>0</v>
      </c>
      <c r="I2639">
        <v>0</v>
      </c>
    </row>
    <row r="2640" spans="1:9" x14ac:dyDescent="0.45">
      <c r="A2640">
        <v>2639</v>
      </c>
      <c r="B2640">
        <v>1250</v>
      </c>
      <c r="C2640">
        <v>1250</v>
      </c>
      <c r="D2640">
        <v>75</v>
      </c>
      <c r="E2640">
        <v>992.24204800000018</v>
      </c>
      <c r="F2640">
        <v>992.24204800000007</v>
      </c>
      <c r="G2640">
        <v>75</v>
      </c>
      <c r="H2640">
        <v>0</v>
      </c>
      <c r="I2640">
        <v>0</v>
      </c>
    </row>
    <row r="2641" spans="1:9" x14ac:dyDescent="0.45">
      <c r="A2641">
        <v>2640</v>
      </c>
      <c r="B2641">
        <v>1250</v>
      </c>
      <c r="C2641">
        <v>1250</v>
      </c>
      <c r="D2641">
        <v>75</v>
      </c>
      <c r="E2641">
        <v>853.52986799999985</v>
      </c>
      <c r="F2641">
        <v>853.52986799999996</v>
      </c>
      <c r="G2641">
        <v>75</v>
      </c>
      <c r="H2641">
        <v>0</v>
      </c>
      <c r="I2641">
        <v>0</v>
      </c>
    </row>
    <row r="2642" spans="1:9" x14ac:dyDescent="0.45">
      <c r="A2642">
        <v>2641</v>
      </c>
      <c r="B2642">
        <v>1250</v>
      </c>
      <c r="C2642">
        <v>1250</v>
      </c>
      <c r="D2642">
        <v>75</v>
      </c>
      <c r="E2642">
        <v>936.40420003034455</v>
      </c>
      <c r="F2642">
        <v>936.40420003034467</v>
      </c>
      <c r="G2642">
        <v>0</v>
      </c>
      <c r="H2642">
        <v>0</v>
      </c>
      <c r="I2642">
        <v>0</v>
      </c>
    </row>
    <row r="2643" spans="1:9" x14ac:dyDescent="0.45">
      <c r="A2643">
        <v>2642</v>
      </c>
      <c r="B2643">
        <v>1192.4234545559491</v>
      </c>
      <c r="C2643">
        <v>1192.4234545559491</v>
      </c>
      <c r="D2643">
        <v>70</v>
      </c>
      <c r="E2643">
        <v>868.98128785903737</v>
      </c>
      <c r="F2643">
        <v>868.98128785903737</v>
      </c>
      <c r="G2643">
        <v>0</v>
      </c>
      <c r="H2643">
        <v>0</v>
      </c>
      <c r="I2643">
        <v>0</v>
      </c>
    </row>
    <row r="2644" spans="1:9" x14ac:dyDescent="0.45">
      <c r="A2644">
        <v>2643</v>
      </c>
      <c r="B2644">
        <v>1135.3210973620451</v>
      </c>
      <c r="C2644">
        <v>1135.321097362046</v>
      </c>
      <c r="D2644">
        <v>70</v>
      </c>
      <c r="E2644">
        <v>827.36781597993559</v>
      </c>
      <c r="F2644">
        <v>827.36781597993559</v>
      </c>
      <c r="G2644">
        <v>0</v>
      </c>
      <c r="H2644">
        <v>0</v>
      </c>
      <c r="I2644">
        <v>0</v>
      </c>
    </row>
    <row r="2645" spans="1:9" x14ac:dyDescent="0.45">
      <c r="A2645">
        <v>2644</v>
      </c>
      <c r="B2645">
        <v>1128.522668372314</v>
      </c>
      <c r="C2645">
        <v>1128.522668372314</v>
      </c>
      <c r="D2645">
        <v>70</v>
      </c>
      <c r="E2645">
        <v>822.41344548651432</v>
      </c>
      <c r="F2645">
        <v>822.41344548651432</v>
      </c>
      <c r="G2645">
        <v>0</v>
      </c>
      <c r="H2645">
        <v>0</v>
      </c>
      <c r="I2645">
        <v>0</v>
      </c>
    </row>
    <row r="2646" spans="1:9" x14ac:dyDescent="0.45">
      <c r="A2646">
        <v>2645</v>
      </c>
      <c r="B2646">
        <v>1151.2344120155731</v>
      </c>
      <c r="C2646">
        <v>1151.2344120155731</v>
      </c>
      <c r="D2646">
        <v>70</v>
      </c>
      <c r="E2646">
        <v>821.69390799999996</v>
      </c>
      <c r="F2646">
        <v>821.69390799999996</v>
      </c>
      <c r="G2646">
        <v>30</v>
      </c>
      <c r="H2646">
        <v>0</v>
      </c>
      <c r="I2646">
        <v>0</v>
      </c>
    </row>
    <row r="2647" spans="1:9" x14ac:dyDescent="0.45">
      <c r="A2647">
        <v>2646</v>
      </c>
      <c r="B2647">
        <v>1169.3630313630249</v>
      </c>
      <c r="C2647">
        <v>1169.3630313630249</v>
      </c>
      <c r="D2647">
        <v>70</v>
      </c>
      <c r="E2647">
        <v>592.12481400000001</v>
      </c>
      <c r="F2647">
        <v>592.12481400000001</v>
      </c>
      <c r="G2647">
        <v>75</v>
      </c>
      <c r="H2647">
        <v>0</v>
      </c>
      <c r="I2647">
        <v>0</v>
      </c>
    </row>
    <row r="2648" spans="1:9" x14ac:dyDescent="0.45">
      <c r="A2648">
        <v>2647</v>
      </c>
      <c r="B2648">
        <v>1250</v>
      </c>
      <c r="C2648">
        <v>1250</v>
      </c>
      <c r="D2648">
        <v>75</v>
      </c>
      <c r="E2648">
        <v>441.67905000000002</v>
      </c>
      <c r="F2648">
        <v>441.67905000000002</v>
      </c>
      <c r="G2648">
        <v>125</v>
      </c>
      <c r="H2648">
        <v>0</v>
      </c>
      <c r="I2648">
        <v>0</v>
      </c>
    </row>
    <row r="2649" spans="1:9" x14ac:dyDescent="0.45">
      <c r="A2649">
        <v>2648</v>
      </c>
      <c r="B2649">
        <v>1250</v>
      </c>
      <c r="C2649">
        <v>1250</v>
      </c>
      <c r="D2649">
        <v>75</v>
      </c>
      <c r="E2649">
        <v>377.34958499999988</v>
      </c>
      <c r="F2649">
        <v>377.34958499999999</v>
      </c>
      <c r="G2649">
        <v>125</v>
      </c>
      <c r="H2649">
        <v>0</v>
      </c>
      <c r="I2649">
        <v>0</v>
      </c>
    </row>
    <row r="2650" spans="1:9" x14ac:dyDescent="0.45">
      <c r="A2650">
        <v>2649</v>
      </c>
      <c r="B2650">
        <v>1250</v>
      </c>
      <c r="C2650">
        <v>1250</v>
      </c>
      <c r="D2650">
        <v>125</v>
      </c>
      <c r="E2650">
        <v>360.10448500000001</v>
      </c>
      <c r="F2650">
        <v>360.10448500000001</v>
      </c>
      <c r="G2650">
        <v>125</v>
      </c>
      <c r="H2650">
        <v>0</v>
      </c>
      <c r="I2650">
        <v>0</v>
      </c>
    </row>
    <row r="2651" spans="1:9" x14ac:dyDescent="0.45">
      <c r="A2651">
        <v>2650</v>
      </c>
      <c r="B2651">
        <v>1250</v>
      </c>
      <c r="C2651">
        <v>1250</v>
      </c>
      <c r="D2651">
        <v>125</v>
      </c>
      <c r="E2651">
        <v>341.02193549999998</v>
      </c>
      <c r="F2651">
        <v>341.02193549999998</v>
      </c>
      <c r="G2651">
        <v>1000</v>
      </c>
      <c r="H2651">
        <v>0</v>
      </c>
      <c r="I2651">
        <v>0</v>
      </c>
    </row>
    <row r="2652" spans="1:9" x14ac:dyDescent="0.45">
      <c r="A2652">
        <v>2651</v>
      </c>
      <c r="B2652">
        <v>1250</v>
      </c>
      <c r="C2652">
        <v>1250</v>
      </c>
      <c r="D2652">
        <v>125</v>
      </c>
      <c r="E2652">
        <v>320.82755450000002</v>
      </c>
      <c r="F2652">
        <v>320.82755450000002</v>
      </c>
      <c r="G2652">
        <v>1000</v>
      </c>
      <c r="H2652">
        <v>0</v>
      </c>
      <c r="I2652">
        <v>0</v>
      </c>
    </row>
    <row r="2653" spans="1:9" x14ac:dyDescent="0.45">
      <c r="A2653">
        <v>2652</v>
      </c>
      <c r="B2653">
        <v>1250</v>
      </c>
      <c r="C2653">
        <v>1250</v>
      </c>
      <c r="D2653">
        <v>125</v>
      </c>
      <c r="E2653">
        <v>393.88338800000002</v>
      </c>
      <c r="F2653">
        <v>393.88338800000002</v>
      </c>
      <c r="G2653">
        <v>125</v>
      </c>
      <c r="H2653">
        <v>0</v>
      </c>
      <c r="I2653">
        <v>0</v>
      </c>
    </row>
    <row r="2654" spans="1:9" x14ac:dyDescent="0.45">
      <c r="A2654">
        <v>2653</v>
      </c>
      <c r="B2654">
        <v>1250</v>
      </c>
      <c r="C2654">
        <v>1250</v>
      </c>
      <c r="D2654">
        <v>125</v>
      </c>
      <c r="E2654">
        <v>546.86922300000003</v>
      </c>
      <c r="F2654">
        <v>546.86922300000003</v>
      </c>
      <c r="G2654">
        <v>125</v>
      </c>
      <c r="H2654">
        <v>0</v>
      </c>
      <c r="I2654">
        <v>0</v>
      </c>
    </row>
    <row r="2655" spans="1:9" x14ac:dyDescent="0.45">
      <c r="A2655">
        <v>2654</v>
      </c>
      <c r="B2655">
        <v>1250</v>
      </c>
      <c r="C2655">
        <v>1250</v>
      </c>
      <c r="D2655">
        <v>125</v>
      </c>
      <c r="E2655">
        <v>775.26983699999994</v>
      </c>
      <c r="F2655">
        <v>775.26983699999994</v>
      </c>
      <c r="G2655">
        <v>125</v>
      </c>
      <c r="H2655">
        <v>0</v>
      </c>
      <c r="I2655">
        <v>0</v>
      </c>
    </row>
    <row r="2656" spans="1:9" x14ac:dyDescent="0.45">
      <c r="A2656">
        <v>2655</v>
      </c>
      <c r="B2656">
        <v>1250</v>
      </c>
      <c r="C2656">
        <v>1250</v>
      </c>
      <c r="D2656">
        <v>125</v>
      </c>
      <c r="E2656">
        <v>963.96731</v>
      </c>
      <c r="F2656">
        <v>963.96731</v>
      </c>
      <c r="G2656">
        <v>125</v>
      </c>
      <c r="H2656">
        <v>0</v>
      </c>
      <c r="I2656">
        <v>0</v>
      </c>
    </row>
    <row r="2657" spans="1:9" x14ac:dyDescent="0.45">
      <c r="A2657">
        <v>2656</v>
      </c>
      <c r="B2657">
        <v>1250</v>
      </c>
      <c r="C2657">
        <v>1250</v>
      </c>
      <c r="D2657">
        <v>125</v>
      </c>
      <c r="E2657">
        <v>1138.187222</v>
      </c>
      <c r="F2657">
        <v>1138.187222</v>
      </c>
      <c r="G2657">
        <v>75</v>
      </c>
      <c r="H2657">
        <v>0</v>
      </c>
      <c r="I2657">
        <v>0</v>
      </c>
    </row>
    <row r="2658" spans="1:9" x14ac:dyDescent="0.45">
      <c r="A2658">
        <v>2657</v>
      </c>
      <c r="B2658">
        <v>1250</v>
      </c>
      <c r="C2658">
        <v>1250</v>
      </c>
      <c r="D2658">
        <v>125</v>
      </c>
      <c r="E2658">
        <v>1205.6092120000001</v>
      </c>
      <c r="F2658">
        <v>1205.6092120000001</v>
      </c>
      <c r="G2658">
        <v>75</v>
      </c>
      <c r="H2658">
        <v>0</v>
      </c>
      <c r="I2658">
        <v>0</v>
      </c>
    </row>
    <row r="2659" spans="1:9" x14ac:dyDescent="0.45">
      <c r="A2659">
        <v>2658</v>
      </c>
      <c r="B2659">
        <v>1250</v>
      </c>
      <c r="C2659">
        <v>1250</v>
      </c>
      <c r="D2659">
        <v>125</v>
      </c>
      <c r="E2659">
        <v>1261.329866</v>
      </c>
      <c r="F2659">
        <v>1261.329866</v>
      </c>
      <c r="G2659">
        <v>75</v>
      </c>
      <c r="H2659">
        <v>0</v>
      </c>
      <c r="I2659">
        <v>0</v>
      </c>
    </row>
    <row r="2660" spans="1:9" x14ac:dyDescent="0.45">
      <c r="A2660">
        <v>2659</v>
      </c>
      <c r="B2660">
        <v>1250</v>
      </c>
      <c r="C2660">
        <v>1250</v>
      </c>
      <c r="D2660">
        <v>125</v>
      </c>
      <c r="E2660">
        <v>1322.43685</v>
      </c>
      <c r="F2660">
        <v>1322.43685</v>
      </c>
      <c r="G2660">
        <v>75</v>
      </c>
      <c r="H2660">
        <v>0</v>
      </c>
      <c r="I2660">
        <v>0</v>
      </c>
    </row>
    <row r="2661" spans="1:9" x14ac:dyDescent="0.45">
      <c r="A2661">
        <v>2660</v>
      </c>
      <c r="B2661">
        <v>1250</v>
      </c>
      <c r="C2661">
        <v>1250</v>
      </c>
      <c r="D2661">
        <v>125</v>
      </c>
      <c r="E2661">
        <v>1350.2600299999999</v>
      </c>
      <c r="F2661">
        <v>1350.2600299999999</v>
      </c>
      <c r="G2661">
        <v>75</v>
      </c>
      <c r="H2661">
        <v>0</v>
      </c>
      <c r="I2661">
        <v>0</v>
      </c>
    </row>
    <row r="2662" spans="1:9" x14ac:dyDescent="0.45">
      <c r="A2662">
        <v>2661</v>
      </c>
      <c r="B2662">
        <v>1250</v>
      </c>
      <c r="C2662">
        <v>1250</v>
      </c>
      <c r="D2662">
        <v>125</v>
      </c>
      <c r="E2662">
        <v>1415.4903420000001</v>
      </c>
      <c r="F2662">
        <v>1415.4903420000001</v>
      </c>
      <c r="G2662">
        <v>30</v>
      </c>
      <c r="H2662">
        <v>0</v>
      </c>
      <c r="I2662">
        <v>0</v>
      </c>
    </row>
    <row r="2663" spans="1:9" x14ac:dyDescent="0.45">
      <c r="A2663">
        <v>2662</v>
      </c>
      <c r="B2663">
        <v>1250</v>
      </c>
      <c r="C2663">
        <v>1250</v>
      </c>
      <c r="D2663">
        <v>75</v>
      </c>
      <c r="E2663">
        <v>1370.671452920843</v>
      </c>
      <c r="F2663">
        <v>1370.671452920843</v>
      </c>
      <c r="G2663">
        <v>0</v>
      </c>
      <c r="H2663">
        <v>0</v>
      </c>
      <c r="I2663">
        <v>0</v>
      </c>
    </row>
    <row r="2664" spans="1:9" x14ac:dyDescent="0.45">
      <c r="A2664">
        <v>2663</v>
      </c>
      <c r="B2664">
        <v>1250</v>
      </c>
      <c r="C2664">
        <v>1250</v>
      </c>
      <c r="D2664">
        <v>75</v>
      </c>
      <c r="E2664">
        <v>1170.4779119869991</v>
      </c>
      <c r="F2664">
        <v>1170.4779119869991</v>
      </c>
      <c r="G2664">
        <v>0</v>
      </c>
      <c r="H2664">
        <v>0</v>
      </c>
      <c r="I2664">
        <v>0</v>
      </c>
    </row>
    <row r="2665" spans="1:9" x14ac:dyDescent="0.45">
      <c r="A2665">
        <v>2664</v>
      </c>
      <c r="B2665">
        <v>1250</v>
      </c>
      <c r="C2665">
        <v>1250</v>
      </c>
      <c r="D2665">
        <v>75</v>
      </c>
      <c r="E2665">
        <v>988.2924330295009</v>
      </c>
      <c r="F2665">
        <v>988.2924330295009</v>
      </c>
      <c r="G2665">
        <v>0</v>
      </c>
      <c r="H2665">
        <v>0</v>
      </c>
      <c r="I2665">
        <v>0</v>
      </c>
    </row>
    <row r="2666" spans="1:9" x14ac:dyDescent="0.45">
      <c r="A2666">
        <v>2665</v>
      </c>
      <c r="B2666">
        <v>1173.3680889154789</v>
      </c>
      <c r="C2666">
        <v>1173.3680889154789</v>
      </c>
      <c r="D2666">
        <v>70</v>
      </c>
      <c r="E2666">
        <v>638.31824999999992</v>
      </c>
      <c r="F2666">
        <v>638.31824999999992</v>
      </c>
      <c r="G2666">
        <v>75</v>
      </c>
      <c r="H2666">
        <v>0</v>
      </c>
      <c r="I2666">
        <v>0</v>
      </c>
    </row>
    <row r="2667" spans="1:9" x14ac:dyDescent="0.45">
      <c r="A2667">
        <v>2666</v>
      </c>
      <c r="B2667">
        <v>1096.942329970102</v>
      </c>
      <c r="C2667">
        <v>1096.942329970102</v>
      </c>
      <c r="D2667">
        <v>70</v>
      </c>
      <c r="E2667">
        <v>588.61096399999997</v>
      </c>
      <c r="F2667">
        <v>588.61096399999997</v>
      </c>
      <c r="G2667">
        <v>75</v>
      </c>
      <c r="H2667">
        <v>0</v>
      </c>
      <c r="I2667">
        <v>0</v>
      </c>
    </row>
    <row r="2668" spans="1:9" x14ac:dyDescent="0.45">
      <c r="A2668">
        <v>2667</v>
      </c>
      <c r="B2668">
        <v>1048.4826062242309</v>
      </c>
      <c r="C2668">
        <v>1048.4826062242309</v>
      </c>
      <c r="D2668">
        <v>70</v>
      </c>
      <c r="E2668">
        <v>362.60422199999999</v>
      </c>
      <c r="F2668">
        <v>362.60422199999999</v>
      </c>
      <c r="G2668">
        <v>125</v>
      </c>
      <c r="H2668">
        <v>0</v>
      </c>
      <c r="I2668">
        <v>0</v>
      </c>
    </row>
    <row r="2669" spans="1:9" x14ac:dyDescent="0.45">
      <c r="A2669">
        <v>2668</v>
      </c>
      <c r="B2669">
        <v>1043.7639522372699</v>
      </c>
      <c r="C2669">
        <v>1043.7639522372699</v>
      </c>
      <c r="D2669">
        <v>70</v>
      </c>
      <c r="E2669">
        <v>250.42027400000001</v>
      </c>
      <c r="F2669">
        <v>250.42027400000001</v>
      </c>
      <c r="G2669">
        <v>125</v>
      </c>
      <c r="H2669">
        <v>0</v>
      </c>
      <c r="I2669">
        <v>0</v>
      </c>
    </row>
    <row r="2670" spans="1:9" x14ac:dyDescent="0.45">
      <c r="A2670">
        <v>2669</v>
      </c>
      <c r="B2670">
        <v>1040.866753331841</v>
      </c>
      <c r="C2670">
        <v>1040.866753331841</v>
      </c>
      <c r="D2670">
        <v>70</v>
      </c>
      <c r="E2670">
        <v>322.66077700000011</v>
      </c>
      <c r="F2670">
        <v>322.66077700000011</v>
      </c>
      <c r="G2670">
        <v>125</v>
      </c>
      <c r="H2670">
        <v>0</v>
      </c>
      <c r="I2670">
        <v>0</v>
      </c>
    </row>
    <row r="2671" spans="1:9" x14ac:dyDescent="0.45">
      <c r="A2671">
        <v>2670</v>
      </c>
      <c r="B2671">
        <v>1079.799077344803</v>
      </c>
      <c r="C2671">
        <v>1079.799077344803</v>
      </c>
      <c r="D2671">
        <v>70</v>
      </c>
      <c r="E2671">
        <v>413.21624200000002</v>
      </c>
      <c r="F2671">
        <v>413.21624200000002</v>
      </c>
      <c r="G2671">
        <v>125</v>
      </c>
      <c r="H2671">
        <v>0</v>
      </c>
      <c r="I2671">
        <v>0</v>
      </c>
    </row>
    <row r="2672" spans="1:9" x14ac:dyDescent="0.45">
      <c r="A2672">
        <v>2671</v>
      </c>
      <c r="B2672">
        <v>1250</v>
      </c>
      <c r="C2672">
        <v>1250</v>
      </c>
      <c r="D2672">
        <v>75</v>
      </c>
      <c r="E2672">
        <v>514.82991200000004</v>
      </c>
      <c r="F2672">
        <v>514.82991200000004</v>
      </c>
      <c r="G2672">
        <v>125</v>
      </c>
      <c r="H2672">
        <v>0</v>
      </c>
      <c r="I2672">
        <v>0</v>
      </c>
    </row>
    <row r="2673" spans="1:9" x14ac:dyDescent="0.45">
      <c r="A2673">
        <v>2672</v>
      </c>
      <c r="B2673">
        <v>1250</v>
      </c>
      <c r="C2673">
        <v>1250</v>
      </c>
      <c r="D2673">
        <v>75</v>
      </c>
      <c r="E2673">
        <v>633.60163799999998</v>
      </c>
      <c r="F2673">
        <v>633.60163799999998</v>
      </c>
      <c r="G2673">
        <v>125</v>
      </c>
      <c r="H2673">
        <v>0</v>
      </c>
      <c r="I2673">
        <v>0</v>
      </c>
    </row>
    <row r="2674" spans="1:9" x14ac:dyDescent="0.45">
      <c r="A2674">
        <v>2673</v>
      </c>
      <c r="B2674">
        <v>1250</v>
      </c>
      <c r="C2674">
        <v>1250</v>
      </c>
      <c r="D2674">
        <v>125</v>
      </c>
      <c r="E2674">
        <v>729.89400000000001</v>
      </c>
      <c r="F2674">
        <v>729.89399999999989</v>
      </c>
      <c r="G2674">
        <v>125</v>
      </c>
      <c r="H2674">
        <v>0</v>
      </c>
      <c r="I2674">
        <v>0</v>
      </c>
    </row>
    <row r="2675" spans="1:9" x14ac:dyDescent="0.45">
      <c r="A2675">
        <v>2674</v>
      </c>
      <c r="B2675">
        <v>1250</v>
      </c>
      <c r="C2675">
        <v>1250</v>
      </c>
      <c r="D2675">
        <v>125</v>
      </c>
      <c r="E2675">
        <v>789.60338100000013</v>
      </c>
      <c r="F2675">
        <v>789.60338100000001</v>
      </c>
      <c r="G2675">
        <v>125</v>
      </c>
      <c r="H2675">
        <v>0</v>
      </c>
      <c r="I2675">
        <v>0</v>
      </c>
    </row>
    <row r="2676" spans="1:9" x14ac:dyDescent="0.45">
      <c r="A2676">
        <v>2675</v>
      </c>
      <c r="B2676">
        <v>1250</v>
      </c>
      <c r="C2676">
        <v>1250</v>
      </c>
      <c r="D2676">
        <v>125</v>
      </c>
      <c r="E2676">
        <v>825.27664700000003</v>
      </c>
      <c r="F2676">
        <v>825.27664700000003</v>
      </c>
      <c r="G2676">
        <v>125</v>
      </c>
      <c r="H2676">
        <v>0</v>
      </c>
      <c r="I2676">
        <v>0</v>
      </c>
    </row>
    <row r="2677" spans="1:9" x14ac:dyDescent="0.45">
      <c r="A2677">
        <v>2676</v>
      </c>
      <c r="B2677">
        <v>1250</v>
      </c>
      <c r="C2677">
        <v>1250</v>
      </c>
      <c r="D2677">
        <v>125</v>
      </c>
      <c r="E2677">
        <v>843.09842300000014</v>
      </c>
      <c r="F2677">
        <v>843.09842300000003</v>
      </c>
      <c r="G2677">
        <v>125</v>
      </c>
      <c r="H2677">
        <v>0</v>
      </c>
      <c r="I2677">
        <v>0</v>
      </c>
    </row>
    <row r="2678" spans="1:9" x14ac:dyDescent="0.45">
      <c r="A2678">
        <v>2677</v>
      </c>
      <c r="B2678">
        <v>1250</v>
      </c>
      <c r="C2678">
        <v>1250</v>
      </c>
      <c r="D2678">
        <v>125</v>
      </c>
      <c r="E2678">
        <v>850.35149299999989</v>
      </c>
      <c r="F2678">
        <v>850.351493</v>
      </c>
      <c r="G2678">
        <v>125</v>
      </c>
      <c r="H2678">
        <v>0</v>
      </c>
      <c r="I2678">
        <v>0</v>
      </c>
    </row>
    <row r="2679" spans="1:9" x14ac:dyDescent="0.45">
      <c r="A2679">
        <v>2678</v>
      </c>
      <c r="B2679">
        <v>1250</v>
      </c>
      <c r="C2679">
        <v>1250</v>
      </c>
      <c r="D2679">
        <v>125</v>
      </c>
      <c r="E2679">
        <v>877.87150799999995</v>
      </c>
      <c r="F2679">
        <v>877.87150800000006</v>
      </c>
      <c r="G2679">
        <v>125</v>
      </c>
      <c r="H2679">
        <v>0</v>
      </c>
      <c r="I2679">
        <v>0</v>
      </c>
    </row>
    <row r="2680" spans="1:9" x14ac:dyDescent="0.45">
      <c r="A2680">
        <v>2679</v>
      </c>
      <c r="B2680">
        <v>1250</v>
      </c>
      <c r="C2680">
        <v>1250</v>
      </c>
      <c r="D2680">
        <v>125</v>
      </c>
      <c r="E2680">
        <v>961.73369199999991</v>
      </c>
      <c r="F2680">
        <v>961.73369200000002</v>
      </c>
      <c r="G2680">
        <v>125</v>
      </c>
      <c r="H2680">
        <v>0</v>
      </c>
      <c r="I2680">
        <v>0</v>
      </c>
    </row>
    <row r="2681" spans="1:9" x14ac:dyDescent="0.45">
      <c r="A2681">
        <v>2680</v>
      </c>
      <c r="B2681">
        <v>1250</v>
      </c>
      <c r="C2681">
        <v>1250</v>
      </c>
      <c r="D2681">
        <v>125</v>
      </c>
      <c r="E2681">
        <v>942.5878130000001</v>
      </c>
      <c r="F2681">
        <v>942.58781299999998</v>
      </c>
      <c r="G2681">
        <v>125</v>
      </c>
      <c r="H2681">
        <v>0</v>
      </c>
      <c r="I2681">
        <v>0</v>
      </c>
    </row>
    <row r="2682" spans="1:9" x14ac:dyDescent="0.45">
      <c r="A2682">
        <v>2681</v>
      </c>
      <c r="B2682">
        <v>1250</v>
      </c>
      <c r="C2682">
        <v>1250</v>
      </c>
      <c r="D2682">
        <v>125</v>
      </c>
      <c r="E2682">
        <v>898.52957100000003</v>
      </c>
      <c r="F2682">
        <v>898.52957100000003</v>
      </c>
      <c r="G2682">
        <v>125</v>
      </c>
      <c r="H2682">
        <v>0</v>
      </c>
      <c r="I2682">
        <v>0</v>
      </c>
    </row>
    <row r="2683" spans="1:9" x14ac:dyDescent="0.45">
      <c r="A2683">
        <v>2682</v>
      </c>
      <c r="B2683">
        <v>1250</v>
      </c>
      <c r="C2683">
        <v>1250</v>
      </c>
      <c r="D2683">
        <v>125</v>
      </c>
      <c r="E2683">
        <v>848.36440199999993</v>
      </c>
      <c r="F2683">
        <v>848.36440199999993</v>
      </c>
      <c r="G2683">
        <v>125</v>
      </c>
      <c r="H2683">
        <v>0</v>
      </c>
      <c r="I2683">
        <v>0</v>
      </c>
    </row>
    <row r="2684" spans="1:9" x14ac:dyDescent="0.45">
      <c r="A2684">
        <v>2683</v>
      </c>
      <c r="B2684">
        <v>1250</v>
      </c>
      <c r="C2684">
        <v>1250</v>
      </c>
      <c r="D2684">
        <v>75</v>
      </c>
      <c r="E2684">
        <v>843.32091600000001</v>
      </c>
      <c r="F2684">
        <v>843.32091600000001</v>
      </c>
      <c r="G2684">
        <v>125</v>
      </c>
      <c r="H2684">
        <v>0</v>
      </c>
      <c r="I2684">
        <v>0</v>
      </c>
    </row>
    <row r="2685" spans="1:9" x14ac:dyDescent="0.45">
      <c r="A2685">
        <v>2684</v>
      </c>
      <c r="B2685">
        <v>1250</v>
      </c>
      <c r="C2685">
        <v>1250</v>
      </c>
      <c r="D2685">
        <v>75</v>
      </c>
      <c r="E2685">
        <v>812.4889119999998</v>
      </c>
      <c r="F2685">
        <v>812.48891199999991</v>
      </c>
      <c r="G2685">
        <v>125</v>
      </c>
      <c r="H2685">
        <v>0</v>
      </c>
      <c r="I2685">
        <v>0</v>
      </c>
    </row>
    <row r="2686" spans="1:9" x14ac:dyDescent="0.45">
      <c r="A2686">
        <v>2685</v>
      </c>
      <c r="B2686">
        <v>1250</v>
      </c>
      <c r="C2686">
        <v>1250</v>
      </c>
      <c r="D2686">
        <v>75</v>
      </c>
      <c r="E2686">
        <v>673.44331799999998</v>
      </c>
      <c r="F2686">
        <v>673.44331799999998</v>
      </c>
      <c r="G2686">
        <v>125</v>
      </c>
      <c r="H2686">
        <v>0</v>
      </c>
      <c r="I2686">
        <v>0</v>
      </c>
    </row>
    <row r="2687" spans="1:9" x14ac:dyDescent="0.45">
      <c r="A2687">
        <v>2686</v>
      </c>
      <c r="B2687">
        <v>1250</v>
      </c>
      <c r="C2687">
        <v>1250</v>
      </c>
      <c r="D2687">
        <v>75</v>
      </c>
      <c r="E2687">
        <v>500.97569600000008</v>
      </c>
      <c r="F2687">
        <v>500.97569600000003</v>
      </c>
      <c r="G2687">
        <v>125</v>
      </c>
      <c r="H2687">
        <v>0</v>
      </c>
      <c r="I2687">
        <v>0</v>
      </c>
    </row>
    <row r="2688" spans="1:9" x14ac:dyDescent="0.45">
      <c r="A2688">
        <v>2687</v>
      </c>
      <c r="B2688">
        <v>1250</v>
      </c>
      <c r="C2688">
        <v>1250</v>
      </c>
      <c r="D2688">
        <v>75</v>
      </c>
      <c r="E2688">
        <v>397.37448999999998</v>
      </c>
      <c r="F2688">
        <v>397.37448999999998</v>
      </c>
      <c r="G2688">
        <v>125</v>
      </c>
      <c r="H2688">
        <v>0</v>
      </c>
      <c r="I2688">
        <v>0</v>
      </c>
    </row>
    <row r="2689" spans="1:9" x14ac:dyDescent="0.45">
      <c r="A2689">
        <v>2688</v>
      </c>
      <c r="B2689">
        <v>1124.9176197099021</v>
      </c>
      <c r="C2689">
        <v>1124.9176197099021</v>
      </c>
      <c r="D2689">
        <v>70</v>
      </c>
      <c r="E2689">
        <v>354.08905399999998</v>
      </c>
      <c r="F2689">
        <v>354.08905399999998</v>
      </c>
      <c r="G2689">
        <v>125</v>
      </c>
      <c r="H2689">
        <v>0</v>
      </c>
      <c r="I2689">
        <v>0</v>
      </c>
    </row>
    <row r="2690" spans="1:9" x14ac:dyDescent="0.45">
      <c r="A2690">
        <v>2689</v>
      </c>
      <c r="B2690">
        <v>804.35260251184081</v>
      </c>
      <c r="C2690">
        <v>804.35260251184081</v>
      </c>
      <c r="D2690">
        <v>70</v>
      </c>
      <c r="E2690">
        <v>31.987161499999999</v>
      </c>
      <c r="F2690">
        <v>31.987161499999999</v>
      </c>
      <c r="G2690">
        <v>1000</v>
      </c>
      <c r="H2690">
        <v>0</v>
      </c>
      <c r="I2690">
        <v>0</v>
      </c>
    </row>
    <row r="2691" spans="1:9" x14ac:dyDescent="0.45">
      <c r="A2691">
        <v>2690</v>
      </c>
      <c r="B2691">
        <v>744.84296604783731</v>
      </c>
      <c r="C2691">
        <v>744.84296604783742</v>
      </c>
      <c r="D2691">
        <v>70</v>
      </c>
      <c r="E2691">
        <v>39.105494000000007</v>
      </c>
      <c r="F2691">
        <v>39.105494000000007</v>
      </c>
      <c r="G2691">
        <v>1000</v>
      </c>
      <c r="H2691">
        <v>0</v>
      </c>
      <c r="I2691">
        <v>0</v>
      </c>
    </row>
    <row r="2692" spans="1:9" x14ac:dyDescent="0.45">
      <c r="A2692">
        <v>2691</v>
      </c>
      <c r="B2692">
        <v>704.82011920666741</v>
      </c>
      <c r="C2692">
        <v>704.82011920666741</v>
      </c>
      <c r="D2692">
        <v>70</v>
      </c>
      <c r="E2692">
        <v>127.52031100000001</v>
      </c>
      <c r="F2692">
        <v>127.52031100000001</v>
      </c>
      <c r="G2692">
        <v>125</v>
      </c>
      <c r="H2692">
        <v>0</v>
      </c>
      <c r="I2692">
        <v>0</v>
      </c>
    </row>
    <row r="2693" spans="1:9" x14ac:dyDescent="0.45">
      <c r="A2693">
        <v>2692</v>
      </c>
      <c r="B2693">
        <v>696.3038508393729</v>
      </c>
      <c r="C2693">
        <v>696.3038508393729</v>
      </c>
      <c r="D2693">
        <v>70</v>
      </c>
      <c r="E2693">
        <v>233.40620000000001</v>
      </c>
      <c r="F2693">
        <v>233.40620000000001</v>
      </c>
      <c r="G2693">
        <v>125</v>
      </c>
      <c r="H2693">
        <v>0</v>
      </c>
      <c r="I2693">
        <v>0</v>
      </c>
    </row>
    <row r="2694" spans="1:9" x14ac:dyDescent="0.45">
      <c r="A2694">
        <v>2693</v>
      </c>
      <c r="B2694">
        <v>703.58335796668734</v>
      </c>
      <c r="C2694">
        <v>703.58335796668746</v>
      </c>
      <c r="D2694">
        <v>70</v>
      </c>
      <c r="E2694">
        <v>435.51590199999998</v>
      </c>
      <c r="F2694">
        <v>435.51590199999998</v>
      </c>
      <c r="G2694">
        <v>75</v>
      </c>
      <c r="H2694">
        <v>0</v>
      </c>
      <c r="I2694">
        <v>0</v>
      </c>
    </row>
    <row r="2695" spans="1:9" x14ac:dyDescent="0.45">
      <c r="A2695">
        <v>2694</v>
      </c>
      <c r="B2695">
        <v>736.87263945246968</v>
      </c>
      <c r="C2695">
        <v>736.8726394524698</v>
      </c>
      <c r="D2695">
        <v>70</v>
      </c>
      <c r="E2695">
        <v>490.36009280019681</v>
      </c>
      <c r="F2695">
        <v>490.36009280019681</v>
      </c>
      <c r="G2695">
        <v>70</v>
      </c>
      <c r="H2695">
        <v>0</v>
      </c>
      <c r="I2695">
        <v>0</v>
      </c>
    </row>
    <row r="2696" spans="1:9" x14ac:dyDescent="0.45">
      <c r="A2696">
        <v>2695</v>
      </c>
      <c r="B2696">
        <v>1077.9769534060911</v>
      </c>
      <c r="C2696">
        <v>1077.9769534060911</v>
      </c>
      <c r="D2696">
        <v>70</v>
      </c>
      <c r="E2696">
        <v>717.35175199537321</v>
      </c>
      <c r="F2696">
        <v>717.35175199537321</v>
      </c>
      <c r="G2696">
        <v>70</v>
      </c>
      <c r="H2696">
        <v>0</v>
      </c>
      <c r="I2696">
        <v>0</v>
      </c>
    </row>
    <row r="2697" spans="1:9" x14ac:dyDescent="0.45">
      <c r="A2697">
        <v>2696</v>
      </c>
      <c r="B2697">
        <v>1250</v>
      </c>
      <c r="C2697">
        <v>1250</v>
      </c>
      <c r="D2697">
        <v>75</v>
      </c>
      <c r="E2697">
        <v>924.76621491646983</v>
      </c>
      <c r="F2697">
        <v>924.76621491646972</v>
      </c>
      <c r="G2697">
        <v>70</v>
      </c>
      <c r="H2697">
        <v>0</v>
      </c>
      <c r="I2697">
        <v>0</v>
      </c>
    </row>
    <row r="2698" spans="1:9" x14ac:dyDescent="0.45">
      <c r="A2698">
        <v>2697</v>
      </c>
      <c r="B2698">
        <v>1250</v>
      </c>
      <c r="C2698">
        <v>1250</v>
      </c>
      <c r="D2698">
        <v>75</v>
      </c>
      <c r="E2698">
        <v>928.78599200000008</v>
      </c>
      <c r="F2698">
        <v>928.78599199999996</v>
      </c>
      <c r="G2698">
        <v>75</v>
      </c>
      <c r="H2698">
        <v>0</v>
      </c>
      <c r="I2698">
        <v>0</v>
      </c>
    </row>
    <row r="2699" spans="1:9" x14ac:dyDescent="0.45">
      <c r="A2699">
        <v>2698</v>
      </c>
      <c r="B2699">
        <v>1250</v>
      </c>
      <c r="C2699">
        <v>1250</v>
      </c>
      <c r="D2699">
        <v>75</v>
      </c>
      <c r="E2699">
        <v>928.09607299999993</v>
      </c>
      <c r="F2699">
        <v>928.09607300000016</v>
      </c>
      <c r="G2699">
        <v>75</v>
      </c>
      <c r="H2699">
        <v>0</v>
      </c>
      <c r="I2699">
        <v>0</v>
      </c>
    </row>
    <row r="2700" spans="1:9" x14ac:dyDescent="0.45">
      <c r="A2700">
        <v>2699</v>
      </c>
      <c r="B2700">
        <v>1250</v>
      </c>
      <c r="C2700">
        <v>1250</v>
      </c>
      <c r="D2700">
        <v>75</v>
      </c>
      <c r="E2700">
        <v>947.50583800000004</v>
      </c>
      <c r="F2700">
        <v>947.50583800000015</v>
      </c>
      <c r="G2700">
        <v>75</v>
      </c>
      <c r="H2700">
        <v>0</v>
      </c>
      <c r="I2700">
        <v>0</v>
      </c>
    </row>
    <row r="2701" spans="1:9" x14ac:dyDescent="0.45">
      <c r="A2701">
        <v>2700</v>
      </c>
      <c r="B2701">
        <v>1250</v>
      </c>
      <c r="C2701">
        <v>1250</v>
      </c>
      <c r="D2701">
        <v>75</v>
      </c>
      <c r="E2701">
        <v>969.45538099999999</v>
      </c>
      <c r="F2701">
        <v>969.45538099999987</v>
      </c>
      <c r="G2701">
        <v>75</v>
      </c>
      <c r="H2701">
        <v>0</v>
      </c>
      <c r="I2701">
        <v>0</v>
      </c>
    </row>
    <row r="2702" spans="1:9" x14ac:dyDescent="0.45">
      <c r="A2702">
        <v>2701</v>
      </c>
      <c r="B2702">
        <v>1250</v>
      </c>
      <c r="C2702">
        <v>1250</v>
      </c>
      <c r="D2702">
        <v>75</v>
      </c>
      <c r="E2702">
        <v>906.38403299999982</v>
      </c>
      <c r="F2702">
        <v>906.38403299999993</v>
      </c>
      <c r="G2702">
        <v>75</v>
      </c>
      <c r="H2702">
        <v>0</v>
      </c>
      <c r="I2702">
        <v>0</v>
      </c>
    </row>
    <row r="2703" spans="1:9" x14ac:dyDescent="0.45">
      <c r="A2703">
        <v>2702</v>
      </c>
      <c r="B2703">
        <v>1250</v>
      </c>
      <c r="C2703">
        <v>1250</v>
      </c>
      <c r="D2703">
        <v>75</v>
      </c>
      <c r="E2703">
        <v>864.25113800000008</v>
      </c>
      <c r="F2703">
        <v>864.25113799999997</v>
      </c>
      <c r="G2703">
        <v>75</v>
      </c>
      <c r="H2703">
        <v>0</v>
      </c>
      <c r="I2703">
        <v>0</v>
      </c>
    </row>
    <row r="2704" spans="1:9" x14ac:dyDescent="0.45">
      <c r="A2704">
        <v>2703</v>
      </c>
      <c r="B2704">
        <v>1250</v>
      </c>
      <c r="C2704">
        <v>1250</v>
      </c>
      <c r="D2704">
        <v>75</v>
      </c>
      <c r="E2704">
        <v>871.47444300000006</v>
      </c>
      <c r="F2704">
        <v>871.47444300000006</v>
      </c>
      <c r="G2704">
        <v>75</v>
      </c>
      <c r="H2704">
        <v>0</v>
      </c>
      <c r="I2704">
        <v>0</v>
      </c>
    </row>
    <row r="2705" spans="1:9" x14ac:dyDescent="0.45">
      <c r="A2705">
        <v>2704</v>
      </c>
      <c r="B2705">
        <v>1250</v>
      </c>
      <c r="C2705">
        <v>1250</v>
      </c>
      <c r="D2705">
        <v>75</v>
      </c>
      <c r="E2705">
        <v>809.91744100000005</v>
      </c>
      <c r="F2705">
        <v>809.91744099999994</v>
      </c>
      <c r="G2705">
        <v>75</v>
      </c>
      <c r="H2705">
        <v>0</v>
      </c>
      <c r="I2705">
        <v>0</v>
      </c>
    </row>
    <row r="2706" spans="1:9" x14ac:dyDescent="0.45">
      <c r="A2706">
        <v>2705</v>
      </c>
      <c r="B2706">
        <v>1250</v>
      </c>
      <c r="C2706">
        <v>1250</v>
      </c>
      <c r="D2706">
        <v>75</v>
      </c>
      <c r="E2706">
        <v>780.8982299999999</v>
      </c>
      <c r="F2706">
        <v>780.8982299999999</v>
      </c>
      <c r="G2706">
        <v>125</v>
      </c>
      <c r="H2706">
        <v>0</v>
      </c>
      <c r="I2706">
        <v>0</v>
      </c>
    </row>
    <row r="2707" spans="1:9" x14ac:dyDescent="0.45">
      <c r="A2707">
        <v>2706</v>
      </c>
      <c r="B2707">
        <v>1250</v>
      </c>
      <c r="C2707">
        <v>1250</v>
      </c>
      <c r="D2707">
        <v>75</v>
      </c>
      <c r="E2707">
        <v>713.31327199999998</v>
      </c>
      <c r="F2707">
        <v>713.31327199999998</v>
      </c>
      <c r="G2707">
        <v>125</v>
      </c>
      <c r="H2707">
        <v>0</v>
      </c>
      <c r="I2707">
        <v>0</v>
      </c>
    </row>
    <row r="2708" spans="1:9" x14ac:dyDescent="0.45">
      <c r="A2708">
        <v>2707</v>
      </c>
      <c r="B2708">
        <v>1250</v>
      </c>
      <c r="C2708">
        <v>1250</v>
      </c>
      <c r="D2708">
        <v>75</v>
      </c>
      <c r="E2708">
        <v>660.44959299999994</v>
      </c>
      <c r="F2708">
        <v>660.44959299999994</v>
      </c>
      <c r="G2708">
        <v>75</v>
      </c>
      <c r="H2708">
        <v>0</v>
      </c>
      <c r="I2708">
        <v>0</v>
      </c>
    </row>
    <row r="2709" spans="1:9" x14ac:dyDescent="0.45">
      <c r="A2709">
        <v>2708</v>
      </c>
      <c r="B2709">
        <v>1250</v>
      </c>
      <c r="C2709">
        <v>1250</v>
      </c>
      <c r="D2709">
        <v>75</v>
      </c>
      <c r="E2709">
        <v>551.45157999999992</v>
      </c>
      <c r="F2709">
        <v>551.45157999999992</v>
      </c>
      <c r="G2709">
        <v>125</v>
      </c>
      <c r="H2709">
        <v>0</v>
      </c>
      <c r="I2709">
        <v>0</v>
      </c>
    </row>
    <row r="2710" spans="1:9" x14ac:dyDescent="0.45">
      <c r="A2710">
        <v>2709</v>
      </c>
      <c r="B2710">
        <v>1250</v>
      </c>
      <c r="C2710">
        <v>1250</v>
      </c>
      <c r="D2710">
        <v>75</v>
      </c>
      <c r="E2710">
        <v>582.467082</v>
      </c>
      <c r="F2710">
        <v>582.467082</v>
      </c>
      <c r="G2710">
        <v>125</v>
      </c>
      <c r="H2710">
        <v>0</v>
      </c>
      <c r="I2710">
        <v>0</v>
      </c>
    </row>
    <row r="2711" spans="1:9" x14ac:dyDescent="0.45">
      <c r="A2711">
        <v>2710</v>
      </c>
      <c r="B2711">
        <v>1105.7881446291699</v>
      </c>
      <c r="C2711">
        <v>1105.7881446291699</v>
      </c>
      <c r="D2711">
        <v>70</v>
      </c>
      <c r="E2711">
        <v>548.33679800000004</v>
      </c>
      <c r="F2711">
        <v>548.33679800000004</v>
      </c>
      <c r="G2711">
        <v>75</v>
      </c>
      <c r="H2711">
        <v>0</v>
      </c>
      <c r="I2711">
        <v>0</v>
      </c>
    </row>
    <row r="2712" spans="1:9" x14ac:dyDescent="0.45">
      <c r="A2712">
        <v>2711</v>
      </c>
      <c r="B2712">
        <v>916.77601972112143</v>
      </c>
      <c r="C2712">
        <v>916.77601972112154</v>
      </c>
      <c r="D2712">
        <v>70</v>
      </c>
      <c r="E2712">
        <v>517.49826799999983</v>
      </c>
      <c r="F2712">
        <v>517.49826799999994</v>
      </c>
      <c r="G2712">
        <v>75</v>
      </c>
      <c r="H2712">
        <v>0</v>
      </c>
      <c r="I2712">
        <v>0</v>
      </c>
    </row>
    <row r="2713" spans="1:9" x14ac:dyDescent="0.45">
      <c r="A2713">
        <v>2712</v>
      </c>
      <c r="B2713">
        <v>765.98646859169173</v>
      </c>
      <c r="C2713">
        <v>765.98646859169173</v>
      </c>
      <c r="D2713">
        <v>70</v>
      </c>
      <c r="E2713">
        <v>503.81150400000001</v>
      </c>
      <c r="F2713">
        <v>503.81150400000001</v>
      </c>
      <c r="G2713">
        <v>75</v>
      </c>
      <c r="H2713">
        <v>0</v>
      </c>
      <c r="I2713">
        <v>0</v>
      </c>
    </row>
    <row r="2714" spans="1:9" x14ac:dyDescent="0.45">
      <c r="A2714">
        <v>2713</v>
      </c>
      <c r="B2714">
        <v>803.54078009991883</v>
      </c>
      <c r="C2714">
        <v>803.54078009991895</v>
      </c>
      <c r="D2714">
        <v>70</v>
      </c>
      <c r="E2714">
        <v>193.722578</v>
      </c>
      <c r="F2714">
        <v>193.722578</v>
      </c>
      <c r="G2714">
        <v>125</v>
      </c>
      <c r="H2714">
        <v>0</v>
      </c>
      <c r="I2714">
        <v>0</v>
      </c>
    </row>
    <row r="2715" spans="1:9" x14ac:dyDescent="0.45">
      <c r="A2715">
        <v>2714</v>
      </c>
      <c r="B2715">
        <v>749.42468719215231</v>
      </c>
      <c r="C2715">
        <v>749.42468719215242</v>
      </c>
      <c r="D2715">
        <v>70</v>
      </c>
      <c r="E2715">
        <v>116.5470580443491</v>
      </c>
      <c r="F2715">
        <v>116.5470580443491</v>
      </c>
      <c r="G2715">
        <v>130</v>
      </c>
      <c r="H2715">
        <v>0</v>
      </c>
      <c r="I2715">
        <v>0</v>
      </c>
    </row>
    <row r="2716" spans="1:9" x14ac:dyDescent="0.45">
      <c r="A2716">
        <v>2715</v>
      </c>
      <c r="B2716">
        <v>718.15814446344314</v>
      </c>
      <c r="C2716">
        <v>718.15814446344302</v>
      </c>
      <c r="D2716">
        <v>70</v>
      </c>
      <c r="E2716">
        <v>111.68463006122261</v>
      </c>
      <c r="F2716">
        <v>111.68463006122261</v>
      </c>
      <c r="G2716">
        <v>130</v>
      </c>
      <c r="H2716">
        <v>0</v>
      </c>
      <c r="I2716">
        <v>0</v>
      </c>
    </row>
    <row r="2717" spans="1:9" x14ac:dyDescent="0.45">
      <c r="A2717">
        <v>2716</v>
      </c>
      <c r="B2717">
        <v>730.54443172824176</v>
      </c>
      <c r="C2717">
        <v>730.54443172824176</v>
      </c>
      <c r="D2717">
        <v>70</v>
      </c>
      <c r="E2717">
        <v>72.561592499999989</v>
      </c>
      <c r="F2717">
        <v>72.561592499999989</v>
      </c>
      <c r="G2717">
        <v>1000</v>
      </c>
      <c r="H2717">
        <v>0</v>
      </c>
      <c r="I2717">
        <v>0</v>
      </c>
    </row>
    <row r="2718" spans="1:9" x14ac:dyDescent="0.45">
      <c r="A2718">
        <v>2717</v>
      </c>
      <c r="B2718">
        <v>744.62613145427508</v>
      </c>
      <c r="C2718">
        <v>744.6261314542752</v>
      </c>
      <c r="D2718">
        <v>70</v>
      </c>
      <c r="E2718">
        <v>75.954940500000006</v>
      </c>
      <c r="F2718">
        <v>75.954940500000006</v>
      </c>
      <c r="G2718">
        <v>1000</v>
      </c>
      <c r="H2718">
        <v>0</v>
      </c>
      <c r="I2718">
        <v>0</v>
      </c>
    </row>
    <row r="2719" spans="1:9" x14ac:dyDescent="0.45">
      <c r="A2719">
        <v>2718</v>
      </c>
      <c r="B2719">
        <v>758.73200697895766</v>
      </c>
      <c r="C2719">
        <v>758.73200697895766</v>
      </c>
      <c r="D2719">
        <v>70</v>
      </c>
      <c r="E2719">
        <v>123.118155</v>
      </c>
      <c r="F2719">
        <v>123.118155</v>
      </c>
      <c r="G2719">
        <v>125</v>
      </c>
      <c r="H2719">
        <v>0</v>
      </c>
      <c r="I2719">
        <v>0</v>
      </c>
    </row>
    <row r="2720" spans="1:9" x14ac:dyDescent="0.45">
      <c r="A2720">
        <v>2719</v>
      </c>
      <c r="B2720">
        <v>1074.661262746848</v>
      </c>
      <c r="C2720">
        <v>1074.661262746848</v>
      </c>
      <c r="D2720">
        <v>70</v>
      </c>
      <c r="E2720">
        <v>192.81175099999999</v>
      </c>
      <c r="F2720">
        <v>192.81175099999999</v>
      </c>
      <c r="G2720">
        <v>125</v>
      </c>
      <c r="H2720">
        <v>0</v>
      </c>
      <c r="I2720">
        <v>0</v>
      </c>
    </row>
    <row r="2721" spans="1:9" x14ac:dyDescent="0.45">
      <c r="A2721">
        <v>2720</v>
      </c>
      <c r="B2721">
        <v>1250</v>
      </c>
      <c r="C2721">
        <v>1250</v>
      </c>
      <c r="D2721">
        <v>75</v>
      </c>
      <c r="E2721">
        <v>285.99217800000002</v>
      </c>
      <c r="F2721">
        <v>285.99217800000002</v>
      </c>
      <c r="G2721">
        <v>125</v>
      </c>
      <c r="H2721">
        <v>0</v>
      </c>
      <c r="I2721">
        <v>0</v>
      </c>
    </row>
    <row r="2722" spans="1:9" x14ac:dyDescent="0.45">
      <c r="A2722">
        <v>2721</v>
      </c>
      <c r="B2722">
        <v>1250</v>
      </c>
      <c r="C2722">
        <v>1250</v>
      </c>
      <c r="D2722">
        <v>75</v>
      </c>
      <c r="E2722">
        <v>376.97091999999998</v>
      </c>
      <c r="F2722">
        <v>376.97091999999998</v>
      </c>
      <c r="G2722">
        <v>125</v>
      </c>
      <c r="H2722">
        <v>0</v>
      </c>
      <c r="I2722">
        <v>0</v>
      </c>
    </row>
    <row r="2723" spans="1:9" x14ac:dyDescent="0.45">
      <c r="A2723">
        <v>2722</v>
      </c>
      <c r="B2723">
        <v>1250</v>
      </c>
      <c r="C2723">
        <v>1250</v>
      </c>
      <c r="D2723">
        <v>75</v>
      </c>
      <c r="E2723">
        <v>422.39092199999999</v>
      </c>
      <c r="F2723">
        <v>422.39092199999999</v>
      </c>
      <c r="G2723">
        <v>125</v>
      </c>
      <c r="H2723">
        <v>0</v>
      </c>
      <c r="I2723">
        <v>0</v>
      </c>
    </row>
    <row r="2724" spans="1:9" x14ac:dyDescent="0.45">
      <c r="A2724">
        <v>2723</v>
      </c>
      <c r="B2724">
        <v>1250</v>
      </c>
      <c r="C2724">
        <v>1250</v>
      </c>
      <c r="D2724">
        <v>75</v>
      </c>
      <c r="E2724">
        <v>443.53131200000013</v>
      </c>
      <c r="F2724">
        <v>443.53131200000001</v>
      </c>
      <c r="G2724">
        <v>125</v>
      </c>
      <c r="H2724">
        <v>0</v>
      </c>
      <c r="I2724">
        <v>0</v>
      </c>
    </row>
    <row r="2725" spans="1:9" x14ac:dyDescent="0.45">
      <c r="A2725">
        <v>2724</v>
      </c>
      <c r="B2725">
        <v>1250</v>
      </c>
      <c r="C2725">
        <v>1250</v>
      </c>
      <c r="D2725">
        <v>75</v>
      </c>
      <c r="E2725">
        <v>466.86012299999999</v>
      </c>
      <c r="F2725">
        <v>466.86012299999999</v>
      </c>
      <c r="G2725">
        <v>125</v>
      </c>
      <c r="H2725">
        <v>0</v>
      </c>
      <c r="I2725">
        <v>0</v>
      </c>
    </row>
    <row r="2726" spans="1:9" x14ac:dyDescent="0.45">
      <c r="A2726">
        <v>2725</v>
      </c>
      <c r="B2726">
        <v>1250</v>
      </c>
      <c r="C2726">
        <v>1250</v>
      </c>
      <c r="D2726">
        <v>75</v>
      </c>
      <c r="E2726">
        <v>458.603275</v>
      </c>
      <c r="F2726">
        <v>458.60327500000011</v>
      </c>
      <c r="G2726">
        <v>125</v>
      </c>
      <c r="H2726">
        <v>0</v>
      </c>
      <c r="I2726">
        <v>0</v>
      </c>
    </row>
    <row r="2727" spans="1:9" x14ac:dyDescent="0.45">
      <c r="A2727">
        <v>2726</v>
      </c>
      <c r="B2727">
        <v>1250</v>
      </c>
      <c r="C2727">
        <v>1250</v>
      </c>
      <c r="D2727">
        <v>75</v>
      </c>
      <c r="E2727">
        <v>447.046741</v>
      </c>
      <c r="F2727">
        <v>447.046741</v>
      </c>
      <c r="G2727">
        <v>125</v>
      </c>
      <c r="H2727">
        <v>0</v>
      </c>
      <c r="I2727">
        <v>0</v>
      </c>
    </row>
    <row r="2728" spans="1:9" x14ac:dyDescent="0.45">
      <c r="A2728">
        <v>2727</v>
      </c>
      <c r="B2728">
        <v>1250</v>
      </c>
      <c r="C2728">
        <v>1250</v>
      </c>
      <c r="D2728">
        <v>75</v>
      </c>
      <c r="E2728">
        <v>372.58609200000001</v>
      </c>
      <c r="F2728">
        <v>372.58609200000001</v>
      </c>
      <c r="G2728">
        <v>125</v>
      </c>
      <c r="H2728">
        <v>0</v>
      </c>
      <c r="I2728">
        <v>0</v>
      </c>
    </row>
    <row r="2729" spans="1:9" x14ac:dyDescent="0.45">
      <c r="A2729">
        <v>2728</v>
      </c>
      <c r="B2729">
        <v>1250</v>
      </c>
      <c r="C2729">
        <v>1250</v>
      </c>
      <c r="D2729">
        <v>75</v>
      </c>
      <c r="E2729">
        <v>275.72615200000001</v>
      </c>
      <c r="F2729">
        <v>275.72615200000001</v>
      </c>
      <c r="G2729">
        <v>125</v>
      </c>
      <c r="H2729">
        <v>0</v>
      </c>
      <c r="I2729">
        <v>0</v>
      </c>
    </row>
    <row r="2730" spans="1:9" x14ac:dyDescent="0.45">
      <c r="A2730">
        <v>2729</v>
      </c>
      <c r="B2730">
        <v>1250</v>
      </c>
      <c r="C2730">
        <v>1250</v>
      </c>
      <c r="D2730">
        <v>75</v>
      </c>
      <c r="E2730">
        <v>275.57445846874862</v>
      </c>
      <c r="F2730">
        <v>275.57445846874862</v>
      </c>
      <c r="G2730">
        <v>130</v>
      </c>
      <c r="H2730">
        <v>0</v>
      </c>
      <c r="I2730">
        <v>0</v>
      </c>
    </row>
    <row r="2731" spans="1:9" x14ac:dyDescent="0.45">
      <c r="A2731">
        <v>2730</v>
      </c>
      <c r="B2731">
        <v>1250</v>
      </c>
      <c r="C2731">
        <v>1250</v>
      </c>
      <c r="D2731">
        <v>75</v>
      </c>
      <c r="E2731">
        <v>261.61548531168921</v>
      </c>
      <c r="F2731">
        <v>261.61548531168921</v>
      </c>
      <c r="G2731">
        <v>130</v>
      </c>
      <c r="H2731">
        <v>0</v>
      </c>
      <c r="I2731">
        <v>0</v>
      </c>
    </row>
    <row r="2732" spans="1:9" x14ac:dyDescent="0.45">
      <c r="A2732">
        <v>2731</v>
      </c>
      <c r="B2732">
        <v>1250</v>
      </c>
      <c r="C2732">
        <v>1250</v>
      </c>
      <c r="D2732">
        <v>75</v>
      </c>
      <c r="E2732">
        <v>334.2828219999999</v>
      </c>
      <c r="F2732">
        <v>334.28282200000001</v>
      </c>
      <c r="G2732">
        <v>125</v>
      </c>
      <c r="H2732">
        <v>0</v>
      </c>
      <c r="I2732">
        <v>0</v>
      </c>
    </row>
    <row r="2733" spans="1:9" x14ac:dyDescent="0.45">
      <c r="A2733">
        <v>2732</v>
      </c>
      <c r="B2733">
        <v>1250</v>
      </c>
      <c r="C2733">
        <v>1250</v>
      </c>
      <c r="D2733">
        <v>75</v>
      </c>
      <c r="E2733">
        <v>539.655754</v>
      </c>
      <c r="F2733">
        <v>539.655754</v>
      </c>
      <c r="G2733">
        <v>125</v>
      </c>
      <c r="H2733">
        <v>0</v>
      </c>
      <c r="I2733">
        <v>0</v>
      </c>
    </row>
    <row r="2734" spans="1:9" x14ac:dyDescent="0.45">
      <c r="A2734">
        <v>2733</v>
      </c>
      <c r="B2734">
        <v>1250</v>
      </c>
      <c r="C2734">
        <v>1250</v>
      </c>
      <c r="D2734">
        <v>75</v>
      </c>
      <c r="E2734">
        <v>656.09179799999993</v>
      </c>
      <c r="F2734">
        <v>656.09179799999993</v>
      </c>
      <c r="G2734">
        <v>75</v>
      </c>
      <c r="H2734">
        <v>0</v>
      </c>
      <c r="I2734">
        <v>0</v>
      </c>
    </row>
    <row r="2735" spans="1:9" x14ac:dyDescent="0.45">
      <c r="A2735">
        <v>2734</v>
      </c>
      <c r="B2735">
        <v>1133.9143716750641</v>
      </c>
      <c r="C2735">
        <v>1133.9143716750641</v>
      </c>
      <c r="D2735">
        <v>70</v>
      </c>
      <c r="E2735">
        <v>685.791428</v>
      </c>
      <c r="F2735">
        <v>685.791428</v>
      </c>
      <c r="G2735">
        <v>75</v>
      </c>
      <c r="H2735">
        <v>0</v>
      </c>
      <c r="I2735">
        <v>0</v>
      </c>
    </row>
    <row r="2736" spans="1:9" x14ac:dyDescent="0.45">
      <c r="A2736">
        <v>2735</v>
      </c>
      <c r="B2736">
        <v>943.13174779656583</v>
      </c>
      <c r="C2736">
        <v>943.13174779656583</v>
      </c>
      <c r="D2736">
        <v>70</v>
      </c>
      <c r="E2736">
        <v>687.30939305970344</v>
      </c>
      <c r="F2736">
        <v>687.30939305970344</v>
      </c>
      <c r="G2736">
        <v>0</v>
      </c>
      <c r="H2736">
        <v>0</v>
      </c>
      <c r="I2736">
        <v>0</v>
      </c>
    </row>
    <row r="2737" spans="1:9" x14ac:dyDescent="0.45">
      <c r="A2737">
        <v>2736</v>
      </c>
      <c r="B2737">
        <v>791.50544519747723</v>
      </c>
      <c r="C2737">
        <v>791.505445197477</v>
      </c>
      <c r="D2737">
        <v>70</v>
      </c>
      <c r="E2737">
        <v>576.81138230485226</v>
      </c>
      <c r="F2737">
        <v>576.81138230485226</v>
      </c>
      <c r="G2737">
        <v>0</v>
      </c>
      <c r="H2737">
        <v>0</v>
      </c>
      <c r="I2737">
        <v>0</v>
      </c>
    </row>
    <row r="2738" spans="1:9" x14ac:dyDescent="0.45">
      <c r="A2738">
        <v>2737</v>
      </c>
      <c r="B2738">
        <v>1250</v>
      </c>
      <c r="C2738">
        <v>1250</v>
      </c>
      <c r="D2738">
        <v>75</v>
      </c>
      <c r="E2738">
        <v>663.14972799999998</v>
      </c>
      <c r="F2738">
        <v>663.1497280000001</v>
      </c>
      <c r="G2738">
        <v>75</v>
      </c>
      <c r="H2738">
        <v>0</v>
      </c>
      <c r="I2738">
        <v>0</v>
      </c>
    </row>
    <row r="2739" spans="1:9" x14ac:dyDescent="0.45">
      <c r="A2739">
        <v>2738</v>
      </c>
      <c r="B2739">
        <v>1206.810484191039</v>
      </c>
      <c r="C2739">
        <v>1206.810484191039</v>
      </c>
      <c r="D2739">
        <v>70</v>
      </c>
      <c r="E2739">
        <v>737.53296799999998</v>
      </c>
      <c r="F2739">
        <v>737.53296799999998</v>
      </c>
      <c r="G2739">
        <v>75</v>
      </c>
      <c r="H2739">
        <v>0</v>
      </c>
      <c r="I2739">
        <v>0</v>
      </c>
    </row>
    <row r="2740" spans="1:9" x14ac:dyDescent="0.45">
      <c r="A2740">
        <v>2739</v>
      </c>
      <c r="B2740">
        <v>1142.802390115655</v>
      </c>
      <c r="C2740">
        <v>1142.802390115655</v>
      </c>
      <c r="D2740">
        <v>70</v>
      </c>
      <c r="E2740">
        <v>781.5360740000001</v>
      </c>
      <c r="F2740">
        <v>781.5360740000001</v>
      </c>
      <c r="G2740">
        <v>30</v>
      </c>
      <c r="H2740">
        <v>0</v>
      </c>
      <c r="I2740">
        <v>0</v>
      </c>
    </row>
    <row r="2741" spans="1:9" x14ac:dyDescent="0.45">
      <c r="A2741">
        <v>2740</v>
      </c>
      <c r="B2741">
        <v>1125.2550983351209</v>
      </c>
      <c r="C2741">
        <v>1125.25509833512</v>
      </c>
      <c r="D2741">
        <v>70</v>
      </c>
      <c r="E2741">
        <v>781.72226199999989</v>
      </c>
      <c r="F2741">
        <v>781.722262</v>
      </c>
      <c r="G2741">
        <v>30</v>
      </c>
      <c r="H2741">
        <v>0</v>
      </c>
      <c r="I2741">
        <v>0</v>
      </c>
    </row>
    <row r="2742" spans="1:9" x14ac:dyDescent="0.45">
      <c r="A2742">
        <v>2741</v>
      </c>
      <c r="B2742">
        <v>1135.5745928146141</v>
      </c>
      <c r="C2742">
        <v>1135.5745928146141</v>
      </c>
      <c r="D2742">
        <v>70</v>
      </c>
      <c r="E2742">
        <v>827.55255136399535</v>
      </c>
      <c r="F2742">
        <v>827.55255136399535</v>
      </c>
      <c r="G2742">
        <v>0</v>
      </c>
      <c r="H2742">
        <v>0</v>
      </c>
      <c r="I2742">
        <v>0</v>
      </c>
    </row>
    <row r="2743" spans="1:9" x14ac:dyDescent="0.45">
      <c r="A2743">
        <v>2742</v>
      </c>
      <c r="B2743">
        <v>1150.4770701933451</v>
      </c>
      <c r="C2743">
        <v>1150.4770701933451</v>
      </c>
      <c r="D2743">
        <v>70</v>
      </c>
      <c r="E2743">
        <v>838.41276543927347</v>
      </c>
      <c r="F2743">
        <v>838.41276543927336</v>
      </c>
      <c r="G2743">
        <v>0</v>
      </c>
      <c r="H2743">
        <v>0</v>
      </c>
      <c r="I2743">
        <v>0</v>
      </c>
    </row>
    <row r="2744" spans="1:9" x14ac:dyDescent="0.45">
      <c r="A2744">
        <v>2743</v>
      </c>
      <c r="B2744">
        <v>1250</v>
      </c>
      <c r="C2744">
        <v>1250</v>
      </c>
      <c r="D2744">
        <v>75</v>
      </c>
      <c r="E2744">
        <v>1022.187742</v>
      </c>
      <c r="F2744">
        <v>1022.187742</v>
      </c>
      <c r="G2744">
        <v>75</v>
      </c>
      <c r="H2744">
        <v>0</v>
      </c>
      <c r="I2744">
        <v>0</v>
      </c>
    </row>
    <row r="2745" spans="1:9" x14ac:dyDescent="0.45">
      <c r="A2745">
        <v>2744</v>
      </c>
      <c r="B2745">
        <v>1250</v>
      </c>
      <c r="C2745">
        <v>1250</v>
      </c>
      <c r="D2745">
        <v>75</v>
      </c>
      <c r="E2745">
        <v>1049.5368679999999</v>
      </c>
      <c r="F2745">
        <v>1049.5368679999999</v>
      </c>
      <c r="G2745">
        <v>75</v>
      </c>
      <c r="H2745">
        <v>0</v>
      </c>
      <c r="I2745">
        <v>0</v>
      </c>
    </row>
    <row r="2746" spans="1:9" x14ac:dyDescent="0.45">
      <c r="A2746">
        <v>2745</v>
      </c>
      <c r="B2746">
        <v>1250</v>
      </c>
      <c r="C2746">
        <v>1250</v>
      </c>
      <c r="D2746">
        <v>125</v>
      </c>
      <c r="E2746">
        <v>1070.457672</v>
      </c>
      <c r="F2746">
        <v>1070.457672</v>
      </c>
      <c r="G2746">
        <v>125</v>
      </c>
      <c r="H2746">
        <v>0</v>
      </c>
      <c r="I2746">
        <v>0</v>
      </c>
    </row>
    <row r="2747" spans="1:9" x14ac:dyDescent="0.45">
      <c r="A2747">
        <v>2746</v>
      </c>
      <c r="B2747">
        <v>1250</v>
      </c>
      <c r="C2747">
        <v>1250</v>
      </c>
      <c r="D2747">
        <v>125</v>
      </c>
      <c r="E2747">
        <v>1077.8301489999999</v>
      </c>
      <c r="F2747">
        <v>1077.8301489999999</v>
      </c>
      <c r="G2747">
        <v>125</v>
      </c>
      <c r="H2747">
        <v>0</v>
      </c>
      <c r="I2747">
        <v>0</v>
      </c>
    </row>
    <row r="2748" spans="1:9" x14ac:dyDescent="0.45">
      <c r="A2748">
        <v>2747</v>
      </c>
      <c r="B2748">
        <v>1250</v>
      </c>
      <c r="C2748">
        <v>1250</v>
      </c>
      <c r="D2748">
        <v>125</v>
      </c>
      <c r="E2748">
        <v>1061.735866</v>
      </c>
      <c r="F2748">
        <v>1061.735866</v>
      </c>
      <c r="G2748">
        <v>125</v>
      </c>
      <c r="H2748">
        <v>0</v>
      </c>
      <c r="I2748">
        <v>0</v>
      </c>
    </row>
    <row r="2749" spans="1:9" x14ac:dyDescent="0.45">
      <c r="A2749">
        <v>2748</v>
      </c>
      <c r="B2749">
        <v>1250</v>
      </c>
      <c r="C2749">
        <v>1250</v>
      </c>
      <c r="D2749">
        <v>125</v>
      </c>
      <c r="E2749">
        <v>1027.1376769999999</v>
      </c>
      <c r="F2749">
        <v>1027.1376769999999</v>
      </c>
      <c r="G2749">
        <v>125</v>
      </c>
      <c r="H2749">
        <v>0</v>
      </c>
      <c r="I2749">
        <v>0</v>
      </c>
    </row>
    <row r="2750" spans="1:9" x14ac:dyDescent="0.45">
      <c r="A2750">
        <v>2749</v>
      </c>
      <c r="B2750">
        <v>1250</v>
      </c>
      <c r="C2750">
        <v>1250</v>
      </c>
      <c r="D2750">
        <v>125</v>
      </c>
      <c r="E2750">
        <v>1026.1445329999999</v>
      </c>
      <c r="F2750">
        <v>1026.1445329999999</v>
      </c>
      <c r="G2750">
        <v>125</v>
      </c>
      <c r="H2750">
        <v>0</v>
      </c>
      <c r="I2750">
        <v>0</v>
      </c>
    </row>
    <row r="2751" spans="1:9" x14ac:dyDescent="0.45">
      <c r="A2751">
        <v>2750</v>
      </c>
      <c r="B2751">
        <v>1250</v>
      </c>
      <c r="C2751">
        <v>1250</v>
      </c>
      <c r="D2751">
        <v>125</v>
      </c>
      <c r="E2751">
        <v>980.29480199999989</v>
      </c>
      <c r="F2751">
        <v>980.29480199999989</v>
      </c>
      <c r="G2751">
        <v>125</v>
      </c>
      <c r="H2751">
        <v>0</v>
      </c>
      <c r="I2751">
        <v>0</v>
      </c>
    </row>
    <row r="2752" spans="1:9" x14ac:dyDescent="0.45">
      <c r="A2752">
        <v>2751</v>
      </c>
      <c r="B2752">
        <v>1250</v>
      </c>
      <c r="C2752">
        <v>1250</v>
      </c>
      <c r="D2752">
        <v>125</v>
      </c>
      <c r="E2752">
        <v>1146.935608</v>
      </c>
      <c r="F2752">
        <v>1146.935608</v>
      </c>
      <c r="G2752">
        <v>125</v>
      </c>
      <c r="H2752">
        <v>0</v>
      </c>
      <c r="I2752">
        <v>0</v>
      </c>
    </row>
    <row r="2753" spans="1:9" x14ac:dyDescent="0.45">
      <c r="A2753">
        <v>2752</v>
      </c>
      <c r="B2753">
        <v>1250</v>
      </c>
      <c r="C2753">
        <v>1250</v>
      </c>
      <c r="D2753">
        <v>125</v>
      </c>
      <c r="E2753">
        <v>1029.0147400000001</v>
      </c>
      <c r="F2753">
        <v>1029.0147400000001</v>
      </c>
      <c r="G2753">
        <v>125</v>
      </c>
      <c r="H2753">
        <v>0</v>
      </c>
      <c r="I2753">
        <v>0</v>
      </c>
    </row>
    <row r="2754" spans="1:9" x14ac:dyDescent="0.45">
      <c r="A2754">
        <v>2753</v>
      </c>
      <c r="B2754">
        <v>1250</v>
      </c>
      <c r="C2754">
        <v>1250</v>
      </c>
      <c r="D2754">
        <v>125</v>
      </c>
      <c r="E2754">
        <v>974.86423600000001</v>
      </c>
      <c r="F2754">
        <v>974.86423600000001</v>
      </c>
      <c r="G2754">
        <v>125</v>
      </c>
      <c r="H2754">
        <v>0</v>
      </c>
      <c r="I2754">
        <v>0</v>
      </c>
    </row>
    <row r="2755" spans="1:9" x14ac:dyDescent="0.45">
      <c r="A2755">
        <v>2754</v>
      </c>
      <c r="B2755">
        <v>1250</v>
      </c>
      <c r="C2755">
        <v>1250</v>
      </c>
      <c r="D2755">
        <v>125</v>
      </c>
      <c r="E2755">
        <v>942.77734400000008</v>
      </c>
      <c r="F2755">
        <v>942.77734400000008</v>
      </c>
      <c r="G2755">
        <v>125</v>
      </c>
      <c r="H2755">
        <v>0</v>
      </c>
      <c r="I2755">
        <v>0</v>
      </c>
    </row>
    <row r="2756" spans="1:9" x14ac:dyDescent="0.45">
      <c r="A2756">
        <v>2755</v>
      </c>
      <c r="B2756">
        <v>1250</v>
      </c>
      <c r="C2756">
        <v>1250</v>
      </c>
      <c r="D2756">
        <v>125</v>
      </c>
      <c r="E2756">
        <v>892.31962799999997</v>
      </c>
      <c r="F2756">
        <v>892.31962799999997</v>
      </c>
      <c r="G2756">
        <v>125</v>
      </c>
      <c r="H2756">
        <v>0</v>
      </c>
      <c r="I2756">
        <v>0</v>
      </c>
    </row>
    <row r="2757" spans="1:9" x14ac:dyDescent="0.45">
      <c r="A2757">
        <v>2756</v>
      </c>
      <c r="B2757">
        <v>1250</v>
      </c>
      <c r="C2757">
        <v>1250</v>
      </c>
      <c r="D2757">
        <v>75</v>
      </c>
      <c r="E2757">
        <v>946.78044999999997</v>
      </c>
      <c r="F2757">
        <v>946.78044999999997</v>
      </c>
      <c r="G2757">
        <v>75</v>
      </c>
      <c r="H2757">
        <v>0</v>
      </c>
      <c r="I2757">
        <v>0</v>
      </c>
    </row>
    <row r="2758" spans="1:9" x14ac:dyDescent="0.45">
      <c r="A2758">
        <v>2757</v>
      </c>
      <c r="B2758">
        <v>1250</v>
      </c>
      <c r="C2758">
        <v>1250</v>
      </c>
      <c r="D2758">
        <v>75</v>
      </c>
      <c r="E2758">
        <v>1074.0108620000001</v>
      </c>
      <c r="F2758">
        <v>1074.0108620000001</v>
      </c>
      <c r="G2758">
        <v>75</v>
      </c>
      <c r="H2758">
        <v>0</v>
      </c>
      <c r="I2758">
        <v>0</v>
      </c>
    </row>
    <row r="2759" spans="1:9" x14ac:dyDescent="0.45">
      <c r="A2759">
        <v>2758</v>
      </c>
      <c r="B2759">
        <v>1250</v>
      </c>
      <c r="C2759">
        <v>1250</v>
      </c>
      <c r="D2759">
        <v>75</v>
      </c>
      <c r="E2759">
        <v>1082.0481</v>
      </c>
      <c r="F2759">
        <v>1082.0481</v>
      </c>
      <c r="G2759">
        <v>75</v>
      </c>
      <c r="H2759">
        <v>0</v>
      </c>
      <c r="I2759">
        <v>0</v>
      </c>
    </row>
    <row r="2760" spans="1:9" x14ac:dyDescent="0.45">
      <c r="A2760">
        <v>2759</v>
      </c>
      <c r="B2760">
        <v>1250</v>
      </c>
      <c r="C2760">
        <v>1250</v>
      </c>
      <c r="D2760">
        <v>75</v>
      </c>
      <c r="E2760">
        <v>992.24204799999995</v>
      </c>
      <c r="F2760">
        <v>992.24204800000007</v>
      </c>
      <c r="G2760">
        <v>75</v>
      </c>
      <c r="H2760">
        <v>0</v>
      </c>
      <c r="I2760">
        <v>0</v>
      </c>
    </row>
    <row r="2761" spans="1:9" x14ac:dyDescent="0.45">
      <c r="A2761">
        <v>2760</v>
      </c>
      <c r="B2761">
        <v>1250</v>
      </c>
      <c r="C2761">
        <v>1250</v>
      </c>
      <c r="D2761">
        <v>75</v>
      </c>
      <c r="E2761">
        <v>853.52986799999985</v>
      </c>
      <c r="F2761">
        <v>853.52986799999996</v>
      </c>
      <c r="G2761">
        <v>75</v>
      </c>
      <c r="H2761">
        <v>0</v>
      </c>
      <c r="I2761">
        <v>0</v>
      </c>
    </row>
    <row r="2762" spans="1:9" x14ac:dyDescent="0.45">
      <c r="A2762">
        <v>2761</v>
      </c>
      <c r="B2762">
        <v>1250</v>
      </c>
      <c r="C2762">
        <v>1250</v>
      </c>
      <c r="D2762">
        <v>75</v>
      </c>
      <c r="E2762">
        <v>945.76824203064803</v>
      </c>
      <c r="F2762">
        <v>945.76824203064803</v>
      </c>
      <c r="G2762">
        <v>0</v>
      </c>
      <c r="H2762">
        <v>0</v>
      </c>
      <c r="I2762">
        <v>0</v>
      </c>
    </row>
    <row r="2763" spans="1:9" x14ac:dyDescent="0.45">
      <c r="A2763">
        <v>2762</v>
      </c>
      <c r="B2763">
        <v>1204.3476891015091</v>
      </c>
      <c r="C2763">
        <v>1204.3476891015091</v>
      </c>
      <c r="D2763">
        <v>70</v>
      </c>
      <c r="E2763">
        <v>877.67110073762774</v>
      </c>
      <c r="F2763">
        <v>877.67110073762785</v>
      </c>
      <c r="G2763">
        <v>0</v>
      </c>
      <c r="H2763">
        <v>0</v>
      </c>
      <c r="I2763">
        <v>0</v>
      </c>
    </row>
    <row r="2764" spans="1:9" x14ac:dyDescent="0.45">
      <c r="A2764">
        <v>2763</v>
      </c>
      <c r="B2764">
        <v>1146.674308335666</v>
      </c>
      <c r="C2764">
        <v>1146.674308335666</v>
      </c>
      <c r="D2764">
        <v>70</v>
      </c>
      <c r="E2764">
        <v>835.64149413973496</v>
      </c>
      <c r="F2764">
        <v>835.64149413973496</v>
      </c>
      <c r="G2764">
        <v>0</v>
      </c>
      <c r="H2764">
        <v>0</v>
      </c>
      <c r="I2764">
        <v>0</v>
      </c>
    </row>
    <row r="2765" spans="1:9" x14ac:dyDescent="0.45">
      <c r="A2765">
        <v>2764</v>
      </c>
      <c r="B2765">
        <v>1139.8078950560371</v>
      </c>
      <c r="C2765">
        <v>1139.8078950560371</v>
      </c>
      <c r="D2765">
        <v>70</v>
      </c>
      <c r="E2765">
        <v>830.6375799413795</v>
      </c>
      <c r="F2765">
        <v>830.63757994137973</v>
      </c>
      <c r="G2765">
        <v>0</v>
      </c>
      <c r="H2765">
        <v>0</v>
      </c>
      <c r="I2765">
        <v>0</v>
      </c>
    </row>
    <row r="2766" spans="1:9" x14ac:dyDescent="0.45">
      <c r="A2766">
        <v>2765</v>
      </c>
      <c r="B2766">
        <v>1162.7467561357289</v>
      </c>
      <c r="C2766">
        <v>1162.7467561357289</v>
      </c>
      <c r="D2766">
        <v>70</v>
      </c>
      <c r="E2766">
        <v>821.69390799999996</v>
      </c>
      <c r="F2766">
        <v>821.69390799999996</v>
      </c>
      <c r="G2766">
        <v>30</v>
      </c>
      <c r="H2766">
        <v>0</v>
      </c>
      <c r="I2766">
        <v>0</v>
      </c>
    </row>
    <row r="2767" spans="1:9" x14ac:dyDescent="0.45">
      <c r="A2767">
        <v>2766</v>
      </c>
      <c r="B2767">
        <v>1181.056661676655</v>
      </c>
      <c r="C2767">
        <v>1181.056661676655</v>
      </c>
      <c r="D2767">
        <v>70</v>
      </c>
      <c r="E2767">
        <v>592.12481400000001</v>
      </c>
      <c r="F2767">
        <v>592.12481400000001</v>
      </c>
      <c r="G2767">
        <v>75</v>
      </c>
      <c r="H2767">
        <v>0</v>
      </c>
      <c r="I2767">
        <v>0</v>
      </c>
    </row>
    <row r="2768" spans="1:9" x14ac:dyDescent="0.45">
      <c r="A2768">
        <v>2767</v>
      </c>
      <c r="B2768">
        <v>1250</v>
      </c>
      <c r="C2768">
        <v>1250</v>
      </c>
      <c r="D2768">
        <v>75</v>
      </c>
      <c r="E2768">
        <v>441.67905000000002</v>
      </c>
      <c r="F2768">
        <v>441.67905000000002</v>
      </c>
      <c r="G2768">
        <v>125</v>
      </c>
      <c r="H2768">
        <v>0</v>
      </c>
      <c r="I2768">
        <v>0</v>
      </c>
    </row>
    <row r="2769" spans="1:9" x14ac:dyDescent="0.45">
      <c r="A2769">
        <v>2768</v>
      </c>
      <c r="B2769">
        <v>1250</v>
      </c>
      <c r="C2769">
        <v>1250</v>
      </c>
      <c r="D2769">
        <v>75</v>
      </c>
      <c r="E2769">
        <v>377.34958499999988</v>
      </c>
      <c r="F2769">
        <v>377.34958499999999</v>
      </c>
      <c r="G2769">
        <v>125</v>
      </c>
      <c r="H2769">
        <v>0</v>
      </c>
      <c r="I2769">
        <v>0</v>
      </c>
    </row>
    <row r="2770" spans="1:9" x14ac:dyDescent="0.45">
      <c r="A2770">
        <v>2769</v>
      </c>
      <c r="B2770">
        <v>1250</v>
      </c>
      <c r="C2770">
        <v>1250</v>
      </c>
      <c r="D2770">
        <v>125</v>
      </c>
      <c r="E2770">
        <v>360.10448500000001</v>
      </c>
      <c r="F2770">
        <v>360.10448500000001</v>
      </c>
      <c r="G2770">
        <v>125</v>
      </c>
      <c r="H2770">
        <v>0</v>
      </c>
      <c r="I2770">
        <v>0</v>
      </c>
    </row>
    <row r="2771" spans="1:9" x14ac:dyDescent="0.45">
      <c r="A2771">
        <v>2770</v>
      </c>
      <c r="B2771">
        <v>1250</v>
      </c>
      <c r="C2771">
        <v>1250</v>
      </c>
      <c r="D2771">
        <v>125</v>
      </c>
      <c r="E2771">
        <v>341.02193549999998</v>
      </c>
      <c r="F2771">
        <v>341.02193549999998</v>
      </c>
      <c r="G2771">
        <v>1000</v>
      </c>
      <c r="H2771">
        <v>0</v>
      </c>
      <c r="I2771">
        <v>0</v>
      </c>
    </row>
    <row r="2772" spans="1:9" x14ac:dyDescent="0.45">
      <c r="A2772">
        <v>2771</v>
      </c>
      <c r="B2772">
        <v>1250</v>
      </c>
      <c r="C2772">
        <v>1250</v>
      </c>
      <c r="D2772">
        <v>125</v>
      </c>
      <c r="E2772">
        <v>320.82755450000002</v>
      </c>
      <c r="F2772">
        <v>320.82755450000002</v>
      </c>
      <c r="G2772">
        <v>1000</v>
      </c>
      <c r="H2772">
        <v>0</v>
      </c>
      <c r="I2772">
        <v>0</v>
      </c>
    </row>
    <row r="2773" spans="1:9" x14ac:dyDescent="0.45">
      <c r="A2773">
        <v>2772</v>
      </c>
      <c r="B2773">
        <v>1250</v>
      </c>
      <c r="C2773">
        <v>1250</v>
      </c>
      <c r="D2773">
        <v>125</v>
      </c>
      <c r="E2773">
        <v>393.88338800000002</v>
      </c>
      <c r="F2773">
        <v>393.88338800000002</v>
      </c>
      <c r="G2773">
        <v>125</v>
      </c>
      <c r="H2773">
        <v>0</v>
      </c>
      <c r="I2773">
        <v>0</v>
      </c>
    </row>
    <row r="2774" spans="1:9" x14ac:dyDescent="0.45">
      <c r="A2774">
        <v>2773</v>
      </c>
      <c r="B2774">
        <v>1250</v>
      </c>
      <c r="C2774">
        <v>1250</v>
      </c>
      <c r="D2774">
        <v>125</v>
      </c>
      <c r="E2774">
        <v>546.86922300000003</v>
      </c>
      <c r="F2774">
        <v>546.86922300000003</v>
      </c>
      <c r="G2774">
        <v>125</v>
      </c>
      <c r="H2774">
        <v>0</v>
      </c>
      <c r="I2774">
        <v>0</v>
      </c>
    </row>
    <row r="2775" spans="1:9" x14ac:dyDescent="0.45">
      <c r="A2775">
        <v>2774</v>
      </c>
      <c r="B2775">
        <v>1250</v>
      </c>
      <c r="C2775">
        <v>1250</v>
      </c>
      <c r="D2775">
        <v>125</v>
      </c>
      <c r="E2775">
        <v>775.26983699999982</v>
      </c>
      <c r="F2775">
        <v>775.26983699999994</v>
      </c>
      <c r="G2775">
        <v>125</v>
      </c>
      <c r="H2775">
        <v>0</v>
      </c>
      <c r="I2775">
        <v>0</v>
      </c>
    </row>
    <row r="2776" spans="1:9" x14ac:dyDescent="0.45">
      <c r="A2776">
        <v>2775</v>
      </c>
      <c r="B2776">
        <v>1250</v>
      </c>
      <c r="C2776">
        <v>1250</v>
      </c>
      <c r="D2776">
        <v>125</v>
      </c>
      <c r="E2776">
        <v>963.96731</v>
      </c>
      <c r="F2776">
        <v>963.96731</v>
      </c>
      <c r="G2776">
        <v>125</v>
      </c>
      <c r="H2776">
        <v>0</v>
      </c>
      <c r="I2776">
        <v>0</v>
      </c>
    </row>
    <row r="2777" spans="1:9" x14ac:dyDescent="0.45">
      <c r="A2777">
        <v>2776</v>
      </c>
      <c r="B2777">
        <v>1250</v>
      </c>
      <c r="C2777">
        <v>1250</v>
      </c>
      <c r="D2777">
        <v>125</v>
      </c>
      <c r="E2777">
        <v>1138.187222</v>
      </c>
      <c r="F2777">
        <v>1138.187222</v>
      </c>
      <c r="G2777">
        <v>75</v>
      </c>
      <c r="H2777">
        <v>0</v>
      </c>
      <c r="I2777">
        <v>0</v>
      </c>
    </row>
    <row r="2778" spans="1:9" x14ac:dyDescent="0.45">
      <c r="A2778">
        <v>2777</v>
      </c>
      <c r="B2778">
        <v>1250</v>
      </c>
      <c r="C2778">
        <v>1250</v>
      </c>
      <c r="D2778">
        <v>125</v>
      </c>
      <c r="E2778">
        <v>1205.6092120000001</v>
      </c>
      <c r="F2778">
        <v>1205.6092120000001</v>
      </c>
      <c r="G2778">
        <v>75</v>
      </c>
      <c r="H2778">
        <v>0</v>
      </c>
      <c r="I2778">
        <v>0</v>
      </c>
    </row>
    <row r="2779" spans="1:9" x14ac:dyDescent="0.45">
      <c r="A2779">
        <v>2778</v>
      </c>
      <c r="B2779">
        <v>1250</v>
      </c>
      <c r="C2779">
        <v>1250</v>
      </c>
      <c r="D2779">
        <v>125</v>
      </c>
      <c r="E2779">
        <v>1261.329866</v>
      </c>
      <c r="F2779">
        <v>1261.329866</v>
      </c>
      <c r="G2779">
        <v>75</v>
      </c>
      <c r="H2779">
        <v>0</v>
      </c>
      <c r="I2779">
        <v>0</v>
      </c>
    </row>
    <row r="2780" spans="1:9" x14ac:dyDescent="0.45">
      <c r="A2780">
        <v>2779</v>
      </c>
      <c r="B2780">
        <v>1250</v>
      </c>
      <c r="C2780">
        <v>1250</v>
      </c>
      <c r="D2780">
        <v>125</v>
      </c>
      <c r="E2780">
        <v>1322.43685</v>
      </c>
      <c r="F2780">
        <v>1322.43685</v>
      </c>
      <c r="G2780">
        <v>75</v>
      </c>
      <c r="H2780">
        <v>0</v>
      </c>
      <c r="I2780">
        <v>0</v>
      </c>
    </row>
    <row r="2781" spans="1:9" x14ac:dyDescent="0.45">
      <c r="A2781">
        <v>2780</v>
      </c>
      <c r="B2781">
        <v>1250</v>
      </c>
      <c r="C2781">
        <v>1250</v>
      </c>
      <c r="D2781">
        <v>125</v>
      </c>
      <c r="E2781">
        <v>1350.2600299999999</v>
      </c>
      <c r="F2781">
        <v>1350.2600299999999</v>
      </c>
      <c r="G2781">
        <v>75</v>
      </c>
      <c r="H2781">
        <v>0</v>
      </c>
      <c r="I2781">
        <v>0</v>
      </c>
    </row>
    <row r="2782" spans="1:9" x14ac:dyDescent="0.45">
      <c r="A2782">
        <v>2781</v>
      </c>
      <c r="B2782">
        <v>1250</v>
      </c>
      <c r="C2782">
        <v>1250</v>
      </c>
      <c r="D2782">
        <v>125</v>
      </c>
      <c r="E2782">
        <v>1415.4903420000001</v>
      </c>
      <c r="F2782">
        <v>1415.4903420000001</v>
      </c>
      <c r="G2782">
        <v>30</v>
      </c>
      <c r="H2782">
        <v>0</v>
      </c>
      <c r="I2782">
        <v>0</v>
      </c>
    </row>
    <row r="2783" spans="1:9" x14ac:dyDescent="0.45">
      <c r="A2783">
        <v>2782</v>
      </c>
      <c r="B2783">
        <v>1250</v>
      </c>
      <c r="C2783">
        <v>1250</v>
      </c>
      <c r="D2783">
        <v>75</v>
      </c>
      <c r="E2783">
        <v>1384.378167450051</v>
      </c>
      <c r="F2783">
        <v>1384.378167450051</v>
      </c>
      <c r="G2783">
        <v>0</v>
      </c>
      <c r="H2783">
        <v>0</v>
      </c>
      <c r="I2783">
        <v>0</v>
      </c>
    </row>
    <row r="2784" spans="1:9" x14ac:dyDescent="0.45">
      <c r="A2784">
        <v>2783</v>
      </c>
      <c r="B2784">
        <v>1250</v>
      </c>
      <c r="C2784">
        <v>1250</v>
      </c>
      <c r="D2784">
        <v>75</v>
      </c>
      <c r="E2784">
        <v>1182.182691106869</v>
      </c>
      <c r="F2784">
        <v>1182.182691106869</v>
      </c>
      <c r="G2784">
        <v>0</v>
      </c>
      <c r="H2784">
        <v>0</v>
      </c>
      <c r="I2784">
        <v>0</v>
      </c>
    </row>
    <row r="2785" spans="1:9" x14ac:dyDescent="0.45">
      <c r="A2785">
        <v>2784</v>
      </c>
      <c r="B2785">
        <v>1250</v>
      </c>
      <c r="C2785">
        <v>1250</v>
      </c>
      <c r="D2785">
        <v>75</v>
      </c>
      <c r="E2785">
        <v>998.17535735979595</v>
      </c>
      <c r="F2785">
        <v>998.17535735979595</v>
      </c>
      <c r="G2785">
        <v>0</v>
      </c>
      <c r="H2785">
        <v>0</v>
      </c>
      <c r="I2785">
        <v>0</v>
      </c>
    </row>
    <row r="2786" spans="1:9" x14ac:dyDescent="0.45">
      <c r="A2786">
        <v>2785</v>
      </c>
      <c r="B2786">
        <v>1185.101769804633</v>
      </c>
      <c r="C2786">
        <v>1185.101769804633</v>
      </c>
      <c r="D2786">
        <v>70</v>
      </c>
      <c r="E2786">
        <v>638.31824999999992</v>
      </c>
      <c r="F2786">
        <v>638.31824999999992</v>
      </c>
      <c r="G2786">
        <v>75</v>
      </c>
      <c r="H2786">
        <v>0</v>
      </c>
      <c r="I2786">
        <v>0</v>
      </c>
    </row>
    <row r="2787" spans="1:9" x14ac:dyDescent="0.45">
      <c r="A2787">
        <v>2786</v>
      </c>
      <c r="B2787">
        <v>1107.9117532698031</v>
      </c>
      <c r="C2787">
        <v>1107.9117532698031</v>
      </c>
      <c r="D2787">
        <v>70</v>
      </c>
      <c r="E2787">
        <v>588.61096399999997</v>
      </c>
      <c r="F2787">
        <v>588.61096399999997</v>
      </c>
      <c r="G2787">
        <v>75</v>
      </c>
      <c r="H2787">
        <v>0</v>
      </c>
      <c r="I2787">
        <v>0</v>
      </c>
    </row>
    <row r="2788" spans="1:9" x14ac:dyDescent="0.45">
      <c r="A2788">
        <v>2787</v>
      </c>
      <c r="B2788">
        <v>1058.9674322864739</v>
      </c>
      <c r="C2788">
        <v>1058.9674322864739</v>
      </c>
      <c r="D2788">
        <v>70</v>
      </c>
      <c r="E2788">
        <v>362.60422199999999</v>
      </c>
      <c r="F2788">
        <v>362.60422199999999</v>
      </c>
      <c r="G2788">
        <v>125</v>
      </c>
      <c r="H2788">
        <v>0</v>
      </c>
      <c r="I2788">
        <v>0</v>
      </c>
    </row>
    <row r="2789" spans="1:9" x14ac:dyDescent="0.45">
      <c r="A2789">
        <v>2788</v>
      </c>
      <c r="B2789">
        <v>1054.201591759643</v>
      </c>
      <c r="C2789">
        <v>1054.201591759643</v>
      </c>
      <c r="D2789">
        <v>70</v>
      </c>
      <c r="E2789">
        <v>250.42027400000001</v>
      </c>
      <c r="F2789">
        <v>250.42027400000001</v>
      </c>
      <c r="G2789">
        <v>125</v>
      </c>
      <c r="H2789">
        <v>0</v>
      </c>
      <c r="I2789">
        <v>0</v>
      </c>
    </row>
    <row r="2790" spans="1:9" x14ac:dyDescent="0.45">
      <c r="A2790">
        <v>2789</v>
      </c>
      <c r="B2790">
        <v>1051.27542086516</v>
      </c>
      <c r="C2790">
        <v>1051.27542086516</v>
      </c>
      <c r="D2790">
        <v>70</v>
      </c>
      <c r="E2790">
        <v>322.66077700000011</v>
      </c>
      <c r="F2790">
        <v>322.66077700000011</v>
      </c>
      <c r="G2790">
        <v>125</v>
      </c>
      <c r="H2790">
        <v>0</v>
      </c>
      <c r="I2790">
        <v>0</v>
      </c>
    </row>
    <row r="2791" spans="1:9" x14ac:dyDescent="0.45">
      <c r="A2791">
        <v>2790</v>
      </c>
      <c r="B2791">
        <v>1090.5970681182509</v>
      </c>
      <c r="C2791">
        <v>1090.5970681182509</v>
      </c>
      <c r="D2791">
        <v>70</v>
      </c>
      <c r="E2791">
        <v>413.21624200000002</v>
      </c>
      <c r="F2791">
        <v>413.21624200000002</v>
      </c>
      <c r="G2791">
        <v>125</v>
      </c>
      <c r="H2791">
        <v>0</v>
      </c>
      <c r="I2791">
        <v>0</v>
      </c>
    </row>
    <row r="2792" spans="1:9" x14ac:dyDescent="0.45">
      <c r="A2792">
        <v>2791</v>
      </c>
      <c r="B2792">
        <v>1250</v>
      </c>
      <c r="C2792">
        <v>1250</v>
      </c>
      <c r="D2792">
        <v>75</v>
      </c>
      <c r="E2792">
        <v>514.82991200000004</v>
      </c>
      <c r="F2792">
        <v>514.82991200000004</v>
      </c>
      <c r="G2792">
        <v>125</v>
      </c>
      <c r="H2792">
        <v>0</v>
      </c>
      <c r="I2792">
        <v>0</v>
      </c>
    </row>
    <row r="2793" spans="1:9" x14ac:dyDescent="0.45">
      <c r="A2793">
        <v>2792</v>
      </c>
      <c r="B2793">
        <v>1250</v>
      </c>
      <c r="C2793">
        <v>1250</v>
      </c>
      <c r="D2793">
        <v>75</v>
      </c>
      <c r="E2793">
        <v>633.60163799999998</v>
      </c>
      <c r="F2793">
        <v>633.60163799999998</v>
      </c>
      <c r="G2793">
        <v>125</v>
      </c>
      <c r="H2793">
        <v>0</v>
      </c>
      <c r="I2793">
        <v>0</v>
      </c>
    </row>
    <row r="2794" spans="1:9" x14ac:dyDescent="0.45">
      <c r="A2794">
        <v>2793</v>
      </c>
      <c r="B2794">
        <v>1250</v>
      </c>
      <c r="C2794">
        <v>1250</v>
      </c>
      <c r="D2794">
        <v>125</v>
      </c>
      <c r="E2794">
        <v>729.89400000000001</v>
      </c>
      <c r="F2794">
        <v>729.89399999999989</v>
      </c>
      <c r="G2794">
        <v>125</v>
      </c>
      <c r="H2794">
        <v>0</v>
      </c>
      <c r="I2794">
        <v>0</v>
      </c>
    </row>
    <row r="2795" spans="1:9" x14ac:dyDescent="0.45">
      <c r="A2795">
        <v>2794</v>
      </c>
      <c r="B2795">
        <v>1250</v>
      </c>
      <c r="C2795">
        <v>1250</v>
      </c>
      <c r="D2795">
        <v>125</v>
      </c>
      <c r="E2795">
        <v>789.60338100000001</v>
      </c>
      <c r="F2795">
        <v>789.60338100000001</v>
      </c>
      <c r="G2795">
        <v>125</v>
      </c>
      <c r="H2795">
        <v>0</v>
      </c>
      <c r="I2795">
        <v>0</v>
      </c>
    </row>
    <row r="2796" spans="1:9" x14ac:dyDescent="0.45">
      <c r="A2796">
        <v>2795</v>
      </c>
      <c r="B2796">
        <v>1250</v>
      </c>
      <c r="C2796">
        <v>1250</v>
      </c>
      <c r="D2796">
        <v>125</v>
      </c>
      <c r="E2796">
        <v>825.27664699999991</v>
      </c>
      <c r="F2796">
        <v>825.27664700000003</v>
      </c>
      <c r="G2796">
        <v>125</v>
      </c>
      <c r="H2796">
        <v>0</v>
      </c>
      <c r="I2796">
        <v>0</v>
      </c>
    </row>
    <row r="2797" spans="1:9" x14ac:dyDescent="0.45">
      <c r="A2797">
        <v>2796</v>
      </c>
      <c r="B2797">
        <v>1250</v>
      </c>
      <c r="C2797">
        <v>1250</v>
      </c>
      <c r="D2797">
        <v>125</v>
      </c>
      <c r="E2797">
        <v>843.09842300000014</v>
      </c>
      <c r="F2797">
        <v>843.09842300000003</v>
      </c>
      <c r="G2797">
        <v>125</v>
      </c>
      <c r="H2797">
        <v>0</v>
      </c>
      <c r="I2797">
        <v>0</v>
      </c>
    </row>
    <row r="2798" spans="1:9" x14ac:dyDescent="0.45">
      <c r="A2798">
        <v>2797</v>
      </c>
      <c r="B2798">
        <v>1250</v>
      </c>
      <c r="C2798">
        <v>1250</v>
      </c>
      <c r="D2798">
        <v>125</v>
      </c>
      <c r="E2798">
        <v>850.35149300000012</v>
      </c>
      <c r="F2798">
        <v>850.351493</v>
      </c>
      <c r="G2798">
        <v>125</v>
      </c>
      <c r="H2798">
        <v>0</v>
      </c>
      <c r="I2798">
        <v>0</v>
      </c>
    </row>
    <row r="2799" spans="1:9" x14ac:dyDescent="0.45">
      <c r="A2799">
        <v>2798</v>
      </c>
      <c r="B2799">
        <v>1250</v>
      </c>
      <c r="C2799">
        <v>1250</v>
      </c>
      <c r="D2799">
        <v>125</v>
      </c>
      <c r="E2799">
        <v>877.87150799999995</v>
      </c>
      <c r="F2799">
        <v>877.87150800000006</v>
      </c>
      <c r="G2799">
        <v>125</v>
      </c>
      <c r="H2799">
        <v>0</v>
      </c>
      <c r="I2799">
        <v>0</v>
      </c>
    </row>
    <row r="2800" spans="1:9" x14ac:dyDescent="0.45">
      <c r="A2800">
        <v>2799</v>
      </c>
      <c r="B2800">
        <v>1250</v>
      </c>
      <c r="C2800">
        <v>1250</v>
      </c>
      <c r="D2800">
        <v>125</v>
      </c>
      <c r="E2800">
        <v>961.73369200000002</v>
      </c>
      <c r="F2800">
        <v>961.73369200000002</v>
      </c>
      <c r="G2800">
        <v>125</v>
      </c>
      <c r="H2800">
        <v>0</v>
      </c>
      <c r="I2800">
        <v>0</v>
      </c>
    </row>
    <row r="2801" spans="1:9" x14ac:dyDescent="0.45">
      <c r="A2801">
        <v>2800</v>
      </c>
      <c r="B2801">
        <v>1250</v>
      </c>
      <c r="C2801">
        <v>1250</v>
      </c>
      <c r="D2801">
        <v>125</v>
      </c>
      <c r="E2801">
        <v>942.58781299999998</v>
      </c>
      <c r="F2801">
        <v>942.58781299999998</v>
      </c>
      <c r="G2801">
        <v>125</v>
      </c>
      <c r="H2801">
        <v>0</v>
      </c>
      <c r="I2801">
        <v>0</v>
      </c>
    </row>
    <row r="2802" spans="1:9" x14ac:dyDescent="0.45">
      <c r="A2802">
        <v>2801</v>
      </c>
      <c r="B2802">
        <v>1250</v>
      </c>
      <c r="C2802">
        <v>1250</v>
      </c>
      <c r="D2802">
        <v>125</v>
      </c>
      <c r="E2802">
        <v>898.52957100000003</v>
      </c>
      <c r="F2802">
        <v>898.52957100000003</v>
      </c>
      <c r="G2802">
        <v>125</v>
      </c>
      <c r="H2802">
        <v>0</v>
      </c>
      <c r="I2802">
        <v>0</v>
      </c>
    </row>
    <row r="2803" spans="1:9" x14ac:dyDescent="0.45">
      <c r="A2803">
        <v>2802</v>
      </c>
      <c r="B2803">
        <v>1250</v>
      </c>
      <c r="C2803">
        <v>1250</v>
      </c>
      <c r="D2803">
        <v>125</v>
      </c>
      <c r="E2803">
        <v>848.36440199999993</v>
      </c>
      <c r="F2803">
        <v>848.36440199999993</v>
      </c>
      <c r="G2803">
        <v>125</v>
      </c>
      <c r="H2803">
        <v>0</v>
      </c>
      <c r="I2803">
        <v>0</v>
      </c>
    </row>
    <row r="2804" spans="1:9" x14ac:dyDescent="0.45">
      <c r="A2804">
        <v>2803</v>
      </c>
      <c r="B2804">
        <v>1250</v>
      </c>
      <c r="C2804">
        <v>1250</v>
      </c>
      <c r="D2804">
        <v>75</v>
      </c>
      <c r="E2804">
        <v>843.32091600000012</v>
      </c>
      <c r="F2804">
        <v>843.32091600000001</v>
      </c>
      <c r="G2804">
        <v>125</v>
      </c>
      <c r="H2804">
        <v>0</v>
      </c>
      <c r="I2804">
        <v>0</v>
      </c>
    </row>
    <row r="2805" spans="1:9" x14ac:dyDescent="0.45">
      <c r="A2805">
        <v>2804</v>
      </c>
      <c r="B2805">
        <v>1250</v>
      </c>
      <c r="C2805">
        <v>1250</v>
      </c>
      <c r="D2805">
        <v>75</v>
      </c>
      <c r="E2805">
        <v>812.48891200000003</v>
      </c>
      <c r="F2805">
        <v>812.48891199999991</v>
      </c>
      <c r="G2805">
        <v>125</v>
      </c>
      <c r="H2805">
        <v>0</v>
      </c>
      <c r="I2805">
        <v>0</v>
      </c>
    </row>
    <row r="2806" spans="1:9" x14ac:dyDescent="0.45">
      <c r="A2806">
        <v>2805</v>
      </c>
      <c r="B2806">
        <v>1250</v>
      </c>
      <c r="C2806">
        <v>1250</v>
      </c>
      <c r="D2806">
        <v>75</v>
      </c>
      <c r="E2806">
        <v>673.44331799999998</v>
      </c>
      <c r="F2806">
        <v>673.44331799999998</v>
      </c>
      <c r="G2806">
        <v>125</v>
      </c>
      <c r="H2806">
        <v>0</v>
      </c>
      <c r="I2806">
        <v>0</v>
      </c>
    </row>
    <row r="2807" spans="1:9" x14ac:dyDescent="0.45">
      <c r="A2807">
        <v>2806</v>
      </c>
      <c r="B2807">
        <v>1250</v>
      </c>
      <c r="C2807">
        <v>1250</v>
      </c>
      <c r="D2807">
        <v>75</v>
      </c>
      <c r="E2807">
        <v>500.97569600000008</v>
      </c>
      <c r="F2807">
        <v>500.97569600000003</v>
      </c>
      <c r="G2807">
        <v>125</v>
      </c>
      <c r="H2807">
        <v>0</v>
      </c>
      <c r="I2807">
        <v>0</v>
      </c>
    </row>
    <row r="2808" spans="1:9" x14ac:dyDescent="0.45">
      <c r="A2808">
        <v>2807</v>
      </c>
      <c r="B2808">
        <v>1250</v>
      </c>
      <c r="C2808">
        <v>1250</v>
      </c>
      <c r="D2808">
        <v>75</v>
      </c>
      <c r="E2808">
        <v>397.37448999999998</v>
      </c>
      <c r="F2808">
        <v>397.37448999999998</v>
      </c>
      <c r="G2808">
        <v>125</v>
      </c>
      <c r="H2808">
        <v>0</v>
      </c>
      <c r="I2808">
        <v>0</v>
      </c>
    </row>
    <row r="2809" spans="1:9" x14ac:dyDescent="0.45">
      <c r="A2809">
        <v>2808</v>
      </c>
      <c r="B2809">
        <v>1136.166795907001</v>
      </c>
      <c r="C2809">
        <v>1136.166795907001</v>
      </c>
      <c r="D2809">
        <v>70</v>
      </c>
      <c r="E2809">
        <v>354.08905399999998</v>
      </c>
      <c r="F2809">
        <v>354.08905399999998</v>
      </c>
      <c r="G2809">
        <v>125</v>
      </c>
      <c r="H2809">
        <v>0</v>
      </c>
      <c r="I2809">
        <v>0</v>
      </c>
    </row>
    <row r="2810" spans="1:9" x14ac:dyDescent="0.45">
      <c r="A2810">
        <v>2809</v>
      </c>
      <c r="B2810">
        <v>812.39612853695917</v>
      </c>
      <c r="C2810">
        <v>812.39612853695917</v>
      </c>
      <c r="D2810">
        <v>70</v>
      </c>
      <c r="E2810">
        <v>31.987161499999999</v>
      </c>
      <c r="F2810">
        <v>31.987161499999999</v>
      </c>
      <c r="G2810">
        <v>1000</v>
      </c>
      <c r="H2810">
        <v>0</v>
      </c>
      <c r="I2810">
        <v>0</v>
      </c>
    </row>
    <row r="2811" spans="1:9" x14ac:dyDescent="0.45">
      <c r="A2811">
        <v>2810</v>
      </c>
      <c r="B2811">
        <v>752.2913957083158</v>
      </c>
      <c r="C2811">
        <v>752.29139570831558</v>
      </c>
      <c r="D2811">
        <v>70</v>
      </c>
      <c r="E2811">
        <v>39.105494000000007</v>
      </c>
      <c r="F2811">
        <v>39.105494000000007</v>
      </c>
      <c r="G2811">
        <v>1000</v>
      </c>
      <c r="H2811">
        <v>0</v>
      </c>
      <c r="I2811">
        <v>0</v>
      </c>
    </row>
    <row r="2812" spans="1:9" x14ac:dyDescent="0.45">
      <c r="A2812">
        <v>2811</v>
      </c>
      <c r="B2812">
        <v>711.86832039873411</v>
      </c>
      <c r="C2812">
        <v>711.86832039873411</v>
      </c>
      <c r="D2812">
        <v>70</v>
      </c>
      <c r="E2812">
        <v>127.52031100000001</v>
      </c>
      <c r="F2812">
        <v>127.52031100000001</v>
      </c>
      <c r="G2812">
        <v>125</v>
      </c>
      <c r="H2812">
        <v>0</v>
      </c>
      <c r="I2812">
        <v>0</v>
      </c>
    </row>
    <row r="2813" spans="1:9" x14ac:dyDescent="0.45">
      <c r="A2813">
        <v>2812</v>
      </c>
      <c r="B2813">
        <v>703.26688934776666</v>
      </c>
      <c r="C2813">
        <v>703.26688934776666</v>
      </c>
      <c r="D2813">
        <v>70</v>
      </c>
      <c r="E2813">
        <v>233.40620000000001</v>
      </c>
      <c r="F2813">
        <v>233.40620000000001</v>
      </c>
      <c r="G2813">
        <v>125</v>
      </c>
      <c r="H2813">
        <v>0</v>
      </c>
      <c r="I2813">
        <v>0</v>
      </c>
    </row>
    <row r="2814" spans="1:9" x14ac:dyDescent="0.45">
      <c r="A2814">
        <v>2813</v>
      </c>
      <c r="B2814">
        <v>710.61919154635427</v>
      </c>
      <c r="C2814">
        <v>710.61919154635427</v>
      </c>
      <c r="D2814">
        <v>70</v>
      </c>
      <c r="E2814">
        <v>435.51590199999998</v>
      </c>
      <c r="F2814">
        <v>435.51590199999998</v>
      </c>
      <c r="G2814">
        <v>75</v>
      </c>
      <c r="H2814">
        <v>0</v>
      </c>
      <c r="I2814">
        <v>0</v>
      </c>
    </row>
    <row r="2815" spans="1:9" x14ac:dyDescent="0.45">
      <c r="A2815">
        <v>2814</v>
      </c>
      <c r="B2815">
        <v>744.24136584699454</v>
      </c>
      <c r="C2815">
        <v>744.24136584699431</v>
      </c>
      <c r="D2815">
        <v>70</v>
      </c>
      <c r="E2815">
        <v>495.26369372819869</v>
      </c>
      <c r="F2815">
        <v>495.26369372819869</v>
      </c>
      <c r="G2815">
        <v>70</v>
      </c>
      <c r="H2815">
        <v>0</v>
      </c>
      <c r="I2815">
        <v>0</v>
      </c>
    </row>
    <row r="2816" spans="1:9" x14ac:dyDescent="0.45">
      <c r="A2816">
        <v>2815</v>
      </c>
      <c r="B2816">
        <v>1088.756722940152</v>
      </c>
      <c r="C2816">
        <v>1088.756722940152</v>
      </c>
      <c r="D2816">
        <v>70</v>
      </c>
      <c r="E2816">
        <v>724.52526951532695</v>
      </c>
      <c r="F2816">
        <v>724.52526951532695</v>
      </c>
      <c r="G2816">
        <v>70</v>
      </c>
      <c r="H2816">
        <v>0</v>
      </c>
      <c r="I2816">
        <v>0</v>
      </c>
    </row>
    <row r="2817" spans="1:9" x14ac:dyDescent="0.45">
      <c r="A2817">
        <v>2816</v>
      </c>
      <c r="B2817">
        <v>1250</v>
      </c>
      <c r="C2817">
        <v>1250</v>
      </c>
      <c r="D2817">
        <v>75</v>
      </c>
      <c r="E2817">
        <v>934.01387706563446</v>
      </c>
      <c r="F2817">
        <v>934.01387706563435</v>
      </c>
      <c r="G2817">
        <v>70</v>
      </c>
      <c r="H2817">
        <v>0</v>
      </c>
      <c r="I2817">
        <v>0</v>
      </c>
    </row>
    <row r="2818" spans="1:9" x14ac:dyDescent="0.45">
      <c r="A2818">
        <v>2817</v>
      </c>
      <c r="B2818">
        <v>1250</v>
      </c>
      <c r="C2818">
        <v>1250</v>
      </c>
      <c r="D2818">
        <v>75</v>
      </c>
      <c r="E2818">
        <v>928.78599200000008</v>
      </c>
      <c r="F2818">
        <v>928.78599199999996</v>
      </c>
      <c r="G2818">
        <v>75</v>
      </c>
      <c r="H2818">
        <v>0</v>
      </c>
      <c r="I2818">
        <v>0</v>
      </c>
    </row>
    <row r="2819" spans="1:9" x14ac:dyDescent="0.45">
      <c r="A2819">
        <v>2818</v>
      </c>
      <c r="B2819">
        <v>1250</v>
      </c>
      <c r="C2819">
        <v>1250</v>
      </c>
      <c r="D2819">
        <v>75</v>
      </c>
      <c r="E2819">
        <v>928.09607299999993</v>
      </c>
      <c r="F2819">
        <v>928.09607300000016</v>
      </c>
      <c r="G2819">
        <v>75</v>
      </c>
      <c r="H2819">
        <v>0</v>
      </c>
      <c r="I2819">
        <v>0</v>
      </c>
    </row>
    <row r="2820" spans="1:9" x14ac:dyDescent="0.45">
      <c r="A2820">
        <v>2819</v>
      </c>
      <c r="B2820">
        <v>1250</v>
      </c>
      <c r="C2820">
        <v>1250</v>
      </c>
      <c r="D2820">
        <v>75</v>
      </c>
      <c r="E2820">
        <v>947.50583800000004</v>
      </c>
      <c r="F2820">
        <v>947.50583800000015</v>
      </c>
      <c r="G2820">
        <v>75</v>
      </c>
      <c r="H2820">
        <v>0</v>
      </c>
      <c r="I2820">
        <v>0</v>
      </c>
    </row>
    <row r="2821" spans="1:9" x14ac:dyDescent="0.45">
      <c r="A2821">
        <v>2820</v>
      </c>
      <c r="B2821">
        <v>1250</v>
      </c>
      <c r="C2821">
        <v>1250</v>
      </c>
      <c r="D2821">
        <v>75</v>
      </c>
      <c r="E2821">
        <v>969.45538099999999</v>
      </c>
      <c r="F2821">
        <v>969.45538099999987</v>
      </c>
      <c r="G2821">
        <v>75</v>
      </c>
      <c r="H2821">
        <v>0</v>
      </c>
      <c r="I2821">
        <v>0</v>
      </c>
    </row>
    <row r="2822" spans="1:9" x14ac:dyDescent="0.45">
      <c r="A2822">
        <v>2821</v>
      </c>
      <c r="B2822">
        <v>1250</v>
      </c>
      <c r="C2822">
        <v>1250</v>
      </c>
      <c r="D2822">
        <v>75</v>
      </c>
      <c r="E2822">
        <v>906.38403299999993</v>
      </c>
      <c r="F2822">
        <v>906.38403299999993</v>
      </c>
      <c r="G2822">
        <v>75</v>
      </c>
      <c r="H2822">
        <v>0</v>
      </c>
      <c r="I2822">
        <v>0</v>
      </c>
    </row>
    <row r="2823" spans="1:9" x14ac:dyDescent="0.45">
      <c r="A2823">
        <v>2822</v>
      </c>
      <c r="B2823">
        <v>1250</v>
      </c>
      <c r="C2823">
        <v>1250</v>
      </c>
      <c r="D2823">
        <v>75</v>
      </c>
      <c r="E2823">
        <v>864.25113799999997</v>
      </c>
      <c r="F2823">
        <v>864.25113799999997</v>
      </c>
      <c r="G2823">
        <v>125</v>
      </c>
      <c r="H2823">
        <v>0</v>
      </c>
      <c r="I2823">
        <v>0</v>
      </c>
    </row>
    <row r="2824" spans="1:9" x14ac:dyDescent="0.45">
      <c r="A2824">
        <v>2823</v>
      </c>
      <c r="B2824">
        <v>1250</v>
      </c>
      <c r="C2824">
        <v>1250</v>
      </c>
      <c r="D2824">
        <v>75</v>
      </c>
      <c r="E2824">
        <v>871.47444300000006</v>
      </c>
      <c r="F2824">
        <v>871.47444300000006</v>
      </c>
      <c r="G2824">
        <v>75</v>
      </c>
      <c r="H2824">
        <v>0</v>
      </c>
      <c r="I2824">
        <v>0</v>
      </c>
    </row>
    <row r="2825" spans="1:9" x14ac:dyDescent="0.45">
      <c r="A2825">
        <v>2824</v>
      </c>
      <c r="B2825">
        <v>1250</v>
      </c>
      <c r="C2825">
        <v>1250</v>
      </c>
      <c r="D2825">
        <v>75</v>
      </c>
      <c r="E2825">
        <v>809.91744099999983</v>
      </c>
      <c r="F2825">
        <v>809.91744099999994</v>
      </c>
      <c r="G2825">
        <v>75</v>
      </c>
      <c r="H2825">
        <v>0</v>
      </c>
      <c r="I2825">
        <v>0</v>
      </c>
    </row>
    <row r="2826" spans="1:9" x14ac:dyDescent="0.45">
      <c r="A2826">
        <v>2825</v>
      </c>
      <c r="B2826">
        <v>1250</v>
      </c>
      <c r="C2826">
        <v>1250</v>
      </c>
      <c r="D2826">
        <v>75</v>
      </c>
      <c r="E2826">
        <v>780.89823000000001</v>
      </c>
      <c r="F2826">
        <v>780.8982299999999</v>
      </c>
      <c r="G2826">
        <v>125</v>
      </c>
      <c r="H2826">
        <v>0</v>
      </c>
      <c r="I2826">
        <v>0</v>
      </c>
    </row>
    <row r="2827" spans="1:9" x14ac:dyDescent="0.45">
      <c r="A2827">
        <v>2826</v>
      </c>
      <c r="B2827">
        <v>1250</v>
      </c>
      <c r="C2827">
        <v>1250</v>
      </c>
      <c r="D2827">
        <v>75</v>
      </c>
      <c r="E2827">
        <v>713.3132720000001</v>
      </c>
      <c r="F2827">
        <v>713.31327199999998</v>
      </c>
      <c r="G2827">
        <v>125</v>
      </c>
      <c r="H2827">
        <v>0</v>
      </c>
      <c r="I2827">
        <v>0</v>
      </c>
    </row>
    <row r="2828" spans="1:9" x14ac:dyDescent="0.45">
      <c r="A2828">
        <v>2827</v>
      </c>
      <c r="B2828">
        <v>1250</v>
      </c>
      <c r="C2828">
        <v>1250</v>
      </c>
      <c r="D2828">
        <v>75</v>
      </c>
      <c r="E2828">
        <v>660.44959299999994</v>
      </c>
      <c r="F2828">
        <v>660.44959299999994</v>
      </c>
      <c r="G2828">
        <v>75</v>
      </c>
      <c r="H2828">
        <v>0</v>
      </c>
      <c r="I2828">
        <v>0</v>
      </c>
    </row>
    <row r="2829" spans="1:9" x14ac:dyDescent="0.45">
      <c r="A2829">
        <v>2828</v>
      </c>
      <c r="B2829">
        <v>1250</v>
      </c>
      <c r="C2829">
        <v>1250</v>
      </c>
      <c r="D2829">
        <v>75</v>
      </c>
      <c r="E2829">
        <v>551.45157999999992</v>
      </c>
      <c r="F2829">
        <v>551.45157999999992</v>
      </c>
      <c r="G2829">
        <v>125</v>
      </c>
      <c r="H2829">
        <v>0</v>
      </c>
      <c r="I2829">
        <v>0</v>
      </c>
    </row>
    <row r="2830" spans="1:9" x14ac:dyDescent="0.45">
      <c r="A2830">
        <v>2829</v>
      </c>
      <c r="B2830">
        <v>1250</v>
      </c>
      <c r="C2830">
        <v>1250</v>
      </c>
      <c r="D2830">
        <v>75</v>
      </c>
      <c r="E2830">
        <v>582.46708200000012</v>
      </c>
      <c r="F2830">
        <v>582.467082</v>
      </c>
      <c r="G2830">
        <v>125</v>
      </c>
      <c r="H2830">
        <v>0</v>
      </c>
      <c r="I2830">
        <v>0</v>
      </c>
    </row>
    <row r="2831" spans="1:9" x14ac:dyDescent="0.45">
      <c r="A2831">
        <v>2830</v>
      </c>
      <c r="B2831">
        <v>1116.8460260754621</v>
      </c>
      <c r="C2831">
        <v>1116.8460260754621</v>
      </c>
      <c r="D2831">
        <v>70</v>
      </c>
      <c r="E2831">
        <v>548.33679800000004</v>
      </c>
      <c r="F2831">
        <v>548.33679800000004</v>
      </c>
      <c r="G2831">
        <v>75</v>
      </c>
      <c r="H2831">
        <v>0</v>
      </c>
      <c r="I2831">
        <v>0</v>
      </c>
    </row>
    <row r="2832" spans="1:9" x14ac:dyDescent="0.45">
      <c r="A2832">
        <v>2831</v>
      </c>
      <c r="B2832">
        <v>925.94377991833267</v>
      </c>
      <c r="C2832">
        <v>925.94377991833278</v>
      </c>
      <c r="D2832">
        <v>70</v>
      </c>
      <c r="E2832">
        <v>517.49826800000005</v>
      </c>
      <c r="F2832">
        <v>517.49826799999994</v>
      </c>
      <c r="G2832">
        <v>75</v>
      </c>
      <c r="H2832">
        <v>0</v>
      </c>
      <c r="I2832">
        <v>0</v>
      </c>
    </row>
    <row r="2833" spans="1:9" x14ac:dyDescent="0.45">
      <c r="A2833">
        <v>2832</v>
      </c>
      <c r="B2833">
        <v>773.64633327760862</v>
      </c>
      <c r="C2833">
        <v>773.64633327760851</v>
      </c>
      <c r="D2833">
        <v>70</v>
      </c>
      <c r="E2833">
        <v>503.81150400000001</v>
      </c>
      <c r="F2833">
        <v>503.81150400000001</v>
      </c>
      <c r="G2833">
        <v>75</v>
      </c>
      <c r="H2833">
        <v>0</v>
      </c>
      <c r="I2833">
        <v>0</v>
      </c>
    </row>
    <row r="2834" spans="1:9" x14ac:dyDescent="0.45">
      <c r="A2834">
        <v>2833</v>
      </c>
      <c r="B2834">
        <v>811.57618790091806</v>
      </c>
      <c r="C2834">
        <v>811.57618790091794</v>
      </c>
      <c r="D2834">
        <v>70</v>
      </c>
      <c r="E2834">
        <v>193.722578</v>
      </c>
      <c r="F2834">
        <v>193.722578</v>
      </c>
      <c r="G2834">
        <v>125</v>
      </c>
      <c r="H2834">
        <v>0</v>
      </c>
      <c r="I2834">
        <v>0</v>
      </c>
    </row>
    <row r="2835" spans="1:9" x14ac:dyDescent="0.45">
      <c r="A2835">
        <v>2834</v>
      </c>
      <c r="B2835">
        <v>756.91893406407382</v>
      </c>
      <c r="C2835">
        <v>756.91893406407382</v>
      </c>
      <c r="D2835">
        <v>70</v>
      </c>
      <c r="E2835">
        <v>117.7125286247926</v>
      </c>
      <c r="F2835">
        <v>117.7125286247926</v>
      </c>
      <c r="G2835">
        <v>130</v>
      </c>
      <c r="H2835">
        <v>0</v>
      </c>
      <c r="I2835">
        <v>0</v>
      </c>
    </row>
    <row r="2836" spans="1:9" x14ac:dyDescent="0.45">
      <c r="A2836">
        <v>2835</v>
      </c>
      <c r="B2836">
        <v>725.33972590807753</v>
      </c>
      <c r="C2836">
        <v>725.33972590807753</v>
      </c>
      <c r="D2836">
        <v>70</v>
      </c>
      <c r="E2836">
        <v>112.8014763618349</v>
      </c>
      <c r="F2836">
        <v>112.8014763618349</v>
      </c>
      <c r="G2836">
        <v>130</v>
      </c>
      <c r="H2836">
        <v>0</v>
      </c>
      <c r="I2836">
        <v>0</v>
      </c>
    </row>
    <row r="2837" spans="1:9" x14ac:dyDescent="0.45">
      <c r="A2837">
        <v>2836</v>
      </c>
      <c r="B2837">
        <v>737.84987604552407</v>
      </c>
      <c r="C2837">
        <v>737.84987604552407</v>
      </c>
      <c r="D2837">
        <v>70</v>
      </c>
      <c r="E2837">
        <v>72.561592499999989</v>
      </c>
      <c r="F2837">
        <v>72.561592499999989</v>
      </c>
      <c r="G2837">
        <v>1000</v>
      </c>
      <c r="H2837">
        <v>0</v>
      </c>
      <c r="I2837">
        <v>0</v>
      </c>
    </row>
    <row r="2838" spans="1:9" x14ac:dyDescent="0.45">
      <c r="A2838">
        <v>2837</v>
      </c>
      <c r="B2838">
        <v>752.07239276881796</v>
      </c>
      <c r="C2838">
        <v>752.07239276881785</v>
      </c>
      <c r="D2838">
        <v>70</v>
      </c>
      <c r="E2838">
        <v>75.954940500000006</v>
      </c>
      <c r="F2838">
        <v>75.954940500000006</v>
      </c>
      <c r="G2838">
        <v>1000</v>
      </c>
      <c r="H2838">
        <v>0</v>
      </c>
      <c r="I2838">
        <v>0</v>
      </c>
    </row>
    <row r="2839" spans="1:9" x14ac:dyDescent="0.45">
      <c r="A2839">
        <v>2838</v>
      </c>
      <c r="B2839">
        <v>766.31932704874725</v>
      </c>
      <c r="C2839">
        <v>766.31932704874725</v>
      </c>
      <c r="D2839">
        <v>70</v>
      </c>
      <c r="E2839">
        <v>123.118155</v>
      </c>
      <c r="F2839">
        <v>123.118155</v>
      </c>
      <c r="G2839">
        <v>125</v>
      </c>
      <c r="H2839">
        <v>0</v>
      </c>
      <c r="I2839">
        <v>0</v>
      </c>
    </row>
    <row r="2840" spans="1:9" x14ac:dyDescent="0.45">
      <c r="A2840">
        <v>2839</v>
      </c>
      <c r="B2840">
        <v>1085.4078753743161</v>
      </c>
      <c r="C2840">
        <v>1085.4078753743161</v>
      </c>
      <c r="D2840">
        <v>70</v>
      </c>
      <c r="E2840">
        <v>192.81175099999999</v>
      </c>
      <c r="F2840">
        <v>192.81175099999999</v>
      </c>
      <c r="G2840">
        <v>125</v>
      </c>
      <c r="H2840">
        <v>0</v>
      </c>
      <c r="I2840">
        <v>0</v>
      </c>
    </row>
    <row r="2841" spans="1:9" x14ac:dyDescent="0.45">
      <c r="A2841">
        <v>2840</v>
      </c>
      <c r="B2841">
        <v>1250</v>
      </c>
      <c r="C2841">
        <v>1250</v>
      </c>
      <c r="D2841">
        <v>75</v>
      </c>
      <c r="E2841">
        <v>285.99217800000002</v>
      </c>
      <c r="F2841">
        <v>285.99217800000002</v>
      </c>
      <c r="G2841">
        <v>125</v>
      </c>
      <c r="H2841">
        <v>0</v>
      </c>
      <c r="I2841">
        <v>0</v>
      </c>
    </row>
    <row r="2842" spans="1:9" x14ac:dyDescent="0.45">
      <c r="A2842">
        <v>2841</v>
      </c>
      <c r="B2842">
        <v>1250</v>
      </c>
      <c r="C2842">
        <v>1250</v>
      </c>
      <c r="D2842">
        <v>75</v>
      </c>
      <c r="E2842">
        <v>376.97091999999998</v>
      </c>
      <c r="F2842">
        <v>376.97091999999998</v>
      </c>
      <c r="G2842">
        <v>125</v>
      </c>
      <c r="H2842">
        <v>0</v>
      </c>
      <c r="I2842">
        <v>0</v>
      </c>
    </row>
    <row r="2843" spans="1:9" x14ac:dyDescent="0.45">
      <c r="A2843">
        <v>2842</v>
      </c>
      <c r="B2843">
        <v>1250</v>
      </c>
      <c r="C2843">
        <v>1250</v>
      </c>
      <c r="D2843">
        <v>75</v>
      </c>
      <c r="E2843">
        <v>422.39092199999999</v>
      </c>
      <c r="F2843">
        <v>422.39092199999999</v>
      </c>
      <c r="G2843">
        <v>125</v>
      </c>
      <c r="H2843">
        <v>0</v>
      </c>
      <c r="I2843">
        <v>0</v>
      </c>
    </row>
    <row r="2844" spans="1:9" x14ac:dyDescent="0.45">
      <c r="A2844">
        <v>2843</v>
      </c>
      <c r="B2844">
        <v>1250</v>
      </c>
      <c r="C2844">
        <v>1250</v>
      </c>
      <c r="D2844">
        <v>75</v>
      </c>
      <c r="E2844">
        <v>443.53131200000013</v>
      </c>
      <c r="F2844">
        <v>443.53131200000001</v>
      </c>
      <c r="G2844">
        <v>125</v>
      </c>
      <c r="H2844">
        <v>0</v>
      </c>
      <c r="I2844">
        <v>0</v>
      </c>
    </row>
    <row r="2845" spans="1:9" x14ac:dyDescent="0.45">
      <c r="A2845">
        <v>2844</v>
      </c>
      <c r="B2845">
        <v>1250</v>
      </c>
      <c r="C2845">
        <v>1250</v>
      </c>
      <c r="D2845">
        <v>75</v>
      </c>
      <c r="E2845">
        <v>466.86012299999999</v>
      </c>
      <c r="F2845">
        <v>466.86012299999999</v>
      </c>
      <c r="G2845">
        <v>125</v>
      </c>
      <c r="H2845">
        <v>0</v>
      </c>
      <c r="I2845">
        <v>0</v>
      </c>
    </row>
    <row r="2846" spans="1:9" x14ac:dyDescent="0.45">
      <c r="A2846">
        <v>2845</v>
      </c>
      <c r="B2846">
        <v>1250</v>
      </c>
      <c r="C2846">
        <v>1250</v>
      </c>
      <c r="D2846">
        <v>75</v>
      </c>
      <c r="E2846">
        <v>458.603275</v>
      </c>
      <c r="F2846">
        <v>458.60327500000011</v>
      </c>
      <c r="G2846">
        <v>125</v>
      </c>
      <c r="H2846">
        <v>0</v>
      </c>
      <c r="I2846">
        <v>0</v>
      </c>
    </row>
    <row r="2847" spans="1:9" x14ac:dyDescent="0.45">
      <c r="A2847">
        <v>2846</v>
      </c>
      <c r="B2847">
        <v>1250</v>
      </c>
      <c r="C2847">
        <v>1250</v>
      </c>
      <c r="D2847">
        <v>75</v>
      </c>
      <c r="E2847">
        <v>447.046741</v>
      </c>
      <c r="F2847">
        <v>447.046741</v>
      </c>
      <c r="G2847">
        <v>125</v>
      </c>
      <c r="H2847">
        <v>0</v>
      </c>
      <c r="I2847">
        <v>0</v>
      </c>
    </row>
    <row r="2848" spans="1:9" x14ac:dyDescent="0.45">
      <c r="A2848">
        <v>2847</v>
      </c>
      <c r="B2848">
        <v>1250</v>
      </c>
      <c r="C2848">
        <v>1250</v>
      </c>
      <c r="D2848">
        <v>75</v>
      </c>
      <c r="E2848">
        <v>372.58609200000001</v>
      </c>
      <c r="F2848">
        <v>372.58609200000001</v>
      </c>
      <c r="G2848">
        <v>125</v>
      </c>
      <c r="H2848">
        <v>0</v>
      </c>
      <c r="I2848">
        <v>0</v>
      </c>
    </row>
    <row r="2849" spans="1:9" x14ac:dyDescent="0.45">
      <c r="A2849">
        <v>2848</v>
      </c>
      <c r="B2849">
        <v>1250</v>
      </c>
      <c r="C2849">
        <v>1250</v>
      </c>
      <c r="D2849">
        <v>75</v>
      </c>
      <c r="E2849">
        <v>275.72615200000001</v>
      </c>
      <c r="F2849">
        <v>275.72615200000001</v>
      </c>
      <c r="G2849">
        <v>125</v>
      </c>
      <c r="H2849">
        <v>0</v>
      </c>
      <c r="I2849">
        <v>0</v>
      </c>
    </row>
    <row r="2850" spans="1:9" x14ac:dyDescent="0.45">
      <c r="A2850">
        <v>2849</v>
      </c>
      <c r="B2850">
        <v>1250</v>
      </c>
      <c r="C2850">
        <v>1250</v>
      </c>
      <c r="D2850">
        <v>75</v>
      </c>
      <c r="E2850">
        <v>278.33020305343609</v>
      </c>
      <c r="F2850">
        <v>278.33020305343609</v>
      </c>
      <c r="G2850">
        <v>130</v>
      </c>
      <c r="H2850">
        <v>0</v>
      </c>
      <c r="I2850">
        <v>0</v>
      </c>
    </row>
    <row r="2851" spans="1:9" x14ac:dyDescent="0.45">
      <c r="A2851">
        <v>2850</v>
      </c>
      <c r="B2851">
        <v>1250</v>
      </c>
      <c r="C2851">
        <v>1250</v>
      </c>
      <c r="D2851">
        <v>75</v>
      </c>
      <c r="E2851">
        <v>264.23164016480598</v>
      </c>
      <c r="F2851">
        <v>264.23164016480598</v>
      </c>
      <c r="G2851">
        <v>130</v>
      </c>
      <c r="H2851">
        <v>0</v>
      </c>
      <c r="I2851">
        <v>0</v>
      </c>
    </row>
    <row r="2852" spans="1:9" x14ac:dyDescent="0.45">
      <c r="A2852">
        <v>2851</v>
      </c>
      <c r="B2852">
        <v>1250</v>
      </c>
      <c r="C2852">
        <v>1250</v>
      </c>
      <c r="D2852">
        <v>75</v>
      </c>
      <c r="E2852">
        <v>334.2828219999999</v>
      </c>
      <c r="F2852">
        <v>334.28282200000001</v>
      </c>
      <c r="G2852">
        <v>125</v>
      </c>
      <c r="H2852">
        <v>0</v>
      </c>
      <c r="I2852">
        <v>0</v>
      </c>
    </row>
    <row r="2853" spans="1:9" x14ac:dyDescent="0.45">
      <c r="A2853">
        <v>2852</v>
      </c>
      <c r="B2853">
        <v>1250</v>
      </c>
      <c r="C2853">
        <v>1250</v>
      </c>
      <c r="D2853">
        <v>75</v>
      </c>
      <c r="E2853">
        <v>539.655754</v>
      </c>
      <c r="F2853">
        <v>539.655754</v>
      </c>
      <c r="G2853">
        <v>125</v>
      </c>
      <c r="H2853">
        <v>0</v>
      </c>
      <c r="I2853">
        <v>0</v>
      </c>
    </row>
    <row r="2854" spans="1:9" x14ac:dyDescent="0.45">
      <c r="A2854">
        <v>2853</v>
      </c>
      <c r="B2854">
        <v>1250</v>
      </c>
      <c r="C2854">
        <v>1250</v>
      </c>
      <c r="D2854">
        <v>75</v>
      </c>
      <c r="E2854">
        <v>656.09179799999993</v>
      </c>
      <c r="F2854">
        <v>656.09179799999993</v>
      </c>
      <c r="G2854">
        <v>75</v>
      </c>
      <c r="H2854">
        <v>0</v>
      </c>
      <c r="I2854">
        <v>0</v>
      </c>
    </row>
    <row r="2855" spans="1:9" x14ac:dyDescent="0.45">
      <c r="A2855">
        <v>2854</v>
      </c>
      <c r="B2855">
        <v>1145.2535153918141</v>
      </c>
      <c r="C2855">
        <v>1145.2535153918141</v>
      </c>
      <c r="D2855">
        <v>70</v>
      </c>
      <c r="E2855">
        <v>685.791428</v>
      </c>
      <c r="F2855">
        <v>685.791428</v>
      </c>
      <c r="G2855">
        <v>75</v>
      </c>
      <c r="H2855">
        <v>0</v>
      </c>
      <c r="I2855">
        <v>0</v>
      </c>
    </row>
    <row r="2856" spans="1:9" x14ac:dyDescent="0.45">
      <c r="A2856">
        <v>2855</v>
      </c>
      <c r="B2856">
        <v>952.56306527453148</v>
      </c>
      <c r="C2856">
        <v>952.5630652745316</v>
      </c>
      <c r="D2856">
        <v>70</v>
      </c>
      <c r="E2856">
        <v>694.1824869903005</v>
      </c>
      <c r="F2856">
        <v>694.18248699030039</v>
      </c>
      <c r="G2856">
        <v>0</v>
      </c>
      <c r="H2856">
        <v>0</v>
      </c>
      <c r="I2856">
        <v>0</v>
      </c>
    </row>
    <row r="2857" spans="1:9" x14ac:dyDescent="0.45">
      <c r="A2857">
        <v>2856</v>
      </c>
      <c r="B2857">
        <v>799.42049964945204</v>
      </c>
      <c r="C2857">
        <v>799.42049964945193</v>
      </c>
      <c r="D2857">
        <v>70</v>
      </c>
      <c r="E2857">
        <v>582.57949612790071</v>
      </c>
      <c r="F2857">
        <v>582.57949612790071</v>
      </c>
      <c r="G2857">
        <v>0</v>
      </c>
      <c r="H2857">
        <v>0</v>
      </c>
      <c r="I2857">
        <v>0</v>
      </c>
    </row>
    <row r="2858" spans="1:9" x14ac:dyDescent="0.45">
      <c r="A2858">
        <v>2857</v>
      </c>
      <c r="B2858">
        <v>1250</v>
      </c>
      <c r="C2858">
        <v>1250</v>
      </c>
      <c r="D2858">
        <v>75</v>
      </c>
      <c r="E2858">
        <v>663.1497280000001</v>
      </c>
      <c r="F2858">
        <v>663.1497280000001</v>
      </c>
      <c r="G2858">
        <v>75</v>
      </c>
      <c r="H2858">
        <v>0</v>
      </c>
      <c r="I2858">
        <v>0</v>
      </c>
    </row>
    <row r="2859" spans="1:9" x14ac:dyDescent="0.45">
      <c r="A2859">
        <v>2858</v>
      </c>
      <c r="B2859">
        <v>1218.87858903295</v>
      </c>
      <c r="C2859">
        <v>1218.87858903295</v>
      </c>
      <c r="D2859">
        <v>70</v>
      </c>
      <c r="E2859">
        <v>737.5329680000001</v>
      </c>
      <c r="F2859">
        <v>737.53296799999998</v>
      </c>
      <c r="G2859">
        <v>75</v>
      </c>
      <c r="H2859">
        <v>0</v>
      </c>
      <c r="I2859">
        <v>0</v>
      </c>
    </row>
    <row r="2860" spans="1:9" x14ac:dyDescent="0.45">
      <c r="A2860">
        <v>2859</v>
      </c>
      <c r="B2860">
        <v>1154.230414016811</v>
      </c>
      <c r="C2860">
        <v>1154.230414016811</v>
      </c>
      <c r="D2860">
        <v>70</v>
      </c>
      <c r="E2860">
        <v>781.5360740000001</v>
      </c>
      <c r="F2860">
        <v>781.5360740000001</v>
      </c>
      <c r="G2860">
        <v>30</v>
      </c>
      <c r="H2860">
        <v>0</v>
      </c>
      <c r="I2860">
        <v>0</v>
      </c>
    </row>
    <row r="2861" spans="1:9" x14ac:dyDescent="0.45">
      <c r="A2861">
        <v>2860</v>
      </c>
      <c r="B2861">
        <v>1136.507649318472</v>
      </c>
      <c r="C2861">
        <v>1136.507649318472</v>
      </c>
      <c r="D2861">
        <v>70</v>
      </c>
      <c r="E2861">
        <v>781.72226199999989</v>
      </c>
      <c r="F2861">
        <v>781.722262</v>
      </c>
      <c r="G2861">
        <v>30</v>
      </c>
      <c r="H2861">
        <v>0</v>
      </c>
      <c r="I2861">
        <v>0</v>
      </c>
    </row>
    <row r="2862" spans="1:9" x14ac:dyDescent="0.45">
      <c r="A2862">
        <v>2861</v>
      </c>
      <c r="B2862">
        <v>1146.9303387427599</v>
      </c>
      <c r="C2862">
        <v>1146.9303387427599</v>
      </c>
      <c r="D2862">
        <v>70</v>
      </c>
      <c r="E2862">
        <v>835.82807687763523</v>
      </c>
      <c r="F2862">
        <v>835.82807687763523</v>
      </c>
      <c r="G2862">
        <v>0</v>
      </c>
      <c r="H2862">
        <v>0</v>
      </c>
      <c r="I2862">
        <v>0</v>
      </c>
    </row>
    <row r="2863" spans="1:9" x14ac:dyDescent="0.45">
      <c r="A2863">
        <v>2862</v>
      </c>
      <c r="B2863">
        <v>1161.981840895279</v>
      </c>
      <c r="C2863">
        <v>1161.981840895279</v>
      </c>
      <c r="D2863">
        <v>70</v>
      </c>
      <c r="E2863">
        <v>846.7968930936662</v>
      </c>
      <c r="F2863">
        <v>846.7968930936662</v>
      </c>
      <c r="G2863">
        <v>0</v>
      </c>
      <c r="H2863">
        <v>0</v>
      </c>
      <c r="I2863">
        <v>0</v>
      </c>
    </row>
    <row r="2864" spans="1:9" x14ac:dyDescent="0.45">
      <c r="A2864">
        <v>2863</v>
      </c>
      <c r="B2864">
        <v>1250</v>
      </c>
      <c r="C2864">
        <v>1250</v>
      </c>
      <c r="D2864">
        <v>75</v>
      </c>
      <c r="E2864">
        <v>1022.187742</v>
      </c>
      <c r="F2864">
        <v>1022.187742</v>
      </c>
      <c r="G2864">
        <v>75</v>
      </c>
      <c r="H2864">
        <v>0</v>
      </c>
      <c r="I2864">
        <v>0</v>
      </c>
    </row>
    <row r="2865" spans="1:9" x14ac:dyDescent="0.45">
      <c r="A2865">
        <v>2864</v>
      </c>
      <c r="B2865">
        <v>1250</v>
      </c>
      <c r="C2865">
        <v>1250</v>
      </c>
      <c r="D2865">
        <v>75</v>
      </c>
      <c r="E2865">
        <v>1049.5368679999999</v>
      </c>
      <c r="F2865">
        <v>1049.5368679999999</v>
      </c>
      <c r="G2865">
        <v>75</v>
      </c>
      <c r="H2865">
        <v>0</v>
      </c>
      <c r="I2865">
        <v>0</v>
      </c>
    </row>
    <row r="2866" spans="1:9" x14ac:dyDescent="0.45">
      <c r="A2866">
        <v>2865</v>
      </c>
      <c r="B2866">
        <v>1250</v>
      </c>
      <c r="C2866">
        <v>1250</v>
      </c>
      <c r="D2866">
        <v>125</v>
      </c>
      <c r="E2866">
        <v>1070.457672</v>
      </c>
      <c r="F2866">
        <v>1070.457672</v>
      </c>
      <c r="G2866">
        <v>125</v>
      </c>
      <c r="H2866">
        <v>0</v>
      </c>
      <c r="I2866">
        <v>0</v>
      </c>
    </row>
    <row r="2867" spans="1:9" x14ac:dyDescent="0.45">
      <c r="A2867">
        <v>2866</v>
      </c>
      <c r="B2867">
        <v>1250</v>
      </c>
      <c r="C2867">
        <v>1250</v>
      </c>
      <c r="D2867">
        <v>125</v>
      </c>
      <c r="E2867">
        <v>1077.8301489999999</v>
      </c>
      <c r="F2867">
        <v>1077.8301489999999</v>
      </c>
      <c r="G2867">
        <v>125</v>
      </c>
      <c r="H2867">
        <v>0</v>
      </c>
      <c r="I2867">
        <v>0</v>
      </c>
    </row>
    <row r="2868" spans="1:9" x14ac:dyDescent="0.45">
      <c r="A2868">
        <v>2867</v>
      </c>
      <c r="B2868">
        <v>1250</v>
      </c>
      <c r="C2868">
        <v>1250</v>
      </c>
      <c r="D2868">
        <v>125</v>
      </c>
      <c r="E2868">
        <v>1061.735866</v>
      </c>
      <c r="F2868">
        <v>1061.735866</v>
      </c>
      <c r="G2868">
        <v>125</v>
      </c>
      <c r="H2868">
        <v>0</v>
      </c>
      <c r="I2868">
        <v>0</v>
      </c>
    </row>
    <row r="2869" spans="1:9" x14ac:dyDescent="0.45">
      <c r="A2869">
        <v>2868</v>
      </c>
      <c r="B2869">
        <v>1250</v>
      </c>
      <c r="C2869">
        <v>1250</v>
      </c>
      <c r="D2869">
        <v>125</v>
      </c>
      <c r="E2869">
        <v>1027.1376769999999</v>
      </c>
      <c r="F2869">
        <v>1027.1376769999999</v>
      </c>
      <c r="G2869">
        <v>125</v>
      </c>
      <c r="H2869">
        <v>0</v>
      </c>
      <c r="I2869">
        <v>0</v>
      </c>
    </row>
    <row r="2870" spans="1:9" x14ac:dyDescent="0.45">
      <c r="A2870">
        <v>2869</v>
      </c>
      <c r="B2870">
        <v>1250</v>
      </c>
      <c r="C2870">
        <v>1250</v>
      </c>
      <c r="D2870">
        <v>125</v>
      </c>
      <c r="E2870">
        <v>1026.1445329999999</v>
      </c>
      <c r="F2870">
        <v>1026.1445329999999</v>
      </c>
      <c r="G2870">
        <v>125</v>
      </c>
      <c r="H2870">
        <v>0</v>
      </c>
      <c r="I2870">
        <v>0</v>
      </c>
    </row>
    <row r="2871" spans="1:9" x14ac:dyDescent="0.45">
      <c r="A2871">
        <v>2870</v>
      </c>
      <c r="B2871">
        <v>1250</v>
      </c>
      <c r="C2871">
        <v>1250</v>
      </c>
      <c r="D2871">
        <v>125</v>
      </c>
      <c r="E2871">
        <v>980.29480199999989</v>
      </c>
      <c r="F2871">
        <v>980.29480199999989</v>
      </c>
      <c r="G2871">
        <v>125</v>
      </c>
      <c r="H2871">
        <v>0</v>
      </c>
      <c r="I2871">
        <v>0</v>
      </c>
    </row>
    <row r="2872" spans="1:9" x14ac:dyDescent="0.45">
      <c r="A2872">
        <v>2871</v>
      </c>
      <c r="B2872">
        <v>1250</v>
      </c>
      <c r="C2872">
        <v>1250</v>
      </c>
      <c r="D2872">
        <v>125</v>
      </c>
      <c r="E2872">
        <v>1146.935608</v>
      </c>
      <c r="F2872">
        <v>1146.935608</v>
      </c>
      <c r="G2872">
        <v>125</v>
      </c>
      <c r="H2872">
        <v>0</v>
      </c>
      <c r="I2872">
        <v>0</v>
      </c>
    </row>
    <row r="2873" spans="1:9" x14ac:dyDescent="0.45">
      <c r="A2873">
        <v>2872</v>
      </c>
      <c r="B2873">
        <v>1250</v>
      </c>
      <c r="C2873">
        <v>1250</v>
      </c>
      <c r="D2873">
        <v>125</v>
      </c>
      <c r="E2873">
        <v>1029.0147400000001</v>
      </c>
      <c r="F2873">
        <v>1029.0147400000001</v>
      </c>
      <c r="G2873">
        <v>125</v>
      </c>
      <c r="H2873">
        <v>0</v>
      </c>
      <c r="I2873">
        <v>0</v>
      </c>
    </row>
    <row r="2874" spans="1:9" x14ac:dyDescent="0.45">
      <c r="A2874">
        <v>2873</v>
      </c>
      <c r="B2874">
        <v>1250</v>
      </c>
      <c r="C2874">
        <v>1250</v>
      </c>
      <c r="D2874">
        <v>125</v>
      </c>
      <c r="E2874">
        <v>974.86423600000001</v>
      </c>
      <c r="F2874">
        <v>974.86423600000001</v>
      </c>
      <c r="G2874">
        <v>125</v>
      </c>
      <c r="H2874">
        <v>0</v>
      </c>
      <c r="I2874">
        <v>0</v>
      </c>
    </row>
    <row r="2875" spans="1:9" x14ac:dyDescent="0.45">
      <c r="A2875">
        <v>2874</v>
      </c>
      <c r="B2875">
        <v>1250</v>
      </c>
      <c r="C2875">
        <v>1250</v>
      </c>
      <c r="D2875">
        <v>125</v>
      </c>
      <c r="E2875">
        <v>942.7773440000002</v>
      </c>
      <c r="F2875">
        <v>942.77734400000008</v>
      </c>
      <c r="G2875">
        <v>125</v>
      </c>
      <c r="H2875">
        <v>0</v>
      </c>
      <c r="I2875">
        <v>0</v>
      </c>
    </row>
    <row r="2876" spans="1:9" x14ac:dyDescent="0.45">
      <c r="A2876">
        <v>2875</v>
      </c>
      <c r="B2876">
        <v>1250</v>
      </c>
      <c r="C2876">
        <v>1250</v>
      </c>
      <c r="D2876">
        <v>125</v>
      </c>
      <c r="E2876">
        <v>892.31962799999997</v>
      </c>
      <c r="F2876">
        <v>892.31962799999997</v>
      </c>
      <c r="G2876">
        <v>125</v>
      </c>
      <c r="H2876">
        <v>0</v>
      </c>
      <c r="I2876">
        <v>0</v>
      </c>
    </row>
    <row r="2877" spans="1:9" x14ac:dyDescent="0.45">
      <c r="A2877">
        <v>2876</v>
      </c>
      <c r="B2877">
        <v>1250</v>
      </c>
      <c r="C2877">
        <v>1250</v>
      </c>
      <c r="D2877">
        <v>75</v>
      </c>
      <c r="E2877">
        <v>946.78044999999997</v>
      </c>
      <c r="F2877">
        <v>946.78044999999997</v>
      </c>
      <c r="G2877">
        <v>75</v>
      </c>
      <c r="H2877">
        <v>0</v>
      </c>
      <c r="I2877">
        <v>0</v>
      </c>
    </row>
    <row r="2878" spans="1:9" x14ac:dyDescent="0.45">
      <c r="A2878">
        <v>2877</v>
      </c>
      <c r="B2878">
        <v>1250</v>
      </c>
      <c r="C2878">
        <v>1250</v>
      </c>
      <c r="D2878">
        <v>75</v>
      </c>
      <c r="E2878">
        <v>1074.0108620000001</v>
      </c>
      <c r="F2878">
        <v>1074.0108620000001</v>
      </c>
      <c r="G2878">
        <v>75</v>
      </c>
      <c r="H2878">
        <v>0</v>
      </c>
      <c r="I2878">
        <v>0</v>
      </c>
    </row>
    <row r="2879" spans="1:9" x14ac:dyDescent="0.45">
      <c r="A2879">
        <v>2878</v>
      </c>
      <c r="B2879">
        <v>1250</v>
      </c>
      <c r="C2879">
        <v>1250</v>
      </c>
      <c r="D2879">
        <v>75</v>
      </c>
      <c r="E2879">
        <v>1082.0481</v>
      </c>
      <c r="F2879">
        <v>1082.0481</v>
      </c>
      <c r="G2879">
        <v>75</v>
      </c>
      <c r="H2879">
        <v>0</v>
      </c>
      <c r="I2879">
        <v>0</v>
      </c>
    </row>
    <row r="2880" spans="1:9" x14ac:dyDescent="0.45">
      <c r="A2880">
        <v>2879</v>
      </c>
      <c r="B2880">
        <v>1250</v>
      </c>
      <c r="C2880">
        <v>1250</v>
      </c>
      <c r="D2880">
        <v>75</v>
      </c>
      <c r="E2880">
        <v>992.24204800000018</v>
      </c>
      <c r="F2880">
        <v>992.24204800000007</v>
      </c>
      <c r="G2880">
        <v>75</v>
      </c>
      <c r="H2880">
        <v>0</v>
      </c>
      <c r="I2880">
        <v>0</v>
      </c>
    </row>
    <row r="2881" spans="1:9" x14ac:dyDescent="0.45">
      <c r="A2881">
        <v>2880</v>
      </c>
      <c r="B2881">
        <v>1250</v>
      </c>
      <c r="C2881">
        <v>1250</v>
      </c>
      <c r="D2881">
        <v>75</v>
      </c>
      <c r="E2881">
        <v>853.52986799999985</v>
      </c>
      <c r="F2881">
        <v>853.52986799999996</v>
      </c>
      <c r="G2881">
        <v>75</v>
      </c>
      <c r="H2881">
        <v>0</v>
      </c>
      <c r="I2881">
        <v>0</v>
      </c>
    </row>
    <row r="2882" spans="1:9" x14ac:dyDescent="0.45">
      <c r="A2882">
        <v>2881</v>
      </c>
      <c r="B2882">
        <v>1250</v>
      </c>
      <c r="C2882">
        <v>1250</v>
      </c>
      <c r="D2882">
        <v>75</v>
      </c>
      <c r="E2882">
        <v>955.22592445095449</v>
      </c>
      <c r="F2882">
        <v>955.22592445095461</v>
      </c>
      <c r="G2882">
        <v>0</v>
      </c>
      <c r="H2882">
        <v>0</v>
      </c>
      <c r="I2882">
        <v>0</v>
      </c>
    </row>
    <row r="2883" spans="1:9" x14ac:dyDescent="0.45">
      <c r="A2883">
        <v>2882</v>
      </c>
      <c r="B2883">
        <v>1216.3911659925241</v>
      </c>
      <c r="C2883">
        <v>1216.3911659925241</v>
      </c>
      <c r="D2883">
        <v>70</v>
      </c>
      <c r="E2883">
        <v>886.44781174500406</v>
      </c>
      <c r="F2883">
        <v>886.44781174500406</v>
      </c>
      <c r="G2883">
        <v>0</v>
      </c>
      <c r="H2883">
        <v>0</v>
      </c>
      <c r="I2883">
        <v>0</v>
      </c>
    </row>
    <row r="2884" spans="1:9" x14ac:dyDescent="0.45">
      <c r="A2884">
        <v>2883</v>
      </c>
      <c r="B2884">
        <v>1158.141051419022</v>
      </c>
      <c r="C2884">
        <v>1158.141051419022</v>
      </c>
      <c r="D2884">
        <v>70</v>
      </c>
      <c r="E2884">
        <v>843.99790908113232</v>
      </c>
      <c r="F2884">
        <v>843.99790908113232</v>
      </c>
      <c r="G2884">
        <v>0</v>
      </c>
      <c r="H2884">
        <v>0</v>
      </c>
      <c r="I2884">
        <v>0</v>
      </c>
    </row>
    <row r="2885" spans="1:9" x14ac:dyDescent="0.45">
      <c r="A2885">
        <v>2884</v>
      </c>
      <c r="B2885">
        <v>1151.205974006597</v>
      </c>
      <c r="C2885">
        <v>1151.205974006597</v>
      </c>
      <c r="D2885">
        <v>70</v>
      </c>
      <c r="E2885">
        <v>838.9439557407934</v>
      </c>
      <c r="F2885">
        <v>838.9439557407934</v>
      </c>
      <c r="G2885">
        <v>0</v>
      </c>
      <c r="H2885">
        <v>0</v>
      </c>
      <c r="I2885">
        <v>0</v>
      </c>
    </row>
    <row r="2886" spans="1:9" x14ac:dyDescent="0.45">
      <c r="A2886">
        <v>2885</v>
      </c>
      <c r="B2886">
        <v>1174.3742236970861</v>
      </c>
      <c r="C2886">
        <v>1174.3742236970861</v>
      </c>
      <c r="D2886">
        <v>70</v>
      </c>
      <c r="E2886">
        <v>821.69390799999996</v>
      </c>
      <c r="F2886">
        <v>821.69390799999996</v>
      </c>
      <c r="G2886">
        <v>30</v>
      </c>
      <c r="H2886">
        <v>0</v>
      </c>
      <c r="I2886">
        <v>0</v>
      </c>
    </row>
    <row r="2887" spans="1:9" x14ac:dyDescent="0.45">
      <c r="A2887">
        <v>2886</v>
      </c>
      <c r="B2887">
        <v>1192.867228293421</v>
      </c>
      <c r="C2887">
        <v>1192.867228293421</v>
      </c>
      <c r="D2887">
        <v>70</v>
      </c>
      <c r="E2887">
        <v>592.12481400000001</v>
      </c>
      <c r="F2887">
        <v>592.12481400000001</v>
      </c>
      <c r="G2887">
        <v>75</v>
      </c>
      <c r="H2887">
        <v>0</v>
      </c>
      <c r="I2887">
        <v>0</v>
      </c>
    </row>
    <row r="2888" spans="1:9" x14ac:dyDescent="0.45">
      <c r="A2888">
        <v>2887</v>
      </c>
      <c r="B2888">
        <v>1250</v>
      </c>
      <c r="C2888">
        <v>1250</v>
      </c>
      <c r="D2888">
        <v>75</v>
      </c>
      <c r="E2888">
        <v>441.67905000000002</v>
      </c>
      <c r="F2888">
        <v>441.67905000000002</v>
      </c>
      <c r="G2888">
        <v>125</v>
      </c>
      <c r="H2888">
        <v>0</v>
      </c>
      <c r="I2888">
        <v>0</v>
      </c>
    </row>
    <row r="2889" spans="1:9" x14ac:dyDescent="0.45">
      <c r="A2889">
        <v>2888</v>
      </c>
      <c r="B2889">
        <v>1250</v>
      </c>
      <c r="C2889">
        <v>1250</v>
      </c>
      <c r="D2889">
        <v>75</v>
      </c>
      <c r="E2889">
        <v>377.34958499999999</v>
      </c>
      <c r="F2889">
        <v>377.34958499999999</v>
      </c>
      <c r="G2889">
        <v>125</v>
      </c>
      <c r="H2889">
        <v>0</v>
      </c>
      <c r="I2889">
        <v>0</v>
      </c>
    </row>
    <row r="2890" spans="1:9" x14ac:dyDescent="0.45">
      <c r="A2890">
        <v>2889</v>
      </c>
      <c r="B2890">
        <v>1250</v>
      </c>
      <c r="C2890">
        <v>1250</v>
      </c>
      <c r="D2890">
        <v>125</v>
      </c>
      <c r="E2890">
        <v>360.4631339494133</v>
      </c>
      <c r="F2890">
        <v>360.4631339494133</v>
      </c>
      <c r="G2890">
        <v>130</v>
      </c>
      <c r="H2890">
        <v>0</v>
      </c>
      <c r="I2890">
        <v>0</v>
      </c>
    </row>
    <row r="2891" spans="1:9" x14ac:dyDescent="0.45">
      <c r="A2891">
        <v>2890</v>
      </c>
      <c r="B2891">
        <v>1250</v>
      </c>
      <c r="C2891">
        <v>1250</v>
      </c>
      <c r="D2891">
        <v>125</v>
      </c>
      <c r="E2891">
        <v>341.02193549999998</v>
      </c>
      <c r="F2891">
        <v>341.02193549999998</v>
      </c>
      <c r="G2891">
        <v>1000</v>
      </c>
      <c r="H2891">
        <v>0</v>
      </c>
      <c r="I2891">
        <v>0</v>
      </c>
    </row>
    <row r="2892" spans="1:9" x14ac:dyDescent="0.45">
      <c r="A2892">
        <v>2891</v>
      </c>
      <c r="B2892">
        <v>1250</v>
      </c>
      <c r="C2892">
        <v>1250</v>
      </c>
      <c r="D2892">
        <v>125</v>
      </c>
      <c r="E2892">
        <v>320.82755450000002</v>
      </c>
      <c r="F2892">
        <v>320.82755450000002</v>
      </c>
      <c r="G2892">
        <v>1000</v>
      </c>
      <c r="H2892">
        <v>0</v>
      </c>
      <c r="I2892">
        <v>0</v>
      </c>
    </row>
    <row r="2893" spans="1:9" x14ac:dyDescent="0.45">
      <c r="A2893">
        <v>2892</v>
      </c>
      <c r="B2893">
        <v>1250</v>
      </c>
      <c r="C2893">
        <v>1250</v>
      </c>
      <c r="D2893">
        <v>125</v>
      </c>
      <c r="E2893">
        <v>393.88338800000002</v>
      </c>
      <c r="F2893">
        <v>393.88338800000002</v>
      </c>
      <c r="G2893">
        <v>125</v>
      </c>
      <c r="H2893">
        <v>0</v>
      </c>
      <c r="I2893">
        <v>0</v>
      </c>
    </row>
    <row r="2894" spans="1:9" x14ac:dyDescent="0.45">
      <c r="A2894">
        <v>2893</v>
      </c>
      <c r="B2894">
        <v>1250</v>
      </c>
      <c r="C2894">
        <v>1250</v>
      </c>
      <c r="D2894">
        <v>125</v>
      </c>
      <c r="E2894">
        <v>546.86922300000003</v>
      </c>
      <c r="F2894">
        <v>546.86922300000003</v>
      </c>
      <c r="G2894">
        <v>125</v>
      </c>
      <c r="H2894">
        <v>0</v>
      </c>
      <c r="I2894">
        <v>0</v>
      </c>
    </row>
    <row r="2895" spans="1:9" x14ac:dyDescent="0.45">
      <c r="A2895">
        <v>2894</v>
      </c>
      <c r="B2895">
        <v>1250</v>
      </c>
      <c r="C2895">
        <v>1250</v>
      </c>
      <c r="D2895">
        <v>125</v>
      </c>
      <c r="E2895">
        <v>775.26983699999982</v>
      </c>
      <c r="F2895">
        <v>775.26983699999994</v>
      </c>
      <c r="G2895">
        <v>125</v>
      </c>
      <c r="H2895">
        <v>0</v>
      </c>
      <c r="I2895">
        <v>0</v>
      </c>
    </row>
    <row r="2896" spans="1:9" x14ac:dyDescent="0.45">
      <c r="A2896">
        <v>2895</v>
      </c>
      <c r="B2896">
        <v>1250</v>
      </c>
      <c r="C2896">
        <v>1250</v>
      </c>
      <c r="D2896">
        <v>125</v>
      </c>
      <c r="E2896">
        <v>963.96731</v>
      </c>
      <c r="F2896">
        <v>963.96731</v>
      </c>
      <c r="G2896">
        <v>125</v>
      </c>
      <c r="H2896">
        <v>0</v>
      </c>
      <c r="I2896">
        <v>0</v>
      </c>
    </row>
    <row r="2897" spans="1:9" x14ac:dyDescent="0.45">
      <c r="A2897">
        <v>2896</v>
      </c>
      <c r="B2897">
        <v>1250</v>
      </c>
      <c r="C2897">
        <v>1250</v>
      </c>
      <c r="D2897">
        <v>125</v>
      </c>
      <c r="E2897">
        <v>1138.187222</v>
      </c>
      <c r="F2897">
        <v>1138.187222</v>
      </c>
      <c r="G2897">
        <v>75</v>
      </c>
      <c r="H2897">
        <v>0</v>
      </c>
      <c r="I2897">
        <v>0</v>
      </c>
    </row>
    <row r="2898" spans="1:9" x14ac:dyDescent="0.45">
      <c r="A2898">
        <v>2897</v>
      </c>
      <c r="B2898">
        <v>1250</v>
      </c>
      <c r="C2898">
        <v>1250</v>
      </c>
      <c r="D2898">
        <v>125</v>
      </c>
      <c r="E2898">
        <v>1205.6092120000001</v>
      </c>
      <c r="F2898">
        <v>1205.6092120000001</v>
      </c>
      <c r="G2898">
        <v>75</v>
      </c>
      <c r="H2898">
        <v>0</v>
      </c>
      <c r="I2898">
        <v>0</v>
      </c>
    </row>
    <row r="2899" spans="1:9" x14ac:dyDescent="0.45">
      <c r="A2899">
        <v>2898</v>
      </c>
      <c r="B2899">
        <v>1250</v>
      </c>
      <c r="C2899">
        <v>1250</v>
      </c>
      <c r="D2899">
        <v>125</v>
      </c>
      <c r="E2899">
        <v>1261.329866</v>
      </c>
      <c r="F2899">
        <v>1261.329866</v>
      </c>
      <c r="G2899">
        <v>75</v>
      </c>
      <c r="H2899">
        <v>0</v>
      </c>
      <c r="I2899">
        <v>0</v>
      </c>
    </row>
    <row r="2900" spans="1:9" x14ac:dyDescent="0.45">
      <c r="A2900">
        <v>2899</v>
      </c>
      <c r="B2900">
        <v>1250</v>
      </c>
      <c r="C2900">
        <v>1250</v>
      </c>
      <c r="D2900">
        <v>125</v>
      </c>
      <c r="E2900">
        <v>1322.43685</v>
      </c>
      <c r="F2900">
        <v>1322.43685</v>
      </c>
      <c r="G2900">
        <v>75</v>
      </c>
      <c r="H2900">
        <v>0</v>
      </c>
      <c r="I2900">
        <v>0</v>
      </c>
    </row>
    <row r="2901" spans="1:9" x14ac:dyDescent="0.45">
      <c r="A2901">
        <v>2900</v>
      </c>
      <c r="B2901">
        <v>1250</v>
      </c>
      <c r="C2901">
        <v>1250</v>
      </c>
      <c r="D2901">
        <v>125</v>
      </c>
      <c r="E2901">
        <v>1350.2600299999999</v>
      </c>
      <c r="F2901">
        <v>1350.2600299999999</v>
      </c>
      <c r="G2901">
        <v>75</v>
      </c>
      <c r="H2901">
        <v>0</v>
      </c>
      <c r="I2901">
        <v>0</v>
      </c>
    </row>
    <row r="2902" spans="1:9" x14ac:dyDescent="0.45">
      <c r="A2902">
        <v>2901</v>
      </c>
      <c r="B2902">
        <v>1250</v>
      </c>
      <c r="C2902">
        <v>1250</v>
      </c>
      <c r="D2902">
        <v>125</v>
      </c>
      <c r="E2902">
        <v>1415.4903420000001</v>
      </c>
      <c r="F2902">
        <v>1415.4903420000001</v>
      </c>
      <c r="G2902">
        <v>30</v>
      </c>
      <c r="H2902">
        <v>0</v>
      </c>
      <c r="I2902">
        <v>0</v>
      </c>
    </row>
    <row r="2903" spans="1:9" x14ac:dyDescent="0.45">
      <c r="A2903">
        <v>2902</v>
      </c>
      <c r="B2903">
        <v>1250</v>
      </c>
      <c r="C2903">
        <v>1250</v>
      </c>
      <c r="D2903">
        <v>75</v>
      </c>
      <c r="E2903">
        <v>1398.2219491245521</v>
      </c>
      <c r="F2903">
        <v>1398.2219491245521</v>
      </c>
      <c r="G2903">
        <v>0</v>
      </c>
      <c r="H2903">
        <v>0</v>
      </c>
      <c r="I2903">
        <v>0</v>
      </c>
    </row>
    <row r="2904" spans="1:9" x14ac:dyDescent="0.45">
      <c r="A2904">
        <v>2903</v>
      </c>
      <c r="B2904">
        <v>1250</v>
      </c>
      <c r="C2904">
        <v>1250</v>
      </c>
      <c r="D2904">
        <v>75</v>
      </c>
      <c r="E2904">
        <v>1194.0045180179379</v>
      </c>
      <c r="F2904">
        <v>1194.0045180179379</v>
      </c>
      <c r="G2904">
        <v>0</v>
      </c>
      <c r="H2904">
        <v>0</v>
      </c>
      <c r="I2904">
        <v>0</v>
      </c>
    </row>
    <row r="2905" spans="1:9" x14ac:dyDescent="0.45">
      <c r="A2905">
        <v>2904</v>
      </c>
      <c r="B2905">
        <v>1250</v>
      </c>
      <c r="C2905">
        <v>1250</v>
      </c>
      <c r="D2905">
        <v>75</v>
      </c>
      <c r="E2905">
        <v>1008.1571109333941</v>
      </c>
      <c r="F2905">
        <v>1008.1571109333941</v>
      </c>
      <c r="G2905">
        <v>0</v>
      </c>
      <c r="H2905">
        <v>0</v>
      </c>
      <c r="I2905">
        <v>0</v>
      </c>
    </row>
    <row r="2906" spans="1:9" x14ac:dyDescent="0.45">
      <c r="A2906">
        <v>2905</v>
      </c>
      <c r="B2906">
        <v>1196.9527875026799</v>
      </c>
      <c r="C2906">
        <v>1196.9527875026799</v>
      </c>
      <c r="D2906">
        <v>70</v>
      </c>
      <c r="E2906">
        <v>638.31824999999981</v>
      </c>
      <c r="F2906">
        <v>638.31824999999992</v>
      </c>
      <c r="G2906">
        <v>75</v>
      </c>
      <c r="H2906">
        <v>0</v>
      </c>
      <c r="I2906">
        <v>0</v>
      </c>
    </row>
    <row r="2907" spans="1:9" x14ac:dyDescent="0.45">
      <c r="A2907">
        <v>2906</v>
      </c>
      <c r="B2907">
        <v>1118.9908708025009</v>
      </c>
      <c r="C2907">
        <v>1118.9908708025009</v>
      </c>
      <c r="D2907">
        <v>70</v>
      </c>
      <c r="E2907">
        <v>588.61096399999997</v>
      </c>
      <c r="F2907">
        <v>588.61096399999997</v>
      </c>
      <c r="G2907">
        <v>75</v>
      </c>
      <c r="H2907">
        <v>0</v>
      </c>
      <c r="I2907">
        <v>0</v>
      </c>
    </row>
    <row r="2908" spans="1:9" x14ac:dyDescent="0.45">
      <c r="A2908">
        <v>2907</v>
      </c>
      <c r="B2908">
        <v>1069.557106609338</v>
      </c>
      <c r="C2908">
        <v>1069.557106609338</v>
      </c>
      <c r="D2908">
        <v>70</v>
      </c>
      <c r="E2908">
        <v>362.60422199999999</v>
      </c>
      <c r="F2908">
        <v>362.60422199999999</v>
      </c>
      <c r="G2908">
        <v>125</v>
      </c>
      <c r="H2908">
        <v>0</v>
      </c>
      <c r="I2908">
        <v>0</v>
      </c>
    </row>
    <row r="2909" spans="1:9" x14ac:dyDescent="0.45">
      <c r="A2909">
        <v>2908</v>
      </c>
      <c r="B2909">
        <v>1064.743607677239</v>
      </c>
      <c r="C2909">
        <v>1064.743607677239</v>
      </c>
      <c r="D2909">
        <v>70</v>
      </c>
      <c r="E2909">
        <v>250.42027400000001</v>
      </c>
      <c r="F2909">
        <v>250.42027400000001</v>
      </c>
      <c r="G2909">
        <v>125</v>
      </c>
      <c r="H2909">
        <v>0</v>
      </c>
      <c r="I2909">
        <v>0</v>
      </c>
    </row>
    <row r="2910" spans="1:9" x14ac:dyDescent="0.45">
      <c r="A2910">
        <v>2909</v>
      </c>
      <c r="B2910">
        <v>1061.788175073812</v>
      </c>
      <c r="C2910">
        <v>1061.7881750738111</v>
      </c>
      <c r="D2910">
        <v>70</v>
      </c>
      <c r="E2910">
        <v>322.66077700000011</v>
      </c>
      <c r="F2910">
        <v>322.66077700000011</v>
      </c>
      <c r="G2910">
        <v>125</v>
      </c>
      <c r="H2910">
        <v>0</v>
      </c>
      <c r="I2910">
        <v>0</v>
      </c>
    </row>
    <row r="2911" spans="1:9" x14ac:dyDescent="0.45">
      <c r="A2911">
        <v>2910</v>
      </c>
      <c r="B2911">
        <v>1101.5030387994329</v>
      </c>
      <c r="C2911">
        <v>1101.5030387994329</v>
      </c>
      <c r="D2911">
        <v>70</v>
      </c>
      <c r="E2911">
        <v>413.21624200000008</v>
      </c>
      <c r="F2911">
        <v>413.21624200000002</v>
      </c>
      <c r="G2911">
        <v>125</v>
      </c>
      <c r="H2911">
        <v>0</v>
      </c>
      <c r="I2911">
        <v>0</v>
      </c>
    </row>
    <row r="2912" spans="1:9" x14ac:dyDescent="0.45">
      <c r="A2912">
        <v>2911</v>
      </c>
      <c r="B2912">
        <v>1250</v>
      </c>
      <c r="C2912">
        <v>1250</v>
      </c>
      <c r="D2912">
        <v>75</v>
      </c>
      <c r="E2912">
        <v>514.82991200000004</v>
      </c>
      <c r="F2912">
        <v>514.82991200000004</v>
      </c>
      <c r="G2912">
        <v>125</v>
      </c>
      <c r="H2912">
        <v>0</v>
      </c>
      <c r="I2912">
        <v>0</v>
      </c>
    </row>
    <row r="2913" spans="1:9" x14ac:dyDescent="0.45">
      <c r="A2913">
        <v>2912</v>
      </c>
      <c r="B2913">
        <v>1250</v>
      </c>
      <c r="C2913">
        <v>1250</v>
      </c>
      <c r="D2913">
        <v>75</v>
      </c>
      <c r="E2913">
        <v>633.60163799999998</v>
      </c>
      <c r="F2913">
        <v>633.60163799999998</v>
      </c>
      <c r="G2913">
        <v>125</v>
      </c>
      <c r="H2913">
        <v>0</v>
      </c>
      <c r="I2913">
        <v>0</v>
      </c>
    </row>
    <row r="2914" spans="1:9" x14ac:dyDescent="0.45">
      <c r="A2914">
        <v>2913</v>
      </c>
      <c r="B2914">
        <v>1250</v>
      </c>
      <c r="C2914">
        <v>1250</v>
      </c>
      <c r="D2914">
        <v>125</v>
      </c>
      <c r="E2914">
        <v>729.89400000000001</v>
      </c>
      <c r="F2914">
        <v>729.89399999999989</v>
      </c>
      <c r="G2914">
        <v>125</v>
      </c>
      <c r="H2914">
        <v>0</v>
      </c>
      <c r="I2914">
        <v>0</v>
      </c>
    </row>
    <row r="2915" spans="1:9" x14ac:dyDescent="0.45">
      <c r="A2915">
        <v>2914</v>
      </c>
      <c r="B2915">
        <v>1250</v>
      </c>
      <c r="C2915">
        <v>1250</v>
      </c>
      <c r="D2915">
        <v>125</v>
      </c>
      <c r="E2915">
        <v>789.60338100000013</v>
      </c>
      <c r="F2915">
        <v>789.60338100000001</v>
      </c>
      <c r="G2915">
        <v>125</v>
      </c>
      <c r="H2915">
        <v>0</v>
      </c>
      <c r="I2915">
        <v>0</v>
      </c>
    </row>
    <row r="2916" spans="1:9" x14ac:dyDescent="0.45">
      <c r="A2916">
        <v>2915</v>
      </c>
      <c r="B2916">
        <v>1250</v>
      </c>
      <c r="C2916">
        <v>1250</v>
      </c>
      <c r="D2916">
        <v>125</v>
      </c>
      <c r="E2916">
        <v>825.27664700000014</v>
      </c>
      <c r="F2916">
        <v>825.27664700000003</v>
      </c>
      <c r="G2916">
        <v>125</v>
      </c>
      <c r="H2916">
        <v>0</v>
      </c>
      <c r="I2916">
        <v>0</v>
      </c>
    </row>
    <row r="2917" spans="1:9" x14ac:dyDescent="0.45">
      <c r="A2917">
        <v>2916</v>
      </c>
      <c r="B2917">
        <v>1250</v>
      </c>
      <c r="C2917">
        <v>1250</v>
      </c>
      <c r="D2917">
        <v>125</v>
      </c>
      <c r="E2917">
        <v>843.09842300000014</v>
      </c>
      <c r="F2917">
        <v>843.09842300000003</v>
      </c>
      <c r="G2917">
        <v>125</v>
      </c>
      <c r="H2917">
        <v>0</v>
      </c>
      <c r="I2917">
        <v>0</v>
      </c>
    </row>
    <row r="2918" spans="1:9" x14ac:dyDescent="0.45">
      <c r="A2918">
        <v>2917</v>
      </c>
      <c r="B2918">
        <v>1250</v>
      </c>
      <c r="C2918">
        <v>1250</v>
      </c>
      <c r="D2918">
        <v>125</v>
      </c>
      <c r="E2918">
        <v>850.35149299999989</v>
      </c>
      <c r="F2918">
        <v>850.351493</v>
      </c>
      <c r="G2918">
        <v>125</v>
      </c>
      <c r="H2918">
        <v>0</v>
      </c>
      <c r="I2918">
        <v>0</v>
      </c>
    </row>
    <row r="2919" spans="1:9" x14ac:dyDescent="0.45">
      <c r="A2919">
        <v>2918</v>
      </c>
      <c r="B2919">
        <v>1250</v>
      </c>
      <c r="C2919">
        <v>1250</v>
      </c>
      <c r="D2919">
        <v>125</v>
      </c>
      <c r="E2919">
        <v>877.87150799999995</v>
      </c>
      <c r="F2919">
        <v>877.87150800000006</v>
      </c>
      <c r="G2919">
        <v>125</v>
      </c>
      <c r="H2919">
        <v>0</v>
      </c>
      <c r="I2919">
        <v>0</v>
      </c>
    </row>
    <row r="2920" spans="1:9" x14ac:dyDescent="0.45">
      <c r="A2920">
        <v>2919</v>
      </c>
      <c r="B2920">
        <v>1250</v>
      </c>
      <c r="C2920">
        <v>1250</v>
      </c>
      <c r="D2920">
        <v>125</v>
      </c>
      <c r="E2920">
        <v>961.73369200000002</v>
      </c>
      <c r="F2920">
        <v>961.73369200000002</v>
      </c>
      <c r="G2920">
        <v>125</v>
      </c>
      <c r="H2920">
        <v>0</v>
      </c>
      <c r="I2920">
        <v>0</v>
      </c>
    </row>
    <row r="2921" spans="1:9" x14ac:dyDescent="0.45">
      <c r="A2921">
        <v>2920</v>
      </c>
      <c r="B2921">
        <v>1250</v>
      </c>
      <c r="C2921">
        <v>1250</v>
      </c>
      <c r="D2921">
        <v>125</v>
      </c>
      <c r="E2921">
        <v>942.58781299999998</v>
      </c>
      <c r="F2921">
        <v>942.58781299999998</v>
      </c>
      <c r="G2921">
        <v>125</v>
      </c>
      <c r="H2921">
        <v>0</v>
      </c>
      <c r="I2921">
        <v>0</v>
      </c>
    </row>
    <row r="2922" spans="1:9" x14ac:dyDescent="0.45">
      <c r="A2922">
        <v>2921</v>
      </c>
      <c r="B2922">
        <v>1250</v>
      </c>
      <c r="C2922">
        <v>1250</v>
      </c>
      <c r="D2922">
        <v>125</v>
      </c>
      <c r="E2922">
        <v>898.52957100000003</v>
      </c>
      <c r="F2922">
        <v>898.52957100000003</v>
      </c>
      <c r="G2922">
        <v>125</v>
      </c>
      <c r="H2922">
        <v>0</v>
      </c>
      <c r="I2922">
        <v>0</v>
      </c>
    </row>
    <row r="2923" spans="1:9" x14ac:dyDescent="0.45">
      <c r="A2923">
        <v>2922</v>
      </c>
      <c r="B2923">
        <v>1250</v>
      </c>
      <c r="C2923">
        <v>1250</v>
      </c>
      <c r="D2923">
        <v>125</v>
      </c>
      <c r="E2923">
        <v>848.36440199999993</v>
      </c>
      <c r="F2923">
        <v>848.36440199999993</v>
      </c>
      <c r="G2923">
        <v>125</v>
      </c>
      <c r="H2923">
        <v>0</v>
      </c>
      <c r="I2923">
        <v>0</v>
      </c>
    </row>
    <row r="2924" spans="1:9" x14ac:dyDescent="0.45">
      <c r="A2924">
        <v>2923</v>
      </c>
      <c r="B2924">
        <v>1250</v>
      </c>
      <c r="C2924">
        <v>1250</v>
      </c>
      <c r="D2924">
        <v>75</v>
      </c>
      <c r="E2924">
        <v>843.32091600000001</v>
      </c>
      <c r="F2924">
        <v>843.32091600000001</v>
      </c>
      <c r="G2924">
        <v>125</v>
      </c>
      <c r="H2924">
        <v>0</v>
      </c>
      <c r="I2924">
        <v>0</v>
      </c>
    </row>
    <row r="2925" spans="1:9" x14ac:dyDescent="0.45">
      <c r="A2925">
        <v>2924</v>
      </c>
      <c r="B2925">
        <v>1250</v>
      </c>
      <c r="C2925">
        <v>1250</v>
      </c>
      <c r="D2925">
        <v>75</v>
      </c>
      <c r="E2925">
        <v>812.48891199999991</v>
      </c>
      <c r="F2925">
        <v>812.48891199999991</v>
      </c>
      <c r="G2925">
        <v>125</v>
      </c>
      <c r="H2925">
        <v>0</v>
      </c>
      <c r="I2925">
        <v>0</v>
      </c>
    </row>
    <row r="2926" spans="1:9" x14ac:dyDescent="0.45">
      <c r="A2926">
        <v>2925</v>
      </c>
      <c r="B2926">
        <v>1250</v>
      </c>
      <c r="C2926">
        <v>1250</v>
      </c>
      <c r="D2926">
        <v>75</v>
      </c>
      <c r="E2926">
        <v>673.44331799999998</v>
      </c>
      <c r="F2926">
        <v>673.44331799999998</v>
      </c>
      <c r="G2926">
        <v>125</v>
      </c>
      <c r="H2926">
        <v>0</v>
      </c>
      <c r="I2926">
        <v>0</v>
      </c>
    </row>
    <row r="2927" spans="1:9" x14ac:dyDescent="0.45">
      <c r="A2927">
        <v>2926</v>
      </c>
      <c r="B2927">
        <v>1250</v>
      </c>
      <c r="C2927">
        <v>1250</v>
      </c>
      <c r="D2927">
        <v>75</v>
      </c>
      <c r="E2927">
        <v>500.97569600000003</v>
      </c>
      <c r="F2927">
        <v>500.97569600000003</v>
      </c>
      <c r="G2927">
        <v>125</v>
      </c>
      <c r="H2927">
        <v>0</v>
      </c>
      <c r="I2927">
        <v>0</v>
      </c>
    </row>
    <row r="2928" spans="1:9" x14ac:dyDescent="0.45">
      <c r="A2928">
        <v>2927</v>
      </c>
      <c r="B2928">
        <v>1250</v>
      </c>
      <c r="C2928">
        <v>1250</v>
      </c>
      <c r="D2928">
        <v>75</v>
      </c>
      <c r="E2928">
        <v>397.37448999999998</v>
      </c>
      <c r="F2928">
        <v>397.37448999999998</v>
      </c>
      <c r="G2928">
        <v>125</v>
      </c>
      <c r="H2928">
        <v>0</v>
      </c>
      <c r="I2928">
        <v>0</v>
      </c>
    </row>
    <row r="2929" spans="1:9" x14ac:dyDescent="0.45">
      <c r="A2929">
        <v>2928</v>
      </c>
      <c r="B2929">
        <v>1147.528463866071</v>
      </c>
      <c r="C2929">
        <v>1147.528463866071</v>
      </c>
      <c r="D2929">
        <v>70</v>
      </c>
      <c r="E2929">
        <v>354.08905399999998</v>
      </c>
      <c r="F2929">
        <v>354.08905399999998</v>
      </c>
      <c r="G2929">
        <v>125</v>
      </c>
      <c r="H2929">
        <v>0</v>
      </c>
      <c r="I2929">
        <v>0</v>
      </c>
    </row>
    <row r="2930" spans="1:9" x14ac:dyDescent="0.45">
      <c r="A2930">
        <v>2929</v>
      </c>
      <c r="B2930">
        <v>820.52008982232871</v>
      </c>
      <c r="C2930">
        <v>820.5200898223286</v>
      </c>
      <c r="D2930">
        <v>70</v>
      </c>
      <c r="E2930">
        <v>31.987161499999999</v>
      </c>
      <c r="F2930">
        <v>31.987161499999999</v>
      </c>
      <c r="G2930">
        <v>1000</v>
      </c>
      <c r="H2930">
        <v>0</v>
      </c>
      <c r="I2930">
        <v>0</v>
      </c>
    </row>
    <row r="2931" spans="1:9" x14ac:dyDescent="0.45">
      <c r="A2931">
        <v>2930</v>
      </c>
      <c r="B2931">
        <v>759.81430966539892</v>
      </c>
      <c r="C2931">
        <v>759.81430966539881</v>
      </c>
      <c r="D2931">
        <v>70</v>
      </c>
      <c r="E2931">
        <v>39.105494000000007</v>
      </c>
      <c r="F2931">
        <v>39.105494000000007</v>
      </c>
      <c r="G2931">
        <v>1000</v>
      </c>
      <c r="H2931">
        <v>0</v>
      </c>
      <c r="I2931">
        <v>0</v>
      </c>
    </row>
    <row r="2932" spans="1:9" x14ac:dyDescent="0.45">
      <c r="A2932">
        <v>2931</v>
      </c>
      <c r="B2932">
        <v>718.98700360272153</v>
      </c>
      <c r="C2932">
        <v>718.98700360272153</v>
      </c>
      <c r="D2932">
        <v>70</v>
      </c>
      <c r="E2932">
        <v>127.52031100000001</v>
      </c>
      <c r="F2932">
        <v>127.52031100000001</v>
      </c>
      <c r="G2932">
        <v>125</v>
      </c>
      <c r="H2932">
        <v>0</v>
      </c>
      <c r="I2932">
        <v>0</v>
      </c>
    </row>
    <row r="2933" spans="1:9" x14ac:dyDescent="0.45">
      <c r="A2933">
        <v>2932</v>
      </c>
      <c r="B2933">
        <v>710.29955824124431</v>
      </c>
      <c r="C2933">
        <v>710.2995582412442</v>
      </c>
      <c r="D2933">
        <v>70</v>
      </c>
      <c r="E2933">
        <v>233.40620000000001</v>
      </c>
      <c r="F2933">
        <v>233.40620000000001</v>
      </c>
      <c r="G2933">
        <v>125</v>
      </c>
      <c r="H2933">
        <v>0</v>
      </c>
      <c r="I2933">
        <v>0</v>
      </c>
    </row>
    <row r="2934" spans="1:9" x14ac:dyDescent="0.45">
      <c r="A2934">
        <v>2933</v>
      </c>
      <c r="B2934">
        <v>717.72538346181796</v>
      </c>
      <c r="C2934">
        <v>717.72538346181796</v>
      </c>
      <c r="D2934">
        <v>70</v>
      </c>
      <c r="E2934">
        <v>435.51590199999998</v>
      </c>
      <c r="F2934">
        <v>435.51590199999998</v>
      </c>
      <c r="G2934">
        <v>75</v>
      </c>
      <c r="H2934">
        <v>0</v>
      </c>
      <c r="I2934">
        <v>0</v>
      </c>
    </row>
    <row r="2935" spans="1:9" x14ac:dyDescent="0.45">
      <c r="A2935">
        <v>2934</v>
      </c>
      <c r="B2935">
        <v>751.68377950546437</v>
      </c>
      <c r="C2935">
        <v>751.68377950546437</v>
      </c>
      <c r="D2935">
        <v>70</v>
      </c>
      <c r="E2935">
        <v>500.21633066548083</v>
      </c>
      <c r="F2935">
        <v>500.21633066548083</v>
      </c>
      <c r="G2935">
        <v>70</v>
      </c>
      <c r="H2935">
        <v>0</v>
      </c>
      <c r="I2935">
        <v>0</v>
      </c>
    </row>
    <row r="2936" spans="1:9" x14ac:dyDescent="0.45">
      <c r="A2936">
        <v>2935</v>
      </c>
      <c r="B2936">
        <v>1099.644290169553</v>
      </c>
      <c r="C2936">
        <v>1099.644290169553</v>
      </c>
      <c r="D2936">
        <v>70</v>
      </c>
      <c r="E2936">
        <v>731.77052221048029</v>
      </c>
      <c r="F2936">
        <v>731.77052221048029</v>
      </c>
      <c r="G2936">
        <v>70</v>
      </c>
      <c r="H2936">
        <v>0</v>
      </c>
      <c r="I2936">
        <v>0</v>
      </c>
    </row>
    <row r="2937" spans="1:9" x14ac:dyDescent="0.45">
      <c r="A2937">
        <v>2936</v>
      </c>
      <c r="B2937">
        <v>1250</v>
      </c>
      <c r="C2937">
        <v>1250</v>
      </c>
      <c r="D2937">
        <v>75</v>
      </c>
      <c r="E2937">
        <v>943.35401583629084</v>
      </c>
      <c r="F2937">
        <v>943.35401583629084</v>
      </c>
      <c r="G2937">
        <v>70</v>
      </c>
      <c r="H2937">
        <v>0</v>
      </c>
      <c r="I2937">
        <v>0</v>
      </c>
    </row>
    <row r="2938" spans="1:9" x14ac:dyDescent="0.45">
      <c r="A2938">
        <v>2937</v>
      </c>
      <c r="B2938">
        <v>1250</v>
      </c>
      <c r="C2938">
        <v>1250</v>
      </c>
      <c r="D2938">
        <v>75</v>
      </c>
      <c r="E2938">
        <v>928.78599200000008</v>
      </c>
      <c r="F2938">
        <v>928.78599199999996</v>
      </c>
      <c r="G2938">
        <v>75</v>
      </c>
      <c r="H2938">
        <v>0</v>
      </c>
      <c r="I2938">
        <v>0</v>
      </c>
    </row>
    <row r="2939" spans="1:9" x14ac:dyDescent="0.45">
      <c r="A2939">
        <v>2938</v>
      </c>
      <c r="B2939">
        <v>1250</v>
      </c>
      <c r="C2939">
        <v>1250</v>
      </c>
      <c r="D2939">
        <v>75</v>
      </c>
      <c r="E2939">
        <v>928.09607300000005</v>
      </c>
      <c r="F2939">
        <v>928.09607300000016</v>
      </c>
      <c r="G2939">
        <v>75</v>
      </c>
      <c r="H2939">
        <v>0</v>
      </c>
      <c r="I2939">
        <v>0</v>
      </c>
    </row>
    <row r="2940" spans="1:9" x14ac:dyDescent="0.45">
      <c r="A2940">
        <v>2939</v>
      </c>
      <c r="B2940">
        <v>1250</v>
      </c>
      <c r="C2940">
        <v>1250</v>
      </c>
      <c r="D2940">
        <v>75</v>
      </c>
      <c r="E2940">
        <v>947.50583800000004</v>
      </c>
      <c r="F2940">
        <v>947.50583800000015</v>
      </c>
      <c r="G2940">
        <v>75</v>
      </c>
      <c r="H2940">
        <v>0</v>
      </c>
      <c r="I2940">
        <v>0</v>
      </c>
    </row>
    <row r="2941" spans="1:9" x14ac:dyDescent="0.45">
      <c r="A2941">
        <v>2940</v>
      </c>
      <c r="B2941">
        <v>1250</v>
      </c>
      <c r="C2941">
        <v>1250</v>
      </c>
      <c r="D2941">
        <v>75</v>
      </c>
      <c r="E2941">
        <v>969.45538099999987</v>
      </c>
      <c r="F2941">
        <v>969.45538099999987</v>
      </c>
      <c r="G2941">
        <v>75</v>
      </c>
      <c r="H2941">
        <v>0</v>
      </c>
      <c r="I2941">
        <v>0</v>
      </c>
    </row>
    <row r="2942" spans="1:9" x14ac:dyDescent="0.45">
      <c r="A2942">
        <v>2941</v>
      </c>
      <c r="B2942">
        <v>1250</v>
      </c>
      <c r="C2942">
        <v>1250</v>
      </c>
      <c r="D2942">
        <v>75</v>
      </c>
      <c r="E2942">
        <v>906.38403300000004</v>
      </c>
      <c r="F2942">
        <v>906.38403299999993</v>
      </c>
      <c r="G2942">
        <v>75</v>
      </c>
      <c r="H2942">
        <v>0</v>
      </c>
      <c r="I2942">
        <v>0</v>
      </c>
    </row>
    <row r="2943" spans="1:9" x14ac:dyDescent="0.45">
      <c r="A2943">
        <v>2942</v>
      </c>
      <c r="B2943">
        <v>1250</v>
      </c>
      <c r="C2943">
        <v>1250</v>
      </c>
      <c r="D2943">
        <v>75</v>
      </c>
      <c r="E2943">
        <v>864.25113800000008</v>
      </c>
      <c r="F2943">
        <v>864.25113799999997</v>
      </c>
      <c r="G2943">
        <v>125</v>
      </c>
      <c r="H2943">
        <v>0</v>
      </c>
      <c r="I2943">
        <v>0</v>
      </c>
    </row>
    <row r="2944" spans="1:9" x14ac:dyDescent="0.45">
      <c r="A2944">
        <v>2943</v>
      </c>
      <c r="B2944">
        <v>1250</v>
      </c>
      <c r="C2944">
        <v>1250</v>
      </c>
      <c r="D2944">
        <v>75</v>
      </c>
      <c r="E2944">
        <v>871.47444300000006</v>
      </c>
      <c r="F2944">
        <v>871.47444300000006</v>
      </c>
      <c r="G2944">
        <v>75</v>
      </c>
      <c r="H2944">
        <v>0</v>
      </c>
      <c r="I2944">
        <v>0</v>
      </c>
    </row>
    <row r="2945" spans="1:9" x14ac:dyDescent="0.45">
      <c r="A2945">
        <v>2944</v>
      </c>
      <c r="B2945">
        <v>1250</v>
      </c>
      <c r="C2945">
        <v>1250</v>
      </c>
      <c r="D2945">
        <v>75</v>
      </c>
      <c r="E2945">
        <v>809.91744099999994</v>
      </c>
      <c r="F2945">
        <v>809.91744099999994</v>
      </c>
      <c r="G2945">
        <v>75</v>
      </c>
      <c r="H2945">
        <v>0</v>
      </c>
      <c r="I2945">
        <v>0</v>
      </c>
    </row>
    <row r="2946" spans="1:9" x14ac:dyDescent="0.45">
      <c r="A2946">
        <v>2945</v>
      </c>
      <c r="B2946">
        <v>1250</v>
      </c>
      <c r="C2946">
        <v>1250</v>
      </c>
      <c r="D2946">
        <v>75</v>
      </c>
      <c r="E2946">
        <v>780.8982299999999</v>
      </c>
      <c r="F2946">
        <v>780.8982299999999</v>
      </c>
      <c r="G2946">
        <v>125</v>
      </c>
      <c r="H2946">
        <v>0</v>
      </c>
      <c r="I2946">
        <v>0</v>
      </c>
    </row>
    <row r="2947" spans="1:9" x14ac:dyDescent="0.45">
      <c r="A2947">
        <v>2946</v>
      </c>
      <c r="B2947">
        <v>1250</v>
      </c>
      <c r="C2947">
        <v>1250</v>
      </c>
      <c r="D2947">
        <v>75</v>
      </c>
      <c r="E2947">
        <v>713.31327199999987</v>
      </c>
      <c r="F2947">
        <v>713.31327199999998</v>
      </c>
      <c r="G2947">
        <v>125</v>
      </c>
      <c r="H2947">
        <v>0</v>
      </c>
      <c r="I2947">
        <v>0</v>
      </c>
    </row>
    <row r="2948" spans="1:9" x14ac:dyDescent="0.45">
      <c r="A2948">
        <v>2947</v>
      </c>
      <c r="B2948">
        <v>1250</v>
      </c>
      <c r="C2948">
        <v>1250</v>
      </c>
      <c r="D2948">
        <v>75</v>
      </c>
      <c r="E2948">
        <v>660.44959299999982</v>
      </c>
      <c r="F2948">
        <v>660.44959299999994</v>
      </c>
      <c r="G2948">
        <v>75</v>
      </c>
      <c r="H2948">
        <v>0</v>
      </c>
      <c r="I2948">
        <v>0</v>
      </c>
    </row>
    <row r="2949" spans="1:9" x14ac:dyDescent="0.45">
      <c r="A2949">
        <v>2948</v>
      </c>
      <c r="B2949">
        <v>1250</v>
      </c>
      <c r="C2949">
        <v>1250</v>
      </c>
      <c r="D2949">
        <v>75</v>
      </c>
      <c r="E2949">
        <v>551.45157999999992</v>
      </c>
      <c r="F2949">
        <v>551.45157999999992</v>
      </c>
      <c r="G2949">
        <v>125</v>
      </c>
      <c r="H2949">
        <v>0</v>
      </c>
      <c r="I2949">
        <v>0</v>
      </c>
    </row>
    <row r="2950" spans="1:9" x14ac:dyDescent="0.45">
      <c r="A2950">
        <v>2949</v>
      </c>
      <c r="B2950">
        <v>1250</v>
      </c>
      <c r="C2950">
        <v>1250</v>
      </c>
      <c r="D2950">
        <v>75</v>
      </c>
      <c r="E2950">
        <v>582.467082</v>
      </c>
      <c r="F2950">
        <v>582.467082</v>
      </c>
      <c r="G2950">
        <v>125</v>
      </c>
      <c r="H2950">
        <v>0</v>
      </c>
      <c r="I2950">
        <v>0</v>
      </c>
    </row>
    <row r="2951" spans="1:9" x14ac:dyDescent="0.45">
      <c r="A2951">
        <v>2950</v>
      </c>
      <c r="B2951">
        <v>1128.014486336217</v>
      </c>
      <c r="C2951">
        <v>1128.014486336217</v>
      </c>
      <c r="D2951">
        <v>70</v>
      </c>
      <c r="E2951">
        <v>548.33679800000004</v>
      </c>
      <c r="F2951">
        <v>548.33679800000004</v>
      </c>
      <c r="G2951">
        <v>75</v>
      </c>
      <c r="H2951">
        <v>0</v>
      </c>
      <c r="I2951">
        <v>0</v>
      </c>
    </row>
    <row r="2952" spans="1:9" x14ac:dyDescent="0.45">
      <c r="A2952">
        <v>2951</v>
      </c>
      <c r="B2952">
        <v>935.20321771751605</v>
      </c>
      <c r="C2952">
        <v>935.20321771751605</v>
      </c>
      <c r="D2952">
        <v>70</v>
      </c>
      <c r="E2952">
        <v>517.49826800000005</v>
      </c>
      <c r="F2952">
        <v>517.49826799999994</v>
      </c>
      <c r="G2952">
        <v>75</v>
      </c>
      <c r="H2952">
        <v>0</v>
      </c>
      <c r="I2952">
        <v>0</v>
      </c>
    </row>
    <row r="2953" spans="1:9" x14ac:dyDescent="0.45">
      <c r="A2953">
        <v>2952</v>
      </c>
      <c r="B2953">
        <v>781.38279661038473</v>
      </c>
      <c r="C2953">
        <v>781.38279661038473</v>
      </c>
      <c r="D2953">
        <v>70</v>
      </c>
      <c r="E2953">
        <v>503.81150400000001</v>
      </c>
      <c r="F2953">
        <v>503.81150400000001</v>
      </c>
      <c r="G2953">
        <v>75</v>
      </c>
      <c r="H2953">
        <v>0</v>
      </c>
      <c r="I2953">
        <v>0</v>
      </c>
    </row>
    <row r="2954" spans="1:9" x14ac:dyDescent="0.45">
      <c r="A2954">
        <v>2953</v>
      </c>
      <c r="B2954">
        <v>819.6919497799272</v>
      </c>
      <c r="C2954">
        <v>819.69194977992709</v>
      </c>
      <c r="D2954">
        <v>70</v>
      </c>
      <c r="E2954">
        <v>193.722578</v>
      </c>
      <c r="F2954">
        <v>193.722578</v>
      </c>
      <c r="G2954">
        <v>125</v>
      </c>
      <c r="H2954">
        <v>0</v>
      </c>
      <c r="I2954">
        <v>0</v>
      </c>
    </row>
    <row r="2955" spans="1:9" x14ac:dyDescent="0.45">
      <c r="A2955">
        <v>2954</v>
      </c>
      <c r="B2955">
        <v>764.48812340471454</v>
      </c>
      <c r="C2955">
        <v>764.48812340471466</v>
      </c>
      <c r="D2955">
        <v>70</v>
      </c>
      <c r="E2955">
        <v>118.8896539110406</v>
      </c>
      <c r="F2955">
        <v>118.8896539110406</v>
      </c>
      <c r="G2955">
        <v>130</v>
      </c>
      <c r="H2955">
        <v>0</v>
      </c>
      <c r="I2955">
        <v>0</v>
      </c>
    </row>
    <row r="2956" spans="1:9" x14ac:dyDescent="0.45">
      <c r="A2956">
        <v>2955</v>
      </c>
      <c r="B2956">
        <v>732.5931231671583</v>
      </c>
      <c r="C2956">
        <v>732.59312316715841</v>
      </c>
      <c r="D2956">
        <v>70</v>
      </c>
      <c r="E2956">
        <v>113.9294911254532</v>
      </c>
      <c r="F2956">
        <v>113.9294911254532</v>
      </c>
      <c r="G2956">
        <v>130</v>
      </c>
      <c r="H2956">
        <v>0</v>
      </c>
      <c r="I2956">
        <v>0</v>
      </c>
    </row>
    <row r="2957" spans="1:9" x14ac:dyDescent="0.45">
      <c r="A2957">
        <v>2956</v>
      </c>
      <c r="B2957">
        <v>745.22837480597934</v>
      </c>
      <c r="C2957">
        <v>745.22837480597946</v>
      </c>
      <c r="D2957">
        <v>70</v>
      </c>
      <c r="E2957">
        <v>72.561592499999989</v>
      </c>
      <c r="F2957">
        <v>72.561592499999989</v>
      </c>
      <c r="G2957">
        <v>1000</v>
      </c>
      <c r="H2957">
        <v>0</v>
      </c>
      <c r="I2957">
        <v>0</v>
      </c>
    </row>
    <row r="2958" spans="1:9" x14ac:dyDescent="0.45">
      <c r="A2958">
        <v>2957</v>
      </c>
      <c r="B2958">
        <v>759.59311669650594</v>
      </c>
      <c r="C2958">
        <v>759.59311669650606</v>
      </c>
      <c r="D2958">
        <v>70</v>
      </c>
      <c r="E2958">
        <v>75.954940500000006</v>
      </c>
      <c r="F2958">
        <v>75.954940500000006</v>
      </c>
      <c r="G2958">
        <v>1000</v>
      </c>
      <c r="H2958">
        <v>0</v>
      </c>
      <c r="I2958">
        <v>0</v>
      </c>
    </row>
    <row r="2959" spans="1:9" x14ac:dyDescent="0.45">
      <c r="A2959">
        <v>2958</v>
      </c>
      <c r="B2959">
        <v>773.98252031923471</v>
      </c>
      <c r="C2959">
        <v>773.98252031923482</v>
      </c>
      <c r="D2959">
        <v>70</v>
      </c>
      <c r="E2959">
        <v>123.118155</v>
      </c>
      <c r="F2959">
        <v>123.118155</v>
      </c>
      <c r="G2959">
        <v>125</v>
      </c>
      <c r="H2959">
        <v>0</v>
      </c>
      <c r="I2959">
        <v>0</v>
      </c>
    </row>
    <row r="2960" spans="1:9" x14ac:dyDescent="0.45">
      <c r="A2960">
        <v>2959</v>
      </c>
      <c r="B2960">
        <v>1096.261954128059</v>
      </c>
      <c r="C2960">
        <v>1096.261954128059</v>
      </c>
      <c r="D2960">
        <v>70</v>
      </c>
      <c r="E2960">
        <v>192.81175099999999</v>
      </c>
      <c r="F2960">
        <v>192.81175099999999</v>
      </c>
      <c r="G2960">
        <v>125</v>
      </c>
      <c r="H2960">
        <v>0</v>
      </c>
      <c r="I2960">
        <v>0</v>
      </c>
    </row>
    <row r="2961" spans="1:9" x14ac:dyDescent="0.45">
      <c r="A2961">
        <v>2960</v>
      </c>
      <c r="B2961">
        <v>1250</v>
      </c>
      <c r="C2961">
        <v>1250</v>
      </c>
      <c r="D2961">
        <v>75</v>
      </c>
      <c r="E2961">
        <v>285.99217800000002</v>
      </c>
      <c r="F2961">
        <v>285.99217800000002</v>
      </c>
      <c r="G2961">
        <v>125</v>
      </c>
      <c r="H2961">
        <v>0</v>
      </c>
      <c r="I2961">
        <v>0</v>
      </c>
    </row>
    <row r="2962" spans="1:9" x14ac:dyDescent="0.45">
      <c r="A2962">
        <v>2961</v>
      </c>
      <c r="B2962">
        <v>1250</v>
      </c>
      <c r="C2962">
        <v>1250</v>
      </c>
      <c r="D2962">
        <v>75</v>
      </c>
      <c r="E2962">
        <v>376.97091999999998</v>
      </c>
      <c r="F2962">
        <v>376.97091999999998</v>
      </c>
      <c r="G2962">
        <v>125</v>
      </c>
      <c r="H2962">
        <v>0</v>
      </c>
      <c r="I2962">
        <v>0</v>
      </c>
    </row>
    <row r="2963" spans="1:9" x14ac:dyDescent="0.45">
      <c r="A2963">
        <v>2962</v>
      </c>
      <c r="B2963">
        <v>1250</v>
      </c>
      <c r="C2963">
        <v>1250</v>
      </c>
      <c r="D2963">
        <v>75</v>
      </c>
      <c r="E2963">
        <v>422.39092199999999</v>
      </c>
      <c r="F2963">
        <v>422.39092199999999</v>
      </c>
      <c r="G2963">
        <v>125</v>
      </c>
      <c r="H2963">
        <v>0</v>
      </c>
      <c r="I2963">
        <v>0</v>
      </c>
    </row>
    <row r="2964" spans="1:9" x14ac:dyDescent="0.45">
      <c r="A2964">
        <v>2963</v>
      </c>
      <c r="B2964">
        <v>1250</v>
      </c>
      <c r="C2964">
        <v>1250</v>
      </c>
      <c r="D2964">
        <v>75</v>
      </c>
      <c r="E2964">
        <v>443.53131200000013</v>
      </c>
      <c r="F2964">
        <v>443.53131200000001</v>
      </c>
      <c r="G2964">
        <v>125</v>
      </c>
      <c r="H2964">
        <v>0</v>
      </c>
      <c r="I2964">
        <v>0</v>
      </c>
    </row>
    <row r="2965" spans="1:9" x14ac:dyDescent="0.45">
      <c r="A2965">
        <v>2964</v>
      </c>
      <c r="B2965">
        <v>1250</v>
      </c>
      <c r="C2965">
        <v>1250</v>
      </c>
      <c r="D2965">
        <v>75</v>
      </c>
      <c r="E2965">
        <v>466.86012299999999</v>
      </c>
      <c r="F2965">
        <v>466.86012299999999</v>
      </c>
      <c r="G2965">
        <v>125</v>
      </c>
      <c r="H2965">
        <v>0</v>
      </c>
      <c r="I2965">
        <v>0</v>
      </c>
    </row>
    <row r="2966" spans="1:9" x14ac:dyDescent="0.45">
      <c r="A2966">
        <v>2965</v>
      </c>
      <c r="B2966">
        <v>1250</v>
      </c>
      <c r="C2966">
        <v>1250</v>
      </c>
      <c r="D2966">
        <v>75</v>
      </c>
      <c r="E2966">
        <v>458.60327499999988</v>
      </c>
      <c r="F2966">
        <v>458.60327500000011</v>
      </c>
      <c r="G2966">
        <v>125</v>
      </c>
      <c r="H2966">
        <v>0</v>
      </c>
      <c r="I2966">
        <v>0</v>
      </c>
    </row>
    <row r="2967" spans="1:9" x14ac:dyDescent="0.45">
      <c r="A2967">
        <v>2966</v>
      </c>
      <c r="B2967">
        <v>1250</v>
      </c>
      <c r="C2967">
        <v>1250</v>
      </c>
      <c r="D2967">
        <v>75</v>
      </c>
      <c r="E2967">
        <v>447.046741</v>
      </c>
      <c r="F2967">
        <v>447.046741</v>
      </c>
      <c r="G2967">
        <v>125</v>
      </c>
      <c r="H2967">
        <v>0</v>
      </c>
      <c r="I2967">
        <v>0</v>
      </c>
    </row>
    <row r="2968" spans="1:9" x14ac:dyDescent="0.45">
      <c r="A2968">
        <v>2967</v>
      </c>
      <c r="B2968">
        <v>1250</v>
      </c>
      <c r="C2968">
        <v>1250</v>
      </c>
      <c r="D2968">
        <v>75</v>
      </c>
      <c r="E2968">
        <v>372.58609200000001</v>
      </c>
      <c r="F2968">
        <v>372.58609200000001</v>
      </c>
      <c r="G2968">
        <v>125</v>
      </c>
      <c r="H2968">
        <v>0</v>
      </c>
      <c r="I2968">
        <v>0</v>
      </c>
    </row>
    <row r="2969" spans="1:9" x14ac:dyDescent="0.45">
      <c r="A2969">
        <v>2968</v>
      </c>
      <c r="B2969">
        <v>1250</v>
      </c>
      <c r="C2969">
        <v>1250</v>
      </c>
      <c r="D2969">
        <v>75</v>
      </c>
      <c r="E2969">
        <v>276.05621464194758</v>
      </c>
      <c r="F2969">
        <v>276.05621464194752</v>
      </c>
      <c r="G2969">
        <v>130</v>
      </c>
      <c r="H2969">
        <v>0</v>
      </c>
      <c r="I2969">
        <v>0</v>
      </c>
    </row>
    <row r="2970" spans="1:9" x14ac:dyDescent="0.45">
      <c r="A2970">
        <v>2969</v>
      </c>
      <c r="B2970">
        <v>1250</v>
      </c>
      <c r="C2970">
        <v>1250</v>
      </c>
      <c r="D2970">
        <v>75</v>
      </c>
      <c r="E2970">
        <v>281.11350508397049</v>
      </c>
      <c r="F2970">
        <v>281.11350508397038</v>
      </c>
      <c r="G2970">
        <v>130</v>
      </c>
      <c r="H2970">
        <v>0</v>
      </c>
      <c r="I2970">
        <v>0</v>
      </c>
    </row>
    <row r="2971" spans="1:9" x14ac:dyDescent="0.45">
      <c r="A2971">
        <v>2970</v>
      </c>
      <c r="B2971">
        <v>1250</v>
      </c>
      <c r="C2971">
        <v>1250</v>
      </c>
      <c r="D2971">
        <v>75</v>
      </c>
      <c r="E2971">
        <v>266.87395656645413</v>
      </c>
      <c r="F2971">
        <v>266.87395656645413</v>
      </c>
      <c r="G2971">
        <v>130</v>
      </c>
      <c r="H2971">
        <v>0</v>
      </c>
      <c r="I2971">
        <v>0</v>
      </c>
    </row>
    <row r="2972" spans="1:9" x14ac:dyDescent="0.45">
      <c r="A2972">
        <v>2971</v>
      </c>
      <c r="B2972">
        <v>1250</v>
      </c>
      <c r="C2972">
        <v>1250</v>
      </c>
      <c r="D2972">
        <v>75</v>
      </c>
      <c r="E2972">
        <v>334.28282200000001</v>
      </c>
      <c r="F2972">
        <v>334.28282200000001</v>
      </c>
      <c r="G2972">
        <v>125</v>
      </c>
      <c r="H2972">
        <v>0</v>
      </c>
      <c r="I2972">
        <v>0</v>
      </c>
    </row>
    <row r="2973" spans="1:9" x14ac:dyDescent="0.45">
      <c r="A2973">
        <v>2972</v>
      </c>
      <c r="B2973">
        <v>1250</v>
      </c>
      <c r="C2973">
        <v>1250</v>
      </c>
      <c r="D2973">
        <v>75</v>
      </c>
      <c r="E2973">
        <v>539.655754</v>
      </c>
      <c r="F2973">
        <v>539.655754</v>
      </c>
      <c r="G2973">
        <v>125</v>
      </c>
      <c r="H2973">
        <v>0</v>
      </c>
      <c r="I2973">
        <v>0</v>
      </c>
    </row>
    <row r="2974" spans="1:9" x14ac:dyDescent="0.45">
      <c r="A2974">
        <v>2973</v>
      </c>
      <c r="B2974">
        <v>1250</v>
      </c>
      <c r="C2974">
        <v>1250</v>
      </c>
      <c r="D2974">
        <v>75</v>
      </c>
      <c r="E2974">
        <v>656.09179799999993</v>
      </c>
      <c r="F2974">
        <v>656.09179799999993</v>
      </c>
      <c r="G2974">
        <v>75</v>
      </c>
      <c r="H2974">
        <v>0</v>
      </c>
      <c r="I2974">
        <v>0</v>
      </c>
    </row>
    <row r="2975" spans="1:9" x14ac:dyDescent="0.45">
      <c r="A2975">
        <v>2974</v>
      </c>
      <c r="B2975">
        <v>1156.7060505457321</v>
      </c>
      <c r="C2975">
        <v>1156.7060505457321</v>
      </c>
      <c r="D2975">
        <v>70</v>
      </c>
      <c r="E2975">
        <v>685.79142799999988</v>
      </c>
      <c r="F2975">
        <v>685.791428</v>
      </c>
      <c r="G2975">
        <v>75</v>
      </c>
      <c r="H2975">
        <v>0</v>
      </c>
      <c r="I2975">
        <v>0</v>
      </c>
    </row>
    <row r="2976" spans="1:9" x14ac:dyDescent="0.45">
      <c r="A2976">
        <v>2975</v>
      </c>
      <c r="B2976">
        <v>962.08869592727683</v>
      </c>
      <c r="C2976">
        <v>962.08869592727694</v>
      </c>
      <c r="D2976">
        <v>70</v>
      </c>
      <c r="E2976">
        <v>701.12431186020353</v>
      </c>
      <c r="F2976">
        <v>701.12431186020353</v>
      </c>
      <c r="G2976">
        <v>0</v>
      </c>
      <c r="H2976">
        <v>0</v>
      </c>
      <c r="I2976">
        <v>0</v>
      </c>
    </row>
    <row r="2977" spans="1:9" x14ac:dyDescent="0.45">
      <c r="A2977">
        <v>2976</v>
      </c>
      <c r="B2977">
        <v>807.41470464594659</v>
      </c>
      <c r="C2977">
        <v>807.41470464594647</v>
      </c>
      <c r="D2977">
        <v>70</v>
      </c>
      <c r="E2977">
        <v>588.40529108917974</v>
      </c>
      <c r="F2977">
        <v>588.40529108917974</v>
      </c>
      <c r="G2977">
        <v>0</v>
      </c>
      <c r="H2977">
        <v>0</v>
      </c>
      <c r="I2977">
        <v>0</v>
      </c>
    </row>
    <row r="2978" spans="1:9" x14ac:dyDescent="0.45">
      <c r="A2978">
        <v>2977</v>
      </c>
      <c r="B2978">
        <v>1250</v>
      </c>
      <c r="C2978">
        <v>1250</v>
      </c>
      <c r="D2978">
        <v>75</v>
      </c>
      <c r="E2978">
        <v>663.1497280000001</v>
      </c>
      <c r="F2978">
        <v>663.1497280000001</v>
      </c>
      <c r="G2978">
        <v>75</v>
      </c>
      <c r="H2978">
        <v>0</v>
      </c>
      <c r="I2978">
        <v>0</v>
      </c>
    </row>
    <row r="2979" spans="1:9" x14ac:dyDescent="0.45">
      <c r="A2979">
        <v>2978</v>
      </c>
      <c r="B2979">
        <v>1231.067374923279</v>
      </c>
      <c r="C2979">
        <v>1231.067374923279</v>
      </c>
      <c r="D2979">
        <v>70</v>
      </c>
      <c r="E2979">
        <v>737.53296799999998</v>
      </c>
      <c r="F2979">
        <v>737.53296799999998</v>
      </c>
      <c r="G2979">
        <v>75</v>
      </c>
      <c r="H2979">
        <v>0</v>
      </c>
      <c r="I2979">
        <v>0</v>
      </c>
    </row>
    <row r="2980" spans="1:9" x14ac:dyDescent="0.45">
      <c r="A2980">
        <v>2979</v>
      </c>
      <c r="B2980">
        <v>1165.772718156979</v>
      </c>
      <c r="C2980">
        <v>1165.7727181569801</v>
      </c>
      <c r="D2980">
        <v>70</v>
      </c>
      <c r="E2980">
        <v>781.5360740000001</v>
      </c>
      <c r="F2980">
        <v>781.5360740000001</v>
      </c>
      <c r="G2980">
        <v>30</v>
      </c>
      <c r="H2980">
        <v>0</v>
      </c>
      <c r="I2980">
        <v>0</v>
      </c>
    </row>
    <row r="2981" spans="1:9" x14ac:dyDescent="0.45">
      <c r="A2981">
        <v>2980</v>
      </c>
      <c r="B2981">
        <v>1147.872725811656</v>
      </c>
      <c r="C2981">
        <v>1147.872725811656</v>
      </c>
      <c r="D2981">
        <v>70</v>
      </c>
      <c r="E2981">
        <v>781.72226199999989</v>
      </c>
      <c r="F2981">
        <v>781.722262</v>
      </c>
      <c r="G2981">
        <v>30</v>
      </c>
      <c r="H2981">
        <v>0</v>
      </c>
      <c r="I2981">
        <v>0</v>
      </c>
    </row>
    <row r="2982" spans="1:9" x14ac:dyDescent="0.45">
      <c r="A2982">
        <v>2981</v>
      </c>
      <c r="B2982">
        <v>1158.3996421301881</v>
      </c>
      <c r="C2982">
        <v>1158.3996421301881</v>
      </c>
      <c r="D2982">
        <v>70</v>
      </c>
      <c r="E2982">
        <v>844.18635764641169</v>
      </c>
      <c r="F2982">
        <v>844.18635764641158</v>
      </c>
      <c r="G2982">
        <v>0</v>
      </c>
      <c r="H2982">
        <v>0</v>
      </c>
      <c r="I2982">
        <v>0</v>
      </c>
    </row>
    <row r="2983" spans="1:9" x14ac:dyDescent="0.45">
      <c r="A2983">
        <v>2982</v>
      </c>
      <c r="B2983">
        <v>1173.601659304232</v>
      </c>
      <c r="C2983">
        <v>1173.601659304232</v>
      </c>
      <c r="D2983">
        <v>70</v>
      </c>
      <c r="E2983">
        <v>855.26486202460296</v>
      </c>
      <c r="F2983">
        <v>855.26486202460296</v>
      </c>
      <c r="G2983">
        <v>0</v>
      </c>
      <c r="H2983">
        <v>0</v>
      </c>
      <c r="I2983">
        <v>0</v>
      </c>
    </row>
    <row r="2984" spans="1:9" x14ac:dyDescent="0.45">
      <c r="A2984">
        <v>2983</v>
      </c>
      <c r="B2984">
        <v>1250</v>
      </c>
      <c r="C2984">
        <v>1250</v>
      </c>
      <c r="D2984">
        <v>75</v>
      </c>
      <c r="E2984">
        <v>1022.187742</v>
      </c>
      <c r="F2984">
        <v>1022.187742</v>
      </c>
      <c r="G2984">
        <v>75</v>
      </c>
      <c r="H2984">
        <v>0</v>
      </c>
      <c r="I2984">
        <v>0</v>
      </c>
    </row>
    <row r="2985" spans="1:9" x14ac:dyDescent="0.45">
      <c r="A2985">
        <v>2984</v>
      </c>
      <c r="B2985">
        <v>1250</v>
      </c>
      <c r="C2985">
        <v>1250</v>
      </c>
      <c r="D2985">
        <v>75</v>
      </c>
      <c r="E2985">
        <v>1049.5368679999999</v>
      </c>
      <c r="F2985">
        <v>1049.5368679999999</v>
      </c>
      <c r="G2985">
        <v>75</v>
      </c>
      <c r="H2985">
        <v>0</v>
      </c>
      <c r="I2985">
        <v>0</v>
      </c>
    </row>
    <row r="2986" spans="1:9" x14ac:dyDescent="0.45">
      <c r="A2986">
        <v>2985</v>
      </c>
      <c r="B2986">
        <v>1250</v>
      </c>
      <c r="C2986">
        <v>1250</v>
      </c>
      <c r="D2986">
        <v>125</v>
      </c>
      <c r="E2986">
        <v>1070.457672</v>
      </c>
      <c r="F2986">
        <v>1070.457672</v>
      </c>
      <c r="G2986">
        <v>125</v>
      </c>
      <c r="H2986">
        <v>0</v>
      </c>
      <c r="I2986">
        <v>0</v>
      </c>
    </row>
    <row r="2987" spans="1:9" x14ac:dyDescent="0.45">
      <c r="A2987">
        <v>2986</v>
      </c>
      <c r="B2987">
        <v>1250</v>
      </c>
      <c r="C2987">
        <v>1250</v>
      </c>
      <c r="D2987">
        <v>125</v>
      </c>
      <c r="E2987">
        <v>1077.8301489999999</v>
      </c>
      <c r="F2987">
        <v>1077.8301489999999</v>
      </c>
      <c r="G2987">
        <v>125</v>
      </c>
      <c r="H2987">
        <v>0</v>
      </c>
      <c r="I2987">
        <v>0</v>
      </c>
    </row>
    <row r="2988" spans="1:9" x14ac:dyDescent="0.45">
      <c r="A2988">
        <v>2987</v>
      </c>
      <c r="B2988">
        <v>1250</v>
      </c>
      <c r="C2988">
        <v>1250</v>
      </c>
      <c r="D2988">
        <v>125</v>
      </c>
      <c r="E2988">
        <v>1061.735866</v>
      </c>
      <c r="F2988">
        <v>1061.735866</v>
      </c>
      <c r="G2988">
        <v>125</v>
      </c>
      <c r="H2988">
        <v>0</v>
      </c>
      <c r="I2988">
        <v>0</v>
      </c>
    </row>
    <row r="2989" spans="1:9" x14ac:dyDescent="0.45">
      <c r="A2989">
        <v>2988</v>
      </c>
      <c r="B2989">
        <v>1250</v>
      </c>
      <c r="C2989">
        <v>1250</v>
      </c>
      <c r="D2989">
        <v>125</v>
      </c>
      <c r="E2989">
        <v>1027.1376769999999</v>
      </c>
      <c r="F2989">
        <v>1027.1376769999999</v>
      </c>
      <c r="G2989">
        <v>125</v>
      </c>
      <c r="H2989">
        <v>0</v>
      </c>
      <c r="I2989">
        <v>0</v>
      </c>
    </row>
    <row r="2990" spans="1:9" x14ac:dyDescent="0.45">
      <c r="A2990">
        <v>2989</v>
      </c>
      <c r="B2990">
        <v>1250</v>
      </c>
      <c r="C2990">
        <v>1250</v>
      </c>
      <c r="D2990">
        <v>125</v>
      </c>
      <c r="E2990">
        <v>1026.1445329999999</v>
      </c>
      <c r="F2990">
        <v>1026.1445329999999</v>
      </c>
      <c r="G2990">
        <v>125</v>
      </c>
      <c r="H2990">
        <v>0</v>
      </c>
      <c r="I2990">
        <v>0</v>
      </c>
    </row>
    <row r="2991" spans="1:9" x14ac:dyDescent="0.45">
      <c r="A2991">
        <v>2990</v>
      </c>
      <c r="B2991">
        <v>1250</v>
      </c>
      <c r="C2991">
        <v>1250</v>
      </c>
      <c r="D2991">
        <v>125</v>
      </c>
      <c r="E2991">
        <v>980.29480199999989</v>
      </c>
      <c r="F2991">
        <v>980.29480199999989</v>
      </c>
      <c r="G2991">
        <v>125</v>
      </c>
      <c r="H2991">
        <v>0</v>
      </c>
      <c r="I2991">
        <v>0</v>
      </c>
    </row>
    <row r="2992" spans="1:9" x14ac:dyDescent="0.45">
      <c r="A2992">
        <v>2991</v>
      </c>
      <c r="B2992">
        <v>1250</v>
      </c>
      <c r="C2992">
        <v>1250</v>
      </c>
      <c r="D2992">
        <v>125</v>
      </c>
      <c r="E2992">
        <v>1146.935608</v>
      </c>
      <c r="F2992">
        <v>1146.935608</v>
      </c>
      <c r="G2992">
        <v>125</v>
      </c>
      <c r="H2992">
        <v>0</v>
      </c>
      <c r="I2992">
        <v>0</v>
      </c>
    </row>
    <row r="2993" spans="1:9" x14ac:dyDescent="0.45">
      <c r="A2993">
        <v>2992</v>
      </c>
      <c r="B2993">
        <v>1250</v>
      </c>
      <c r="C2993">
        <v>1250</v>
      </c>
      <c r="D2993">
        <v>125</v>
      </c>
      <c r="E2993">
        <v>1029.0147400000001</v>
      </c>
      <c r="F2993">
        <v>1029.0147400000001</v>
      </c>
      <c r="G2993">
        <v>125</v>
      </c>
      <c r="H2993">
        <v>0</v>
      </c>
      <c r="I2993">
        <v>0</v>
      </c>
    </row>
    <row r="2994" spans="1:9" x14ac:dyDescent="0.45">
      <c r="A2994">
        <v>2993</v>
      </c>
      <c r="B2994">
        <v>1250</v>
      </c>
      <c r="C2994">
        <v>1250</v>
      </c>
      <c r="D2994">
        <v>125</v>
      </c>
      <c r="E2994">
        <v>974.86423600000001</v>
      </c>
      <c r="F2994">
        <v>974.86423600000001</v>
      </c>
      <c r="G2994">
        <v>125</v>
      </c>
      <c r="H2994">
        <v>0</v>
      </c>
      <c r="I2994">
        <v>0</v>
      </c>
    </row>
    <row r="2995" spans="1:9" x14ac:dyDescent="0.45">
      <c r="A2995">
        <v>2994</v>
      </c>
      <c r="B2995">
        <v>1250</v>
      </c>
      <c r="C2995">
        <v>1250</v>
      </c>
      <c r="D2995">
        <v>125</v>
      </c>
      <c r="E2995">
        <v>942.77734400000008</v>
      </c>
      <c r="F2995">
        <v>942.77734400000008</v>
      </c>
      <c r="G2995">
        <v>125</v>
      </c>
      <c r="H2995">
        <v>0</v>
      </c>
      <c r="I2995">
        <v>0</v>
      </c>
    </row>
    <row r="2996" spans="1:9" x14ac:dyDescent="0.45">
      <c r="A2996">
        <v>2995</v>
      </c>
      <c r="B2996">
        <v>1250</v>
      </c>
      <c r="C2996">
        <v>1250</v>
      </c>
      <c r="D2996">
        <v>125</v>
      </c>
      <c r="E2996">
        <v>892.31962799999997</v>
      </c>
      <c r="F2996">
        <v>892.31962799999997</v>
      </c>
      <c r="G2996">
        <v>125</v>
      </c>
      <c r="H2996">
        <v>0</v>
      </c>
      <c r="I2996">
        <v>0</v>
      </c>
    </row>
    <row r="2997" spans="1:9" x14ac:dyDescent="0.45">
      <c r="A2997">
        <v>2996</v>
      </c>
      <c r="B2997">
        <v>1250</v>
      </c>
      <c r="C2997">
        <v>1250</v>
      </c>
      <c r="D2997">
        <v>125</v>
      </c>
      <c r="E2997">
        <v>946.78044999999997</v>
      </c>
      <c r="F2997">
        <v>946.78044999999997</v>
      </c>
      <c r="G2997">
        <v>125</v>
      </c>
      <c r="H2997">
        <v>0</v>
      </c>
      <c r="I2997">
        <v>0</v>
      </c>
    </row>
    <row r="2998" spans="1:9" x14ac:dyDescent="0.45">
      <c r="A2998">
        <v>2997</v>
      </c>
      <c r="B2998">
        <v>1250</v>
      </c>
      <c r="C2998">
        <v>1250</v>
      </c>
      <c r="D2998">
        <v>75</v>
      </c>
      <c r="E2998">
        <v>1074.0108620000001</v>
      </c>
      <c r="F2998">
        <v>1074.0108620000001</v>
      </c>
      <c r="G2998">
        <v>75</v>
      </c>
      <c r="H2998">
        <v>0</v>
      </c>
      <c r="I2998">
        <v>0</v>
      </c>
    </row>
    <row r="2999" spans="1:9" x14ac:dyDescent="0.45">
      <c r="A2999">
        <v>2998</v>
      </c>
      <c r="B2999">
        <v>1250</v>
      </c>
      <c r="C2999">
        <v>1250</v>
      </c>
      <c r="D2999">
        <v>75</v>
      </c>
      <c r="E2999">
        <v>1082.0481</v>
      </c>
      <c r="F2999">
        <v>1082.0481</v>
      </c>
      <c r="G2999">
        <v>75</v>
      </c>
      <c r="H2999">
        <v>0</v>
      </c>
      <c r="I2999">
        <v>0</v>
      </c>
    </row>
    <row r="3000" spans="1:9" x14ac:dyDescent="0.45">
      <c r="A3000">
        <v>2999</v>
      </c>
      <c r="B3000">
        <v>1250</v>
      </c>
      <c r="C3000">
        <v>1250</v>
      </c>
      <c r="D3000">
        <v>75</v>
      </c>
      <c r="E3000">
        <v>992.24204800000007</v>
      </c>
      <c r="F3000">
        <v>992.24204800000007</v>
      </c>
      <c r="G3000">
        <v>75</v>
      </c>
      <c r="H3000">
        <v>0</v>
      </c>
      <c r="I3000">
        <v>0</v>
      </c>
    </row>
    <row r="3001" spans="1:9" x14ac:dyDescent="0.45">
      <c r="A3001">
        <v>3000</v>
      </c>
      <c r="B3001">
        <v>1250</v>
      </c>
      <c r="C3001">
        <v>1250</v>
      </c>
      <c r="D3001">
        <v>75</v>
      </c>
      <c r="E3001">
        <v>853.52986799999996</v>
      </c>
      <c r="F3001">
        <v>853.52986799999996</v>
      </c>
      <c r="G3001">
        <v>75</v>
      </c>
      <c r="H3001">
        <v>0</v>
      </c>
      <c r="I3001">
        <v>0</v>
      </c>
    </row>
    <row r="3002" spans="1:9" x14ac:dyDescent="0.45">
      <c r="A3002">
        <v>3001</v>
      </c>
      <c r="B3002">
        <v>1250</v>
      </c>
      <c r="C3002">
        <v>1250</v>
      </c>
      <c r="D3002">
        <v>75</v>
      </c>
      <c r="E3002">
        <v>964.77818369546412</v>
      </c>
      <c r="F3002">
        <v>964.77818369546412</v>
      </c>
      <c r="G3002">
        <v>0</v>
      </c>
      <c r="H3002">
        <v>0</v>
      </c>
      <c r="I3002">
        <v>0</v>
      </c>
    </row>
    <row r="3003" spans="1:9" x14ac:dyDescent="0.45">
      <c r="A3003">
        <v>3002</v>
      </c>
      <c r="B3003">
        <v>1228.555077652449</v>
      </c>
      <c r="C3003">
        <v>1228.555077652449</v>
      </c>
      <c r="D3003">
        <v>70</v>
      </c>
      <c r="E3003">
        <v>895.31228986245401</v>
      </c>
      <c r="F3003">
        <v>895.31228986245412</v>
      </c>
      <c r="G3003">
        <v>0</v>
      </c>
      <c r="H3003">
        <v>0</v>
      </c>
      <c r="I3003">
        <v>0</v>
      </c>
    </row>
    <row r="3004" spans="1:9" x14ac:dyDescent="0.45">
      <c r="A3004">
        <v>3003</v>
      </c>
      <c r="B3004">
        <v>1169.722461933213</v>
      </c>
      <c r="C3004">
        <v>1169.722461933213</v>
      </c>
      <c r="D3004">
        <v>70</v>
      </c>
      <c r="E3004">
        <v>852.43788817194365</v>
      </c>
      <c r="F3004">
        <v>852.43788817194365</v>
      </c>
      <c r="G3004">
        <v>0</v>
      </c>
      <c r="H3004">
        <v>0</v>
      </c>
      <c r="I3004">
        <v>0</v>
      </c>
    </row>
    <row r="3005" spans="1:9" x14ac:dyDescent="0.45">
      <c r="A3005">
        <v>3004</v>
      </c>
      <c r="B3005">
        <v>1162.718033746663</v>
      </c>
      <c r="C3005">
        <v>1162.718033746663</v>
      </c>
      <c r="D3005">
        <v>70</v>
      </c>
      <c r="E3005">
        <v>847.33339529820137</v>
      </c>
      <c r="F3005">
        <v>847.33339529820137</v>
      </c>
      <c r="G3005">
        <v>0</v>
      </c>
      <c r="H3005">
        <v>0</v>
      </c>
      <c r="I3005">
        <v>0</v>
      </c>
    </row>
    <row r="3006" spans="1:9" x14ac:dyDescent="0.45">
      <c r="A3006">
        <v>3005</v>
      </c>
      <c r="B3006">
        <v>1186.1179659340571</v>
      </c>
      <c r="C3006">
        <v>1186.1179659340571</v>
      </c>
      <c r="D3006">
        <v>70</v>
      </c>
      <c r="E3006">
        <v>821.69390799999996</v>
      </c>
      <c r="F3006">
        <v>821.69390799999996</v>
      </c>
      <c r="G3006">
        <v>30</v>
      </c>
      <c r="H3006">
        <v>0</v>
      </c>
      <c r="I3006">
        <v>0</v>
      </c>
    </row>
    <row r="3007" spans="1:9" x14ac:dyDescent="0.45">
      <c r="A3007">
        <v>3006</v>
      </c>
      <c r="B3007">
        <v>1204.795900576356</v>
      </c>
      <c r="C3007">
        <v>1204.795900576356</v>
      </c>
      <c r="D3007">
        <v>70</v>
      </c>
      <c r="E3007">
        <v>592.12481400000001</v>
      </c>
      <c r="F3007">
        <v>592.12481400000001</v>
      </c>
      <c r="G3007">
        <v>75</v>
      </c>
      <c r="H3007">
        <v>0</v>
      </c>
      <c r="I3007">
        <v>0</v>
      </c>
    </row>
    <row r="3008" spans="1:9" x14ac:dyDescent="0.45">
      <c r="A3008">
        <v>3007</v>
      </c>
      <c r="B3008">
        <v>1250</v>
      </c>
      <c r="C3008">
        <v>1250</v>
      </c>
      <c r="D3008">
        <v>75</v>
      </c>
      <c r="E3008">
        <v>441.67905000000002</v>
      </c>
      <c r="F3008">
        <v>441.67905000000002</v>
      </c>
      <c r="G3008">
        <v>125</v>
      </c>
      <c r="H3008">
        <v>0</v>
      </c>
      <c r="I3008">
        <v>0</v>
      </c>
    </row>
    <row r="3009" spans="1:9" x14ac:dyDescent="0.45">
      <c r="A3009">
        <v>3008</v>
      </c>
      <c r="B3009">
        <v>1250</v>
      </c>
      <c r="C3009">
        <v>1250</v>
      </c>
      <c r="D3009">
        <v>75</v>
      </c>
      <c r="E3009">
        <v>377.34958499999999</v>
      </c>
      <c r="F3009">
        <v>377.34958499999999</v>
      </c>
      <c r="G3009">
        <v>125</v>
      </c>
      <c r="H3009">
        <v>0</v>
      </c>
      <c r="I3009">
        <v>0</v>
      </c>
    </row>
    <row r="3010" spans="1:9" x14ac:dyDescent="0.45">
      <c r="A3010">
        <v>3009</v>
      </c>
      <c r="B3010">
        <v>1250</v>
      </c>
      <c r="C3010">
        <v>1250</v>
      </c>
      <c r="D3010">
        <v>125</v>
      </c>
      <c r="E3010">
        <v>364.06776528890742</v>
      </c>
      <c r="F3010">
        <v>364.06776528890742</v>
      </c>
      <c r="G3010">
        <v>130</v>
      </c>
      <c r="H3010">
        <v>0</v>
      </c>
      <c r="I3010">
        <v>0</v>
      </c>
    </row>
    <row r="3011" spans="1:9" x14ac:dyDescent="0.45">
      <c r="A3011">
        <v>3010</v>
      </c>
      <c r="B3011">
        <v>1250</v>
      </c>
      <c r="C3011">
        <v>1250</v>
      </c>
      <c r="D3011">
        <v>125</v>
      </c>
      <c r="E3011">
        <v>341.02193549999998</v>
      </c>
      <c r="F3011">
        <v>341.02193549999998</v>
      </c>
      <c r="G3011">
        <v>1000</v>
      </c>
      <c r="H3011">
        <v>0</v>
      </c>
      <c r="I3011">
        <v>0</v>
      </c>
    </row>
    <row r="3012" spans="1:9" x14ac:dyDescent="0.45">
      <c r="A3012">
        <v>3011</v>
      </c>
      <c r="B3012">
        <v>1250</v>
      </c>
      <c r="C3012">
        <v>1250</v>
      </c>
      <c r="D3012">
        <v>125</v>
      </c>
      <c r="E3012">
        <v>320.82755450000002</v>
      </c>
      <c r="F3012">
        <v>320.82755450000002</v>
      </c>
      <c r="G3012">
        <v>1000</v>
      </c>
      <c r="H3012">
        <v>0</v>
      </c>
      <c r="I3012">
        <v>0</v>
      </c>
    </row>
    <row r="3013" spans="1:9" x14ac:dyDescent="0.45">
      <c r="A3013">
        <v>3012</v>
      </c>
      <c r="B3013">
        <v>1250</v>
      </c>
      <c r="C3013">
        <v>1250</v>
      </c>
      <c r="D3013">
        <v>125</v>
      </c>
      <c r="E3013">
        <v>393.88338800000002</v>
      </c>
      <c r="F3013">
        <v>393.88338800000002</v>
      </c>
      <c r="G3013">
        <v>125</v>
      </c>
      <c r="H3013">
        <v>0</v>
      </c>
      <c r="I3013">
        <v>0</v>
      </c>
    </row>
    <row r="3014" spans="1:9" x14ac:dyDescent="0.45">
      <c r="A3014">
        <v>3013</v>
      </c>
      <c r="B3014">
        <v>1250</v>
      </c>
      <c r="C3014">
        <v>1250</v>
      </c>
      <c r="D3014">
        <v>125</v>
      </c>
      <c r="E3014">
        <v>546.86922300000003</v>
      </c>
      <c r="F3014">
        <v>546.86922300000003</v>
      </c>
      <c r="G3014">
        <v>125</v>
      </c>
      <c r="H3014">
        <v>0</v>
      </c>
      <c r="I3014">
        <v>0</v>
      </c>
    </row>
    <row r="3015" spans="1:9" x14ac:dyDescent="0.45">
      <c r="A3015">
        <v>3014</v>
      </c>
      <c r="B3015">
        <v>1250</v>
      </c>
      <c r="C3015">
        <v>1250</v>
      </c>
      <c r="D3015">
        <v>125</v>
      </c>
      <c r="E3015">
        <v>775.26983699999994</v>
      </c>
      <c r="F3015">
        <v>775.26983699999994</v>
      </c>
      <c r="G3015">
        <v>125</v>
      </c>
      <c r="H3015">
        <v>0</v>
      </c>
      <c r="I3015">
        <v>0</v>
      </c>
    </row>
    <row r="3016" spans="1:9" x14ac:dyDescent="0.45">
      <c r="A3016">
        <v>3015</v>
      </c>
      <c r="B3016">
        <v>1250</v>
      </c>
      <c r="C3016">
        <v>1250</v>
      </c>
      <c r="D3016">
        <v>125</v>
      </c>
      <c r="E3016">
        <v>963.96731000000011</v>
      </c>
      <c r="F3016">
        <v>963.96731</v>
      </c>
      <c r="G3016">
        <v>125</v>
      </c>
      <c r="H3016">
        <v>0</v>
      </c>
      <c r="I3016">
        <v>0</v>
      </c>
    </row>
    <row r="3017" spans="1:9" x14ac:dyDescent="0.45">
      <c r="A3017">
        <v>3016</v>
      </c>
      <c r="B3017">
        <v>1250</v>
      </c>
      <c r="C3017">
        <v>1250</v>
      </c>
      <c r="D3017">
        <v>125</v>
      </c>
      <c r="E3017">
        <v>1138.187222</v>
      </c>
      <c r="F3017">
        <v>1138.187222</v>
      </c>
      <c r="G3017">
        <v>75</v>
      </c>
      <c r="H3017">
        <v>0</v>
      </c>
      <c r="I3017">
        <v>0</v>
      </c>
    </row>
    <row r="3018" spans="1:9" x14ac:dyDescent="0.45">
      <c r="A3018">
        <v>3017</v>
      </c>
      <c r="B3018">
        <v>1250</v>
      </c>
      <c r="C3018">
        <v>1250</v>
      </c>
      <c r="D3018">
        <v>125</v>
      </c>
      <c r="E3018">
        <v>1205.6092120000001</v>
      </c>
      <c r="F3018">
        <v>1205.6092120000001</v>
      </c>
      <c r="G3018">
        <v>75</v>
      </c>
      <c r="H3018">
        <v>0</v>
      </c>
      <c r="I3018">
        <v>0</v>
      </c>
    </row>
    <row r="3019" spans="1:9" x14ac:dyDescent="0.45">
      <c r="A3019">
        <v>3018</v>
      </c>
      <c r="B3019">
        <v>1250</v>
      </c>
      <c r="C3019">
        <v>1250</v>
      </c>
      <c r="D3019">
        <v>125</v>
      </c>
      <c r="E3019">
        <v>1261.329866</v>
      </c>
      <c r="F3019">
        <v>1261.329866</v>
      </c>
      <c r="G3019">
        <v>75</v>
      </c>
      <c r="H3019">
        <v>0</v>
      </c>
      <c r="I3019">
        <v>0</v>
      </c>
    </row>
    <row r="3020" spans="1:9" x14ac:dyDescent="0.45">
      <c r="A3020">
        <v>3019</v>
      </c>
      <c r="B3020">
        <v>1250</v>
      </c>
      <c r="C3020">
        <v>1250</v>
      </c>
      <c r="D3020">
        <v>125</v>
      </c>
      <c r="E3020">
        <v>1322.43685</v>
      </c>
      <c r="F3020">
        <v>1322.43685</v>
      </c>
      <c r="G3020">
        <v>75</v>
      </c>
      <c r="H3020">
        <v>0</v>
      </c>
      <c r="I3020">
        <v>0</v>
      </c>
    </row>
    <row r="3021" spans="1:9" x14ac:dyDescent="0.45">
      <c r="A3021">
        <v>3020</v>
      </c>
      <c r="B3021">
        <v>1250</v>
      </c>
      <c r="C3021">
        <v>1250</v>
      </c>
      <c r="D3021">
        <v>125</v>
      </c>
      <c r="E3021">
        <v>1350.2600299999999</v>
      </c>
      <c r="F3021">
        <v>1350.2600299999999</v>
      </c>
      <c r="G3021">
        <v>75</v>
      </c>
      <c r="H3021">
        <v>0</v>
      </c>
      <c r="I3021">
        <v>0</v>
      </c>
    </row>
    <row r="3022" spans="1:9" x14ac:dyDescent="0.45">
      <c r="A3022">
        <v>3021</v>
      </c>
      <c r="B3022">
        <v>1250</v>
      </c>
      <c r="C3022">
        <v>1250</v>
      </c>
      <c r="D3022">
        <v>125</v>
      </c>
      <c r="E3022">
        <v>1415.4903420000001</v>
      </c>
      <c r="F3022">
        <v>1415.4903420000001</v>
      </c>
      <c r="G3022">
        <v>75</v>
      </c>
      <c r="H3022">
        <v>0</v>
      </c>
      <c r="I3022">
        <v>0</v>
      </c>
    </row>
    <row r="3023" spans="1:9" x14ac:dyDescent="0.45">
      <c r="A3023">
        <v>3022</v>
      </c>
      <c r="B3023">
        <v>1250</v>
      </c>
      <c r="C3023">
        <v>1250</v>
      </c>
      <c r="D3023">
        <v>75</v>
      </c>
      <c r="E3023">
        <v>1399.3313519999999</v>
      </c>
      <c r="F3023">
        <v>1399.3313519999999</v>
      </c>
      <c r="G3023">
        <v>30</v>
      </c>
      <c r="H3023">
        <v>0</v>
      </c>
      <c r="I3023">
        <v>0</v>
      </c>
    </row>
    <row r="3024" spans="1:9" x14ac:dyDescent="0.45">
      <c r="A3024">
        <v>3023</v>
      </c>
      <c r="B3024">
        <v>1250</v>
      </c>
      <c r="C3024">
        <v>1250</v>
      </c>
      <c r="D3024">
        <v>75</v>
      </c>
      <c r="E3024">
        <v>1205.9445631981171</v>
      </c>
      <c r="F3024">
        <v>1205.9445631981171</v>
      </c>
      <c r="G3024">
        <v>0</v>
      </c>
      <c r="H3024">
        <v>0</v>
      </c>
      <c r="I3024">
        <v>0</v>
      </c>
    </row>
    <row r="3025" spans="1:9" x14ac:dyDescent="0.45">
      <c r="A3025">
        <v>3024</v>
      </c>
      <c r="B3025">
        <v>1250</v>
      </c>
      <c r="C3025">
        <v>1250</v>
      </c>
      <c r="D3025">
        <v>75</v>
      </c>
      <c r="E3025">
        <v>1018.238682042728</v>
      </c>
      <c r="F3025">
        <v>1018.238682042728</v>
      </c>
      <c r="G3025">
        <v>0</v>
      </c>
      <c r="H3025">
        <v>0</v>
      </c>
      <c r="I3025">
        <v>0</v>
      </c>
    </row>
    <row r="3026" spans="1:9" x14ac:dyDescent="0.45">
      <c r="A3026">
        <v>3025</v>
      </c>
      <c r="B3026">
        <v>1208.922315377707</v>
      </c>
      <c r="C3026">
        <v>1208.922315377707</v>
      </c>
      <c r="D3026">
        <v>70</v>
      </c>
      <c r="E3026">
        <v>638.31824999999992</v>
      </c>
      <c r="F3026">
        <v>638.31824999999992</v>
      </c>
      <c r="G3026">
        <v>75</v>
      </c>
      <c r="H3026">
        <v>0</v>
      </c>
      <c r="I3026">
        <v>0</v>
      </c>
    </row>
    <row r="3027" spans="1:9" x14ac:dyDescent="0.45">
      <c r="A3027">
        <v>3026</v>
      </c>
      <c r="B3027">
        <v>1130.180779510526</v>
      </c>
      <c r="C3027">
        <v>1130.180779510526</v>
      </c>
      <c r="D3027">
        <v>70</v>
      </c>
      <c r="E3027">
        <v>588.61096399999997</v>
      </c>
      <c r="F3027">
        <v>588.61096399999997</v>
      </c>
      <c r="G3027">
        <v>75</v>
      </c>
      <c r="H3027">
        <v>0</v>
      </c>
      <c r="I3027">
        <v>0</v>
      </c>
    </row>
    <row r="3028" spans="1:9" x14ac:dyDescent="0.45">
      <c r="A3028">
        <v>3027</v>
      </c>
      <c r="B3028">
        <v>1080.2526776754321</v>
      </c>
      <c r="C3028">
        <v>1080.2526776754321</v>
      </c>
      <c r="D3028">
        <v>70</v>
      </c>
      <c r="E3028">
        <v>362.60422199999999</v>
      </c>
      <c r="F3028">
        <v>362.60422199999999</v>
      </c>
      <c r="G3028">
        <v>125</v>
      </c>
      <c r="H3028">
        <v>0</v>
      </c>
      <c r="I3028">
        <v>0</v>
      </c>
    </row>
    <row r="3029" spans="1:9" x14ac:dyDescent="0.45">
      <c r="A3029">
        <v>3028</v>
      </c>
      <c r="B3029">
        <v>1075.391043754011</v>
      </c>
      <c r="C3029">
        <v>1075.391043754011</v>
      </c>
      <c r="D3029">
        <v>70</v>
      </c>
      <c r="E3029">
        <v>250.42027400000001</v>
      </c>
      <c r="F3029">
        <v>250.42027400000001</v>
      </c>
      <c r="G3029">
        <v>125</v>
      </c>
      <c r="H3029">
        <v>0</v>
      </c>
      <c r="I3029">
        <v>0</v>
      </c>
    </row>
    <row r="3030" spans="1:9" x14ac:dyDescent="0.45">
      <c r="A3030">
        <v>3029</v>
      </c>
      <c r="B3030">
        <v>1072.40605682455</v>
      </c>
      <c r="C3030">
        <v>1072.40605682455</v>
      </c>
      <c r="D3030">
        <v>70</v>
      </c>
      <c r="E3030">
        <v>322.66077700000011</v>
      </c>
      <c r="F3030">
        <v>322.66077700000011</v>
      </c>
      <c r="G3030">
        <v>125</v>
      </c>
      <c r="H3030">
        <v>0</v>
      </c>
      <c r="I3030">
        <v>0</v>
      </c>
    </row>
    <row r="3031" spans="1:9" x14ac:dyDescent="0.45">
      <c r="A3031">
        <v>3030</v>
      </c>
      <c r="B3031">
        <v>1112.518069187428</v>
      </c>
      <c r="C3031">
        <v>1112.518069187428</v>
      </c>
      <c r="D3031">
        <v>70</v>
      </c>
      <c r="E3031">
        <v>413.21624200000002</v>
      </c>
      <c r="F3031">
        <v>413.21624200000002</v>
      </c>
      <c r="G3031">
        <v>125</v>
      </c>
      <c r="H3031">
        <v>0</v>
      </c>
      <c r="I3031">
        <v>0</v>
      </c>
    </row>
    <row r="3032" spans="1:9" x14ac:dyDescent="0.45">
      <c r="A3032">
        <v>3031</v>
      </c>
      <c r="B3032">
        <v>1250</v>
      </c>
      <c r="C3032">
        <v>1250</v>
      </c>
      <c r="D3032">
        <v>75</v>
      </c>
      <c r="E3032">
        <v>514.82991200000004</v>
      </c>
      <c r="F3032">
        <v>514.82991200000004</v>
      </c>
      <c r="G3032">
        <v>125</v>
      </c>
      <c r="H3032">
        <v>0</v>
      </c>
      <c r="I3032">
        <v>0</v>
      </c>
    </row>
    <row r="3033" spans="1:9" x14ac:dyDescent="0.45">
      <c r="A3033">
        <v>3032</v>
      </c>
      <c r="B3033">
        <v>1250</v>
      </c>
      <c r="C3033">
        <v>1250</v>
      </c>
      <c r="D3033">
        <v>75</v>
      </c>
      <c r="E3033">
        <v>633.60163799999998</v>
      </c>
      <c r="F3033">
        <v>633.60163799999998</v>
      </c>
      <c r="G3033">
        <v>125</v>
      </c>
      <c r="H3033">
        <v>0</v>
      </c>
      <c r="I3033">
        <v>0</v>
      </c>
    </row>
    <row r="3034" spans="1:9" x14ac:dyDescent="0.45">
      <c r="A3034">
        <v>3033</v>
      </c>
      <c r="B3034">
        <v>1250</v>
      </c>
      <c r="C3034">
        <v>1250</v>
      </c>
      <c r="D3034">
        <v>125</v>
      </c>
      <c r="E3034">
        <v>729.89400000000001</v>
      </c>
      <c r="F3034">
        <v>729.89399999999989</v>
      </c>
      <c r="G3034">
        <v>125</v>
      </c>
      <c r="H3034">
        <v>0</v>
      </c>
      <c r="I3034">
        <v>0</v>
      </c>
    </row>
    <row r="3035" spans="1:9" x14ac:dyDescent="0.45">
      <c r="A3035">
        <v>3034</v>
      </c>
      <c r="B3035">
        <v>1250</v>
      </c>
      <c r="C3035">
        <v>1250</v>
      </c>
      <c r="D3035">
        <v>125</v>
      </c>
      <c r="E3035">
        <v>789.60338100000013</v>
      </c>
      <c r="F3035">
        <v>789.60338100000001</v>
      </c>
      <c r="G3035">
        <v>125</v>
      </c>
      <c r="H3035">
        <v>0</v>
      </c>
      <c r="I3035">
        <v>0</v>
      </c>
    </row>
    <row r="3036" spans="1:9" x14ac:dyDescent="0.45">
      <c r="A3036">
        <v>3035</v>
      </c>
      <c r="B3036">
        <v>1250</v>
      </c>
      <c r="C3036">
        <v>1250</v>
      </c>
      <c r="D3036">
        <v>125</v>
      </c>
      <c r="E3036">
        <v>825.27664700000003</v>
      </c>
      <c r="F3036">
        <v>825.27664700000003</v>
      </c>
      <c r="G3036">
        <v>125</v>
      </c>
      <c r="H3036">
        <v>0</v>
      </c>
      <c r="I3036">
        <v>0</v>
      </c>
    </row>
    <row r="3037" spans="1:9" x14ac:dyDescent="0.45">
      <c r="A3037">
        <v>3036</v>
      </c>
      <c r="B3037">
        <v>1250</v>
      </c>
      <c r="C3037">
        <v>1250</v>
      </c>
      <c r="D3037">
        <v>125</v>
      </c>
      <c r="E3037">
        <v>843.09842300000003</v>
      </c>
      <c r="F3037">
        <v>843.09842300000003</v>
      </c>
      <c r="G3037">
        <v>125</v>
      </c>
      <c r="H3037">
        <v>0</v>
      </c>
      <c r="I3037">
        <v>0</v>
      </c>
    </row>
    <row r="3038" spans="1:9" x14ac:dyDescent="0.45">
      <c r="A3038">
        <v>3037</v>
      </c>
      <c r="B3038">
        <v>1250</v>
      </c>
      <c r="C3038">
        <v>1250</v>
      </c>
      <c r="D3038">
        <v>125</v>
      </c>
      <c r="E3038">
        <v>850.35149300000012</v>
      </c>
      <c r="F3038">
        <v>850.351493</v>
      </c>
      <c r="G3038">
        <v>125</v>
      </c>
      <c r="H3038">
        <v>0</v>
      </c>
      <c r="I3038">
        <v>0</v>
      </c>
    </row>
    <row r="3039" spans="1:9" x14ac:dyDescent="0.45">
      <c r="A3039">
        <v>3038</v>
      </c>
      <c r="B3039">
        <v>1250</v>
      </c>
      <c r="C3039">
        <v>1250</v>
      </c>
      <c r="D3039">
        <v>125</v>
      </c>
      <c r="E3039">
        <v>877.87150799999995</v>
      </c>
      <c r="F3039">
        <v>877.87150800000006</v>
      </c>
      <c r="G3039">
        <v>125</v>
      </c>
      <c r="H3039">
        <v>0</v>
      </c>
      <c r="I3039">
        <v>0</v>
      </c>
    </row>
    <row r="3040" spans="1:9" x14ac:dyDescent="0.45">
      <c r="A3040">
        <v>3039</v>
      </c>
      <c r="B3040">
        <v>1250</v>
      </c>
      <c r="C3040">
        <v>1250</v>
      </c>
      <c r="D3040">
        <v>125</v>
      </c>
      <c r="E3040">
        <v>961.73369200000002</v>
      </c>
      <c r="F3040">
        <v>961.73369200000002</v>
      </c>
      <c r="G3040">
        <v>125</v>
      </c>
      <c r="H3040">
        <v>0</v>
      </c>
      <c r="I3040">
        <v>0</v>
      </c>
    </row>
    <row r="3041" spans="1:9" x14ac:dyDescent="0.45">
      <c r="A3041">
        <v>3040</v>
      </c>
      <c r="B3041">
        <v>1250</v>
      </c>
      <c r="C3041">
        <v>1250</v>
      </c>
      <c r="D3041">
        <v>125</v>
      </c>
      <c r="E3041">
        <v>942.5878130000001</v>
      </c>
      <c r="F3041">
        <v>942.58781299999998</v>
      </c>
      <c r="G3041">
        <v>125</v>
      </c>
      <c r="H3041">
        <v>0</v>
      </c>
      <c r="I3041">
        <v>0</v>
      </c>
    </row>
    <row r="3042" spans="1:9" x14ac:dyDescent="0.45">
      <c r="A3042">
        <v>3041</v>
      </c>
      <c r="B3042">
        <v>1250</v>
      </c>
      <c r="C3042">
        <v>1250</v>
      </c>
      <c r="D3042">
        <v>125</v>
      </c>
      <c r="E3042">
        <v>898.52957100000003</v>
      </c>
      <c r="F3042">
        <v>898.52957100000003</v>
      </c>
      <c r="G3042">
        <v>125</v>
      </c>
      <c r="H3042">
        <v>0</v>
      </c>
      <c r="I3042">
        <v>0</v>
      </c>
    </row>
    <row r="3043" spans="1:9" x14ac:dyDescent="0.45">
      <c r="A3043">
        <v>3042</v>
      </c>
      <c r="B3043">
        <v>1250</v>
      </c>
      <c r="C3043">
        <v>1250</v>
      </c>
      <c r="D3043">
        <v>125</v>
      </c>
      <c r="E3043">
        <v>848.36440200000004</v>
      </c>
      <c r="F3043">
        <v>848.36440199999993</v>
      </c>
      <c r="G3043">
        <v>125</v>
      </c>
      <c r="H3043">
        <v>0</v>
      </c>
      <c r="I3043">
        <v>0</v>
      </c>
    </row>
    <row r="3044" spans="1:9" x14ac:dyDescent="0.45">
      <c r="A3044">
        <v>3043</v>
      </c>
      <c r="B3044">
        <v>1250</v>
      </c>
      <c r="C3044">
        <v>1250</v>
      </c>
      <c r="D3044">
        <v>75</v>
      </c>
      <c r="E3044">
        <v>843.32091600000001</v>
      </c>
      <c r="F3044">
        <v>843.32091600000001</v>
      </c>
      <c r="G3044">
        <v>125</v>
      </c>
      <c r="H3044">
        <v>0</v>
      </c>
      <c r="I3044">
        <v>0</v>
      </c>
    </row>
    <row r="3045" spans="1:9" x14ac:dyDescent="0.45">
      <c r="A3045">
        <v>3044</v>
      </c>
      <c r="B3045">
        <v>1250</v>
      </c>
      <c r="C3045">
        <v>1250</v>
      </c>
      <c r="D3045">
        <v>75</v>
      </c>
      <c r="E3045">
        <v>812.4889119999998</v>
      </c>
      <c r="F3045">
        <v>812.48891199999991</v>
      </c>
      <c r="G3045">
        <v>125</v>
      </c>
      <c r="H3045">
        <v>0</v>
      </c>
      <c r="I3045">
        <v>0</v>
      </c>
    </row>
    <row r="3046" spans="1:9" x14ac:dyDescent="0.45">
      <c r="A3046">
        <v>3045</v>
      </c>
      <c r="B3046">
        <v>1250</v>
      </c>
      <c r="C3046">
        <v>1250</v>
      </c>
      <c r="D3046">
        <v>75</v>
      </c>
      <c r="E3046">
        <v>673.44331799999986</v>
      </c>
      <c r="F3046">
        <v>673.44331799999998</v>
      </c>
      <c r="G3046">
        <v>125</v>
      </c>
      <c r="H3046">
        <v>0</v>
      </c>
      <c r="I3046">
        <v>0</v>
      </c>
    </row>
    <row r="3047" spans="1:9" x14ac:dyDescent="0.45">
      <c r="A3047">
        <v>3046</v>
      </c>
      <c r="B3047">
        <v>1250</v>
      </c>
      <c r="C3047">
        <v>1250</v>
      </c>
      <c r="D3047">
        <v>75</v>
      </c>
      <c r="E3047">
        <v>500.97569600000008</v>
      </c>
      <c r="F3047">
        <v>500.97569600000003</v>
      </c>
      <c r="G3047">
        <v>125</v>
      </c>
      <c r="H3047">
        <v>0</v>
      </c>
      <c r="I3047">
        <v>0</v>
      </c>
    </row>
    <row r="3048" spans="1:9" x14ac:dyDescent="0.45">
      <c r="A3048">
        <v>3047</v>
      </c>
      <c r="B3048">
        <v>1250</v>
      </c>
      <c r="C3048">
        <v>1250</v>
      </c>
      <c r="D3048">
        <v>75</v>
      </c>
      <c r="E3048">
        <v>397.37448999999998</v>
      </c>
      <c r="F3048">
        <v>397.37448999999998</v>
      </c>
      <c r="G3048">
        <v>125</v>
      </c>
      <c r="H3048">
        <v>0</v>
      </c>
      <c r="I3048">
        <v>0</v>
      </c>
    </row>
    <row r="3049" spans="1:9" x14ac:dyDescent="0.45">
      <c r="A3049">
        <v>3048</v>
      </c>
      <c r="B3049">
        <v>1159.003748504731</v>
      </c>
      <c r="C3049">
        <v>1159.003748504731</v>
      </c>
      <c r="D3049">
        <v>70</v>
      </c>
      <c r="E3049">
        <v>354.08905399999998</v>
      </c>
      <c r="F3049">
        <v>354.08905399999998</v>
      </c>
      <c r="G3049">
        <v>125</v>
      </c>
      <c r="H3049">
        <v>0</v>
      </c>
      <c r="I3049">
        <v>0</v>
      </c>
    </row>
    <row r="3050" spans="1:9" x14ac:dyDescent="0.45">
      <c r="A3050">
        <v>3049</v>
      </c>
      <c r="B3050">
        <v>828.72529072055204</v>
      </c>
      <c r="C3050">
        <v>828.72529072055215</v>
      </c>
      <c r="D3050">
        <v>70</v>
      </c>
      <c r="E3050">
        <v>31.987161499999999</v>
      </c>
      <c r="F3050">
        <v>31.987161499999999</v>
      </c>
      <c r="G3050">
        <v>1000</v>
      </c>
      <c r="H3050">
        <v>0</v>
      </c>
      <c r="I3050">
        <v>0</v>
      </c>
    </row>
    <row r="3051" spans="1:9" x14ac:dyDescent="0.45">
      <c r="A3051">
        <v>3050</v>
      </c>
      <c r="B3051">
        <v>767.41245276205291</v>
      </c>
      <c r="C3051">
        <v>767.41245276205291</v>
      </c>
      <c r="D3051">
        <v>70</v>
      </c>
      <c r="E3051">
        <v>39.105494000000007</v>
      </c>
      <c r="F3051">
        <v>39.105494000000007</v>
      </c>
      <c r="G3051">
        <v>1000</v>
      </c>
      <c r="H3051">
        <v>0</v>
      </c>
      <c r="I3051">
        <v>0</v>
      </c>
    </row>
    <row r="3052" spans="1:9" x14ac:dyDescent="0.45">
      <c r="A3052">
        <v>3051</v>
      </c>
      <c r="B3052">
        <v>726.1768736387487</v>
      </c>
      <c r="C3052">
        <v>726.1768736387487</v>
      </c>
      <c r="D3052">
        <v>70</v>
      </c>
      <c r="E3052">
        <v>127.52031100000001</v>
      </c>
      <c r="F3052">
        <v>127.52031100000001</v>
      </c>
      <c r="G3052">
        <v>125</v>
      </c>
      <c r="H3052">
        <v>0</v>
      </c>
      <c r="I3052">
        <v>0</v>
      </c>
    </row>
    <row r="3053" spans="1:9" x14ac:dyDescent="0.45">
      <c r="A3053">
        <v>3052</v>
      </c>
      <c r="B3053">
        <v>717.40255382365672</v>
      </c>
      <c r="C3053">
        <v>717.40255382365672</v>
      </c>
      <c r="D3053">
        <v>70</v>
      </c>
      <c r="E3053">
        <v>233.40620000000001</v>
      </c>
      <c r="F3053">
        <v>233.40620000000001</v>
      </c>
      <c r="G3053">
        <v>125</v>
      </c>
      <c r="H3053">
        <v>0</v>
      </c>
      <c r="I3053">
        <v>0</v>
      </c>
    </row>
    <row r="3054" spans="1:9" x14ac:dyDescent="0.45">
      <c r="A3054">
        <v>3053</v>
      </c>
      <c r="B3054">
        <v>724.90263729643607</v>
      </c>
      <c r="C3054">
        <v>724.90263729643618</v>
      </c>
      <c r="D3054">
        <v>70</v>
      </c>
      <c r="E3054">
        <v>435.51590199999998</v>
      </c>
      <c r="F3054">
        <v>435.51590199999998</v>
      </c>
      <c r="G3054">
        <v>75</v>
      </c>
      <c r="H3054">
        <v>0</v>
      </c>
      <c r="I3054">
        <v>0</v>
      </c>
    </row>
    <row r="3055" spans="1:9" x14ac:dyDescent="0.45">
      <c r="A3055">
        <v>3054</v>
      </c>
      <c r="B3055">
        <v>759.20061730051907</v>
      </c>
      <c r="C3055">
        <v>759.20061730051918</v>
      </c>
      <c r="D3055">
        <v>70</v>
      </c>
      <c r="E3055">
        <v>505.21849397213549</v>
      </c>
      <c r="F3055">
        <v>505.21849397213549</v>
      </c>
      <c r="G3055">
        <v>70</v>
      </c>
      <c r="H3055">
        <v>0</v>
      </c>
      <c r="I3055">
        <v>0</v>
      </c>
    </row>
    <row r="3056" spans="1:9" x14ac:dyDescent="0.45">
      <c r="A3056">
        <v>3055</v>
      </c>
      <c r="B3056">
        <v>1110.6407330712491</v>
      </c>
      <c r="C3056">
        <v>1110.6407330712491</v>
      </c>
      <c r="D3056">
        <v>70</v>
      </c>
      <c r="E3056">
        <v>739.08822743258509</v>
      </c>
      <c r="F3056">
        <v>739.0882274325852</v>
      </c>
      <c r="G3056">
        <v>70</v>
      </c>
      <c r="H3056">
        <v>0</v>
      </c>
      <c r="I3056">
        <v>0</v>
      </c>
    </row>
    <row r="3057" spans="1:9" x14ac:dyDescent="0.45">
      <c r="A3057">
        <v>3056</v>
      </c>
      <c r="B3057">
        <v>1250</v>
      </c>
      <c r="C3057">
        <v>1250</v>
      </c>
      <c r="D3057">
        <v>75</v>
      </c>
      <c r="E3057">
        <v>952.78755599465376</v>
      </c>
      <c r="F3057">
        <v>952.78755599465364</v>
      </c>
      <c r="G3057">
        <v>70</v>
      </c>
      <c r="H3057">
        <v>0</v>
      </c>
      <c r="I3057">
        <v>0</v>
      </c>
    </row>
    <row r="3058" spans="1:9" x14ac:dyDescent="0.45">
      <c r="A3058">
        <v>3057</v>
      </c>
      <c r="B3058">
        <v>1250</v>
      </c>
      <c r="C3058">
        <v>1250</v>
      </c>
      <c r="D3058">
        <v>75</v>
      </c>
      <c r="E3058">
        <v>928.78599200000008</v>
      </c>
      <c r="F3058">
        <v>928.78599199999996</v>
      </c>
      <c r="G3058">
        <v>75</v>
      </c>
      <c r="H3058">
        <v>0</v>
      </c>
      <c r="I3058">
        <v>0</v>
      </c>
    </row>
    <row r="3059" spans="1:9" x14ac:dyDescent="0.45">
      <c r="A3059">
        <v>3058</v>
      </c>
      <c r="B3059">
        <v>1250</v>
      </c>
      <c r="C3059">
        <v>1250</v>
      </c>
      <c r="D3059">
        <v>75</v>
      </c>
      <c r="E3059">
        <v>928.09607300000005</v>
      </c>
      <c r="F3059">
        <v>928.09607300000016</v>
      </c>
      <c r="G3059">
        <v>75</v>
      </c>
      <c r="H3059">
        <v>0</v>
      </c>
      <c r="I3059">
        <v>0</v>
      </c>
    </row>
    <row r="3060" spans="1:9" x14ac:dyDescent="0.45">
      <c r="A3060">
        <v>3059</v>
      </c>
      <c r="B3060">
        <v>1250</v>
      </c>
      <c r="C3060">
        <v>1250</v>
      </c>
      <c r="D3060">
        <v>75</v>
      </c>
      <c r="E3060">
        <v>947.50583800000004</v>
      </c>
      <c r="F3060">
        <v>947.50583800000015</v>
      </c>
      <c r="G3060">
        <v>75</v>
      </c>
      <c r="H3060">
        <v>0</v>
      </c>
      <c r="I3060">
        <v>0</v>
      </c>
    </row>
    <row r="3061" spans="1:9" x14ac:dyDescent="0.45">
      <c r="A3061">
        <v>3060</v>
      </c>
      <c r="B3061">
        <v>1250</v>
      </c>
      <c r="C3061">
        <v>1250</v>
      </c>
      <c r="D3061">
        <v>75</v>
      </c>
      <c r="E3061">
        <v>969.45538099999999</v>
      </c>
      <c r="F3061">
        <v>969.45538099999987</v>
      </c>
      <c r="G3061">
        <v>75</v>
      </c>
      <c r="H3061">
        <v>0</v>
      </c>
      <c r="I3061">
        <v>0</v>
      </c>
    </row>
    <row r="3062" spans="1:9" x14ac:dyDescent="0.45">
      <c r="A3062">
        <v>3061</v>
      </c>
      <c r="B3062">
        <v>1250</v>
      </c>
      <c r="C3062">
        <v>1250</v>
      </c>
      <c r="D3062">
        <v>75</v>
      </c>
      <c r="E3062">
        <v>906.38403299999982</v>
      </c>
      <c r="F3062">
        <v>906.38403299999993</v>
      </c>
      <c r="G3062">
        <v>75</v>
      </c>
      <c r="H3062">
        <v>0</v>
      </c>
      <c r="I3062">
        <v>0</v>
      </c>
    </row>
    <row r="3063" spans="1:9" x14ac:dyDescent="0.45">
      <c r="A3063">
        <v>3062</v>
      </c>
      <c r="B3063">
        <v>1250</v>
      </c>
      <c r="C3063">
        <v>1250</v>
      </c>
      <c r="D3063">
        <v>75</v>
      </c>
      <c r="E3063">
        <v>864.25113799999997</v>
      </c>
      <c r="F3063">
        <v>864.25113799999997</v>
      </c>
      <c r="G3063">
        <v>125</v>
      </c>
      <c r="H3063">
        <v>0</v>
      </c>
      <c r="I3063">
        <v>0</v>
      </c>
    </row>
    <row r="3064" spans="1:9" x14ac:dyDescent="0.45">
      <c r="A3064">
        <v>3063</v>
      </c>
      <c r="B3064">
        <v>1250</v>
      </c>
      <c r="C3064">
        <v>1250</v>
      </c>
      <c r="D3064">
        <v>75</v>
      </c>
      <c r="E3064">
        <v>871.47444300000006</v>
      </c>
      <c r="F3064">
        <v>871.47444300000006</v>
      </c>
      <c r="G3064">
        <v>125</v>
      </c>
      <c r="H3064">
        <v>0</v>
      </c>
      <c r="I3064">
        <v>0</v>
      </c>
    </row>
    <row r="3065" spans="1:9" x14ac:dyDescent="0.45">
      <c r="A3065">
        <v>3064</v>
      </c>
      <c r="B3065">
        <v>1250</v>
      </c>
      <c r="C3065">
        <v>1250</v>
      </c>
      <c r="D3065">
        <v>75</v>
      </c>
      <c r="E3065">
        <v>809.91744099999994</v>
      </c>
      <c r="F3065">
        <v>809.91744099999994</v>
      </c>
      <c r="G3065">
        <v>75</v>
      </c>
      <c r="H3065">
        <v>0</v>
      </c>
      <c r="I3065">
        <v>0</v>
      </c>
    </row>
    <row r="3066" spans="1:9" x14ac:dyDescent="0.45">
      <c r="A3066">
        <v>3065</v>
      </c>
      <c r="B3066">
        <v>1250</v>
      </c>
      <c r="C3066">
        <v>1250</v>
      </c>
      <c r="D3066">
        <v>75</v>
      </c>
      <c r="E3066">
        <v>780.8982299999999</v>
      </c>
      <c r="F3066">
        <v>780.8982299999999</v>
      </c>
      <c r="G3066">
        <v>125</v>
      </c>
      <c r="H3066">
        <v>0</v>
      </c>
      <c r="I3066">
        <v>0</v>
      </c>
    </row>
    <row r="3067" spans="1:9" x14ac:dyDescent="0.45">
      <c r="A3067">
        <v>3066</v>
      </c>
      <c r="B3067">
        <v>1250</v>
      </c>
      <c r="C3067">
        <v>1250</v>
      </c>
      <c r="D3067">
        <v>75</v>
      </c>
      <c r="E3067">
        <v>713.3132720000001</v>
      </c>
      <c r="F3067">
        <v>713.31327199999998</v>
      </c>
      <c r="G3067">
        <v>125</v>
      </c>
      <c r="H3067">
        <v>0</v>
      </c>
      <c r="I3067">
        <v>0</v>
      </c>
    </row>
    <row r="3068" spans="1:9" x14ac:dyDescent="0.45">
      <c r="A3068">
        <v>3067</v>
      </c>
      <c r="B3068">
        <v>1250</v>
      </c>
      <c r="C3068">
        <v>1250</v>
      </c>
      <c r="D3068">
        <v>75</v>
      </c>
      <c r="E3068">
        <v>660.44959299999994</v>
      </c>
      <c r="F3068">
        <v>660.44959299999994</v>
      </c>
      <c r="G3068">
        <v>125</v>
      </c>
      <c r="H3068">
        <v>0</v>
      </c>
      <c r="I3068">
        <v>0</v>
      </c>
    </row>
    <row r="3069" spans="1:9" x14ac:dyDescent="0.45">
      <c r="A3069">
        <v>3068</v>
      </c>
      <c r="B3069">
        <v>1250</v>
      </c>
      <c r="C3069">
        <v>1250</v>
      </c>
      <c r="D3069">
        <v>75</v>
      </c>
      <c r="E3069">
        <v>551.45157999999992</v>
      </c>
      <c r="F3069">
        <v>551.45157999999992</v>
      </c>
      <c r="G3069">
        <v>125</v>
      </c>
      <c r="H3069">
        <v>0</v>
      </c>
      <c r="I3069">
        <v>0</v>
      </c>
    </row>
    <row r="3070" spans="1:9" x14ac:dyDescent="0.45">
      <c r="A3070">
        <v>3069</v>
      </c>
      <c r="B3070">
        <v>1250</v>
      </c>
      <c r="C3070">
        <v>1250</v>
      </c>
      <c r="D3070">
        <v>75</v>
      </c>
      <c r="E3070">
        <v>582.467082</v>
      </c>
      <c r="F3070">
        <v>582.467082</v>
      </c>
      <c r="G3070">
        <v>125</v>
      </c>
      <c r="H3070">
        <v>0</v>
      </c>
      <c r="I3070">
        <v>0</v>
      </c>
    </row>
    <row r="3071" spans="1:9" x14ac:dyDescent="0.45">
      <c r="A3071">
        <v>3070</v>
      </c>
      <c r="B3071">
        <v>1139.294631199579</v>
      </c>
      <c r="C3071">
        <v>1139.294631199579</v>
      </c>
      <c r="D3071">
        <v>70</v>
      </c>
      <c r="E3071">
        <v>548.33679800000004</v>
      </c>
      <c r="F3071">
        <v>548.33679800000004</v>
      </c>
      <c r="G3071">
        <v>75</v>
      </c>
      <c r="H3071">
        <v>0</v>
      </c>
      <c r="I3071">
        <v>0</v>
      </c>
    </row>
    <row r="3072" spans="1:9" x14ac:dyDescent="0.45">
      <c r="A3072">
        <v>3071</v>
      </c>
      <c r="B3072">
        <v>944.55524989469109</v>
      </c>
      <c r="C3072">
        <v>944.5552498946912</v>
      </c>
      <c r="D3072">
        <v>70</v>
      </c>
      <c r="E3072">
        <v>517.49826799999994</v>
      </c>
      <c r="F3072">
        <v>517.49826799999994</v>
      </c>
      <c r="G3072">
        <v>75</v>
      </c>
      <c r="H3072">
        <v>0</v>
      </c>
      <c r="I3072">
        <v>0</v>
      </c>
    </row>
    <row r="3073" spans="1:9" x14ac:dyDescent="0.45">
      <c r="A3073">
        <v>3072</v>
      </c>
      <c r="B3073">
        <v>789.1966245764886</v>
      </c>
      <c r="C3073">
        <v>789.19662457648872</v>
      </c>
      <c r="D3073">
        <v>70</v>
      </c>
      <c r="E3073">
        <v>503.8115039999999</v>
      </c>
      <c r="F3073">
        <v>503.81150400000001</v>
      </c>
      <c r="G3073">
        <v>75</v>
      </c>
      <c r="H3073">
        <v>0</v>
      </c>
      <c r="I3073">
        <v>0</v>
      </c>
    </row>
    <row r="3074" spans="1:9" x14ac:dyDescent="0.45">
      <c r="A3074">
        <v>3073</v>
      </c>
      <c r="B3074">
        <v>827.88886927772649</v>
      </c>
      <c r="C3074">
        <v>827.88886927772649</v>
      </c>
      <c r="D3074">
        <v>70</v>
      </c>
      <c r="E3074">
        <v>193.722578</v>
      </c>
      <c r="F3074">
        <v>193.722578</v>
      </c>
      <c r="G3074">
        <v>125</v>
      </c>
      <c r="H3074">
        <v>0</v>
      </c>
      <c r="I3074">
        <v>0</v>
      </c>
    </row>
    <row r="3075" spans="1:9" x14ac:dyDescent="0.45">
      <c r="A3075">
        <v>3074</v>
      </c>
      <c r="B3075">
        <v>772.13300463876169</v>
      </c>
      <c r="C3075">
        <v>772.1330046387618</v>
      </c>
      <c r="D3075">
        <v>70</v>
      </c>
      <c r="E3075">
        <v>120.078550450151</v>
      </c>
      <c r="F3075">
        <v>120.078550450151</v>
      </c>
      <c r="G3075">
        <v>130</v>
      </c>
      <c r="H3075">
        <v>0</v>
      </c>
      <c r="I3075">
        <v>0</v>
      </c>
    </row>
    <row r="3076" spans="1:9" x14ac:dyDescent="0.45">
      <c r="A3076">
        <v>3075</v>
      </c>
      <c r="B3076">
        <v>739.91905439882999</v>
      </c>
      <c r="C3076">
        <v>739.91905439882999</v>
      </c>
      <c r="D3076">
        <v>70</v>
      </c>
      <c r="E3076">
        <v>115.06878603670771</v>
      </c>
      <c r="F3076">
        <v>115.06878603670771</v>
      </c>
      <c r="G3076">
        <v>130</v>
      </c>
      <c r="H3076">
        <v>0</v>
      </c>
      <c r="I3076">
        <v>0</v>
      </c>
    </row>
    <row r="3077" spans="1:9" x14ac:dyDescent="0.45">
      <c r="A3077">
        <v>3076</v>
      </c>
      <c r="B3077">
        <v>752.68065855403916</v>
      </c>
      <c r="C3077">
        <v>752.68065855403927</v>
      </c>
      <c r="D3077">
        <v>70</v>
      </c>
      <c r="E3077">
        <v>72.561592499999989</v>
      </c>
      <c r="F3077">
        <v>72.561592499999989</v>
      </c>
      <c r="G3077">
        <v>1000</v>
      </c>
      <c r="H3077">
        <v>0</v>
      </c>
      <c r="I3077">
        <v>0</v>
      </c>
    </row>
    <row r="3078" spans="1:9" x14ac:dyDescent="0.45">
      <c r="A3078">
        <v>3077</v>
      </c>
      <c r="B3078">
        <v>767.18904786347105</v>
      </c>
      <c r="C3078">
        <v>767.18904786347093</v>
      </c>
      <c r="D3078">
        <v>70</v>
      </c>
      <c r="E3078">
        <v>75.954940500000006</v>
      </c>
      <c r="F3078">
        <v>75.954940500000006</v>
      </c>
      <c r="G3078">
        <v>1000</v>
      </c>
      <c r="H3078">
        <v>0</v>
      </c>
      <c r="I3078">
        <v>0</v>
      </c>
    </row>
    <row r="3079" spans="1:9" x14ac:dyDescent="0.45">
      <c r="A3079">
        <v>3078</v>
      </c>
      <c r="B3079">
        <v>781.72234552242708</v>
      </c>
      <c r="C3079">
        <v>781.72234552242708</v>
      </c>
      <c r="D3079">
        <v>70</v>
      </c>
      <c r="E3079">
        <v>123.118155</v>
      </c>
      <c r="F3079">
        <v>123.118155</v>
      </c>
      <c r="G3079">
        <v>125</v>
      </c>
      <c r="H3079">
        <v>0</v>
      </c>
      <c r="I3079">
        <v>0</v>
      </c>
    </row>
    <row r="3080" spans="1:9" x14ac:dyDescent="0.45">
      <c r="A3080">
        <v>3079</v>
      </c>
      <c r="B3080">
        <v>1107.2245736693401</v>
      </c>
      <c r="C3080">
        <v>1107.2245736693401</v>
      </c>
      <c r="D3080">
        <v>70</v>
      </c>
      <c r="E3080">
        <v>192.81175099999999</v>
      </c>
      <c r="F3080">
        <v>192.81175099999999</v>
      </c>
      <c r="G3080">
        <v>125</v>
      </c>
      <c r="H3080">
        <v>0</v>
      </c>
      <c r="I3080">
        <v>0</v>
      </c>
    </row>
    <row r="3081" spans="1:9" x14ac:dyDescent="0.45">
      <c r="A3081">
        <v>3080</v>
      </c>
      <c r="B3081">
        <v>1250</v>
      </c>
      <c r="C3081">
        <v>1250</v>
      </c>
      <c r="D3081">
        <v>75</v>
      </c>
      <c r="E3081">
        <v>285.99217800000002</v>
      </c>
      <c r="F3081">
        <v>285.99217800000002</v>
      </c>
      <c r="G3081">
        <v>125</v>
      </c>
      <c r="H3081">
        <v>0</v>
      </c>
      <c r="I3081">
        <v>0</v>
      </c>
    </row>
    <row r="3082" spans="1:9" x14ac:dyDescent="0.45">
      <c r="A3082">
        <v>3081</v>
      </c>
      <c r="B3082">
        <v>1250</v>
      </c>
      <c r="C3082">
        <v>1250</v>
      </c>
      <c r="D3082">
        <v>75</v>
      </c>
      <c r="E3082">
        <v>376.97091999999998</v>
      </c>
      <c r="F3082">
        <v>376.97091999999998</v>
      </c>
      <c r="G3082">
        <v>125</v>
      </c>
      <c r="H3082">
        <v>0</v>
      </c>
      <c r="I3082">
        <v>0</v>
      </c>
    </row>
    <row r="3083" spans="1:9" x14ac:dyDescent="0.45">
      <c r="A3083">
        <v>3082</v>
      </c>
      <c r="B3083">
        <v>1250</v>
      </c>
      <c r="C3083">
        <v>1250</v>
      </c>
      <c r="D3083">
        <v>75</v>
      </c>
      <c r="E3083">
        <v>422.39092199999999</v>
      </c>
      <c r="F3083">
        <v>422.39092199999999</v>
      </c>
      <c r="G3083">
        <v>125</v>
      </c>
      <c r="H3083">
        <v>0</v>
      </c>
      <c r="I3083">
        <v>0</v>
      </c>
    </row>
    <row r="3084" spans="1:9" x14ac:dyDescent="0.45">
      <c r="A3084">
        <v>3083</v>
      </c>
      <c r="B3084">
        <v>1250</v>
      </c>
      <c r="C3084">
        <v>1250</v>
      </c>
      <c r="D3084">
        <v>75</v>
      </c>
      <c r="E3084">
        <v>443.53131200000013</v>
      </c>
      <c r="F3084">
        <v>443.53131200000001</v>
      </c>
      <c r="G3084">
        <v>125</v>
      </c>
      <c r="H3084">
        <v>0</v>
      </c>
      <c r="I3084">
        <v>0</v>
      </c>
    </row>
    <row r="3085" spans="1:9" x14ac:dyDescent="0.45">
      <c r="A3085">
        <v>3084</v>
      </c>
      <c r="B3085">
        <v>1250</v>
      </c>
      <c r="C3085">
        <v>1250</v>
      </c>
      <c r="D3085">
        <v>75</v>
      </c>
      <c r="E3085">
        <v>466.86012299999999</v>
      </c>
      <c r="F3085">
        <v>466.86012299999999</v>
      </c>
      <c r="G3085">
        <v>125</v>
      </c>
      <c r="H3085">
        <v>0</v>
      </c>
      <c r="I3085">
        <v>0</v>
      </c>
    </row>
    <row r="3086" spans="1:9" x14ac:dyDescent="0.45">
      <c r="A3086">
        <v>3085</v>
      </c>
      <c r="B3086">
        <v>1250</v>
      </c>
      <c r="C3086">
        <v>1250</v>
      </c>
      <c r="D3086">
        <v>75</v>
      </c>
      <c r="E3086">
        <v>458.60327500000011</v>
      </c>
      <c r="F3086">
        <v>458.60327500000011</v>
      </c>
      <c r="G3086">
        <v>125</v>
      </c>
      <c r="H3086">
        <v>0</v>
      </c>
      <c r="I3086">
        <v>0</v>
      </c>
    </row>
    <row r="3087" spans="1:9" x14ac:dyDescent="0.45">
      <c r="A3087">
        <v>3086</v>
      </c>
      <c r="B3087">
        <v>1250</v>
      </c>
      <c r="C3087">
        <v>1250</v>
      </c>
      <c r="D3087">
        <v>75</v>
      </c>
      <c r="E3087">
        <v>447.046741</v>
      </c>
      <c r="F3087">
        <v>447.046741</v>
      </c>
      <c r="G3087">
        <v>125</v>
      </c>
      <c r="H3087">
        <v>0</v>
      </c>
      <c r="I3087">
        <v>0</v>
      </c>
    </row>
    <row r="3088" spans="1:9" x14ac:dyDescent="0.45">
      <c r="A3088">
        <v>3087</v>
      </c>
      <c r="B3088">
        <v>1250</v>
      </c>
      <c r="C3088">
        <v>1250</v>
      </c>
      <c r="D3088">
        <v>75</v>
      </c>
      <c r="E3088">
        <v>372.58609200000001</v>
      </c>
      <c r="F3088">
        <v>372.58609200000001</v>
      </c>
      <c r="G3088">
        <v>125</v>
      </c>
      <c r="H3088">
        <v>0</v>
      </c>
      <c r="I3088">
        <v>0</v>
      </c>
    </row>
    <row r="3089" spans="1:9" x14ac:dyDescent="0.45">
      <c r="A3089">
        <v>3088</v>
      </c>
      <c r="B3089">
        <v>1250</v>
      </c>
      <c r="C3089">
        <v>1250</v>
      </c>
      <c r="D3089">
        <v>75</v>
      </c>
      <c r="E3089">
        <v>278.81677678836701</v>
      </c>
      <c r="F3089">
        <v>278.81677678836701</v>
      </c>
      <c r="G3089">
        <v>130</v>
      </c>
      <c r="H3089">
        <v>0</v>
      </c>
      <c r="I3089">
        <v>0</v>
      </c>
    </row>
    <row r="3090" spans="1:9" x14ac:dyDescent="0.45">
      <c r="A3090">
        <v>3089</v>
      </c>
      <c r="B3090">
        <v>1250</v>
      </c>
      <c r="C3090">
        <v>1250</v>
      </c>
      <c r="D3090">
        <v>75</v>
      </c>
      <c r="E3090">
        <v>283.92464013481009</v>
      </c>
      <c r="F3090">
        <v>283.92464013481009</v>
      </c>
      <c r="G3090">
        <v>130</v>
      </c>
      <c r="H3090">
        <v>0</v>
      </c>
      <c r="I3090">
        <v>0</v>
      </c>
    </row>
    <row r="3091" spans="1:9" x14ac:dyDescent="0.45">
      <c r="A3091">
        <v>3090</v>
      </c>
      <c r="B3091">
        <v>1250</v>
      </c>
      <c r="C3091">
        <v>1250</v>
      </c>
      <c r="D3091">
        <v>75</v>
      </c>
      <c r="E3091">
        <v>269.54269613211858</v>
      </c>
      <c r="F3091">
        <v>269.54269613211858</v>
      </c>
      <c r="G3091">
        <v>130</v>
      </c>
      <c r="H3091">
        <v>0</v>
      </c>
      <c r="I3091">
        <v>0</v>
      </c>
    </row>
    <row r="3092" spans="1:9" x14ac:dyDescent="0.45">
      <c r="A3092">
        <v>3091</v>
      </c>
      <c r="B3092">
        <v>1250</v>
      </c>
      <c r="C3092">
        <v>1250</v>
      </c>
      <c r="D3092">
        <v>75</v>
      </c>
      <c r="E3092">
        <v>334.28282200000001</v>
      </c>
      <c r="F3092">
        <v>334.28282200000001</v>
      </c>
      <c r="G3092">
        <v>125</v>
      </c>
      <c r="H3092">
        <v>0</v>
      </c>
      <c r="I3092">
        <v>0</v>
      </c>
    </row>
    <row r="3093" spans="1:9" x14ac:dyDescent="0.45">
      <c r="A3093">
        <v>3092</v>
      </c>
      <c r="B3093">
        <v>1250</v>
      </c>
      <c r="C3093">
        <v>1250</v>
      </c>
      <c r="D3093">
        <v>75</v>
      </c>
      <c r="E3093">
        <v>539.655754</v>
      </c>
      <c r="F3093">
        <v>539.655754</v>
      </c>
      <c r="G3093">
        <v>125</v>
      </c>
      <c r="H3093">
        <v>0</v>
      </c>
      <c r="I3093">
        <v>0</v>
      </c>
    </row>
    <row r="3094" spans="1:9" x14ac:dyDescent="0.45">
      <c r="A3094">
        <v>3093</v>
      </c>
      <c r="B3094">
        <v>1250</v>
      </c>
      <c r="C3094">
        <v>1250</v>
      </c>
      <c r="D3094">
        <v>75</v>
      </c>
      <c r="E3094">
        <v>656.09179799999993</v>
      </c>
      <c r="F3094">
        <v>656.09179799999993</v>
      </c>
      <c r="G3094">
        <v>75</v>
      </c>
      <c r="H3094">
        <v>0</v>
      </c>
      <c r="I3094">
        <v>0</v>
      </c>
    </row>
    <row r="3095" spans="1:9" x14ac:dyDescent="0.45">
      <c r="A3095">
        <v>3094</v>
      </c>
      <c r="B3095">
        <v>1168.27311105119</v>
      </c>
      <c r="C3095">
        <v>1168.27311105119</v>
      </c>
      <c r="D3095">
        <v>70</v>
      </c>
      <c r="E3095">
        <v>685.791428</v>
      </c>
      <c r="F3095">
        <v>685.791428</v>
      </c>
      <c r="G3095">
        <v>75</v>
      </c>
      <c r="H3095">
        <v>0</v>
      </c>
      <c r="I3095">
        <v>0</v>
      </c>
    </row>
    <row r="3096" spans="1:9" x14ac:dyDescent="0.45">
      <c r="A3096">
        <v>3095</v>
      </c>
      <c r="B3096">
        <v>971.70958288654958</v>
      </c>
      <c r="C3096">
        <v>971.70958288654958</v>
      </c>
      <c r="D3096">
        <v>70</v>
      </c>
      <c r="E3096">
        <v>708.13555497880554</v>
      </c>
      <c r="F3096">
        <v>708.13555497880554</v>
      </c>
      <c r="G3096">
        <v>0</v>
      </c>
      <c r="H3096">
        <v>0</v>
      </c>
      <c r="I3096">
        <v>0</v>
      </c>
    </row>
    <row r="3097" spans="1:9" x14ac:dyDescent="0.45">
      <c r="A3097">
        <v>3096</v>
      </c>
      <c r="B3097">
        <v>815.48885169240589</v>
      </c>
      <c r="C3097">
        <v>815.488851692406</v>
      </c>
      <c r="D3097">
        <v>70</v>
      </c>
      <c r="E3097">
        <v>594.28934400007165</v>
      </c>
      <c r="F3097">
        <v>594.28934400007154</v>
      </c>
      <c r="G3097">
        <v>0</v>
      </c>
      <c r="H3097">
        <v>0</v>
      </c>
      <c r="I3097">
        <v>0</v>
      </c>
    </row>
    <row r="3098" spans="1:9" x14ac:dyDescent="0.45">
      <c r="A3098">
        <v>3097</v>
      </c>
      <c r="B3098">
        <v>1250</v>
      </c>
      <c r="C3098">
        <v>1250</v>
      </c>
      <c r="D3098">
        <v>75</v>
      </c>
      <c r="E3098">
        <v>663.1497280000001</v>
      </c>
      <c r="F3098">
        <v>663.1497280000001</v>
      </c>
      <c r="G3098">
        <v>75</v>
      </c>
      <c r="H3098">
        <v>0</v>
      </c>
      <c r="I3098">
        <v>0</v>
      </c>
    </row>
    <row r="3099" spans="1:9" x14ac:dyDescent="0.45">
      <c r="A3099">
        <v>3098</v>
      </c>
      <c r="B3099">
        <v>1243.378048672512</v>
      </c>
      <c r="C3099">
        <v>1243.378048672512</v>
      </c>
      <c r="D3099">
        <v>70</v>
      </c>
      <c r="E3099">
        <v>737.53296799999998</v>
      </c>
      <c r="F3099">
        <v>737.53296799999998</v>
      </c>
      <c r="G3099">
        <v>75</v>
      </c>
      <c r="H3099">
        <v>0</v>
      </c>
      <c r="I3099">
        <v>0</v>
      </c>
    </row>
    <row r="3100" spans="1:9" x14ac:dyDescent="0.45">
      <c r="A3100">
        <v>3099</v>
      </c>
      <c r="B3100">
        <v>1177.4304453385489</v>
      </c>
      <c r="C3100">
        <v>1177.4304453385489</v>
      </c>
      <c r="D3100">
        <v>70</v>
      </c>
      <c r="E3100">
        <v>781.53607400000021</v>
      </c>
      <c r="F3100">
        <v>781.5360740000001</v>
      </c>
      <c r="G3100">
        <v>75</v>
      </c>
      <c r="H3100">
        <v>0</v>
      </c>
      <c r="I3100">
        <v>0</v>
      </c>
    </row>
    <row r="3101" spans="1:9" x14ac:dyDescent="0.45">
      <c r="A3101">
        <v>3100</v>
      </c>
      <c r="B3101">
        <v>1159.351453069773</v>
      </c>
      <c r="C3101">
        <v>1159.351453069773</v>
      </c>
      <c r="D3101">
        <v>70</v>
      </c>
      <c r="E3101">
        <v>781.722262</v>
      </c>
      <c r="F3101">
        <v>781.722262</v>
      </c>
      <c r="G3101">
        <v>30</v>
      </c>
      <c r="H3101">
        <v>0</v>
      </c>
      <c r="I3101">
        <v>0</v>
      </c>
    </row>
    <row r="3102" spans="1:9" x14ac:dyDescent="0.45">
      <c r="A3102">
        <v>3101</v>
      </c>
      <c r="B3102">
        <v>1169.98363855149</v>
      </c>
      <c r="C3102">
        <v>1169.98363855149</v>
      </c>
      <c r="D3102">
        <v>70</v>
      </c>
      <c r="E3102">
        <v>852.62822122287582</v>
      </c>
      <c r="F3102">
        <v>852.62822122287571</v>
      </c>
      <c r="G3102">
        <v>0</v>
      </c>
      <c r="H3102">
        <v>0</v>
      </c>
      <c r="I3102">
        <v>0</v>
      </c>
    </row>
    <row r="3103" spans="1:9" x14ac:dyDescent="0.45">
      <c r="A3103">
        <v>3102</v>
      </c>
      <c r="B3103">
        <v>1185.337675897274</v>
      </c>
      <c r="C3103">
        <v>1185.337675897274</v>
      </c>
      <c r="D3103">
        <v>70</v>
      </c>
      <c r="E3103">
        <v>863.81751064484888</v>
      </c>
      <c r="F3103">
        <v>863.81751064484888</v>
      </c>
      <c r="G3103">
        <v>0</v>
      </c>
      <c r="H3103">
        <v>0</v>
      </c>
      <c r="I3103">
        <v>0</v>
      </c>
    </row>
    <row r="3104" spans="1:9" x14ac:dyDescent="0.45">
      <c r="A3104">
        <v>3103</v>
      </c>
      <c r="B3104">
        <v>1250</v>
      </c>
      <c r="C3104">
        <v>1250</v>
      </c>
      <c r="D3104">
        <v>75</v>
      </c>
      <c r="E3104">
        <v>1022.187742</v>
      </c>
      <c r="F3104">
        <v>1022.187742</v>
      </c>
      <c r="G3104">
        <v>75</v>
      </c>
      <c r="H3104">
        <v>0</v>
      </c>
      <c r="I3104">
        <v>0</v>
      </c>
    </row>
    <row r="3105" spans="1:9" x14ac:dyDescent="0.45">
      <c r="A3105">
        <v>3104</v>
      </c>
      <c r="B3105">
        <v>1250</v>
      </c>
      <c r="C3105">
        <v>1250</v>
      </c>
      <c r="D3105">
        <v>125</v>
      </c>
      <c r="E3105">
        <v>1049.5368679999999</v>
      </c>
      <c r="F3105">
        <v>1049.5368679999999</v>
      </c>
      <c r="G3105">
        <v>75</v>
      </c>
      <c r="H3105">
        <v>0</v>
      </c>
      <c r="I3105">
        <v>0</v>
      </c>
    </row>
    <row r="3106" spans="1:9" x14ac:dyDescent="0.45">
      <c r="A3106">
        <v>3105</v>
      </c>
      <c r="B3106">
        <v>1250</v>
      </c>
      <c r="C3106">
        <v>1250</v>
      </c>
      <c r="D3106">
        <v>125</v>
      </c>
      <c r="E3106">
        <v>1070.457672</v>
      </c>
      <c r="F3106">
        <v>1070.457672</v>
      </c>
      <c r="G3106">
        <v>125</v>
      </c>
      <c r="H3106">
        <v>0</v>
      </c>
      <c r="I3106">
        <v>0</v>
      </c>
    </row>
    <row r="3107" spans="1:9" x14ac:dyDescent="0.45">
      <c r="A3107">
        <v>3106</v>
      </c>
      <c r="B3107">
        <v>1250</v>
      </c>
      <c r="C3107">
        <v>1250</v>
      </c>
      <c r="D3107">
        <v>125</v>
      </c>
      <c r="E3107">
        <v>1077.8301489999999</v>
      </c>
      <c r="F3107">
        <v>1077.8301489999999</v>
      </c>
      <c r="G3107">
        <v>125</v>
      </c>
      <c r="H3107">
        <v>0</v>
      </c>
      <c r="I3107">
        <v>0</v>
      </c>
    </row>
    <row r="3108" spans="1:9" x14ac:dyDescent="0.45">
      <c r="A3108">
        <v>3107</v>
      </c>
      <c r="B3108">
        <v>1250</v>
      </c>
      <c r="C3108">
        <v>1250</v>
      </c>
      <c r="D3108">
        <v>125</v>
      </c>
      <c r="E3108">
        <v>1061.735866</v>
      </c>
      <c r="F3108">
        <v>1061.735866</v>
      </c>
      <c r="G3108">
        <v>125</v>
      </c>
      <c r="H3108">
        <v>0</v>
      </c>
      <c r="I3108">
        <v>0</v>
      </c>
    </row>
    <row r="3109" spans="1:9" x14ac:dyDescent="0.45">
      <c r="A3109">
        <v>3108</v>
      </c>
      <c r="B3109">
        <v>1250</v>
      </c>
      <c r="C3109">
        <v>1250</v>
      </c>
      <c r="D3109">
        <v>125</v>
      </c>
      <c r="E3109">
        <v>1027.1376769999999</v>
      </c>
      <c r="F3109">
        <v>1027.1376769999999</v>
      </c>
      <c r="G3109">
        <v>125</v>
      </c>
      <c r="H3109">
        <v>0</v>
      </c>
      <c r="I3109">
        <v>0</v>
      </c>
    </row>
    <row r="3110" spans="1:9" x14ac:dyDescent="0.45">
      <c r="A3110">
        <v>3109</v>
      </c>
      <c r="B3110">
        <v>1250</v>
      </c>
      <c r="C3110">
        <v>1250</v>
      </c>
      <c r="D3110">
        <v>125</v>
      </c>
      <c r="E3110">
        <v>1026.1445329999999</v>
      </c>
      <c r="F3110">
        <v>1026.1445329999999</v>
      </c>
      <c r="G3110">
        <v>125</v>
      </c>
      <c r="H3110">
        <v>0</v>
      </c>
      <c r="I3110">
        <v>0</v>
      </c>
    </row>
    <row r="3111" spans="1:9" x14ac:dyDescent="0.45">
      <c r="A3111">
        <v>3110</v>
      </c>
      <c r="B3111">
        <v>1250</v>
      </c>
      <c r="C3111">
        <v>1250</v>
      </c>
      <c r="D3111">
        <v>125</v>
      </c>
      <c r="E3111">
        <v>980.29480199999978</v>
      </c>
      <c r="F3111">
        <v>980.29480199999989</v>
      </c>
      <c r="G3111">
        <v>125</v>
      </c>
      <c r="H3111">
        <v>0</v>
      </c>
      <c r="I3111">
        <v>0</v>
      </c>
    </row>
    <row r="3112" spans="1:9" x14ac:dyDescent="0.45">
      <c r="A3112">
        <v>3111</v>
      </c>
      <c r="B3112">
        <v>1250</v>
      </c>
      <c r="C3112">
        <v>1250</v>
      </c>
      <c r="D3112">
        <v>125</v>
      </c>
      <c r="E3112">
        <v>1146.935608</v>
      </c>
      <c r="F3112">
        <v>1146.935608</v>
      </c>
      <c r="G3112">
        <v>125</v>
      </c>
      <c r="H3112">
        <v>0</v>
      </c>
      <c r="I3112">
        <v>0</v>
      </c>
    </row>
    <row r="3113" spans="1:9" x14ac:dyDescent="0.45">
      <c r="A3113">
        <v>3112</v>
      </c>
      <c r="B3113">
        <v>1250</v>
      </c>
      <c r="C3113">
        <v>1250</v>
      </c>
      <c r="D3113">
        <v>125</v>
      </c>
      <c r="E3113">
        <v>1029.0147400000001</v>
      </c>
      <c r="F3113">
        <v>1029.0147400000001</v>
      </c>
      <c r="G3113">
        <v>125</v>
      </c>
      <c r="H3113">
        <v>0</v>
      </c>
      <c r="I3113">
        <v>0</v>
      </c>
    </row>
    <row r="3114" spans="1:9" x14ac:dyDescent="0.45">
      <c r="A3114">
        <v>3113</v>
      </c>
      <c r="B3114">
        <v>1250</v>
      </c>
      <c r="C3114">
        <v>1250</v>
      </c>
      <c r="D3114">
        <v>125</v>
      </c>
      <c r="E3114">
        <v>974.86423600000012</v>
      </c>
      <c r="F3114">
        <v>974.86423600000001</v>
      </c>
      <c r="G3114">
        <v>125</v>
      </c>
      <c r="H3114">
        <v>0</v>
      </c>
      <c r="I3114">
        <v>0</v>
      </c>
    </row>
    <row r="3115" spans="1:9" x14ac:dyDescent="0.45">
      <c r="A3115">
        <v>3114</v>
      </c>
      <c r="B3115">
        <v>1250</v>
      </c>
      <c r="C3115">
        <v>1250</v>
      </c>
      <c r="D3115">
        <v>125</v>
      </c>
      <c r="E3115">
        <v>942.77734400000008</v>
      </c>
      <c r="F3115">
        <v>942.77734400000008</v>
      </c>
      <c r="G3115">
        <v>125</v>
      </c>
      <c r="H3115">
        <v>0</v>
      </c>
      <c r="I3115">
        <v>0</v>
      </c>
    </row>
    <row r="3116" spans="1:9" x14ac:dyDescent="0.45">
      <c r="A3116">
        <v>3115</v>
      </c>
      <c r="B3116">
        <v>1250</v>
      </c>
      <c r="C3116">
        <v>1250</v>
      </c>
      <c r="D3116">
        <v>125</v>
      </c>
      <c r="E3116">
        <v>892.31962799999997</v>
      </c>
      <c r="F3116">
        <v>892.31962799999997</v>
      </c>
      <c r="G3116">
        <v>125</v>
      </c>
      <c r="H3116">
        <v>0</v>
      </c>
      <c r="I3116">
        <v>0</v>
      </c>
    </row>
    <row r="3117" spans="1:9" x14ac:dyDescent="0.45">
      <c r="A3117">
        <v>3116</v>
      </c>
      <c r="B3117">
        <v>1250</v>
      </c>
      <c r="C3117">
        <v>1250</v>
      </c>
      <c r="D3117">
        <v>125</v>
      </c>
      <c r="E3117">
        <v>946.78044999999997</v>
      </c>
      <c r="F3117">
        <v>946.78044999999997</v>
      </c>
      <c r="G3117">
        <v>125</v>
      </c>
      <c r="H3117">
        <v>0</v>
      </c>
      <c r="I3117">
        <v>0</v>
      </c>
    </row>
    <row r="3118" spans="1:9" x14ac:dyDescent="0.45">
      <c r="A3118">
        <v>3117</v>
      </c>
      <c r="B3118">
        <v>1250</v>
      </c>
      <c r="C3118">
        <v>1250</v>
      </c>
      <c r="D3118">
        <v>125</v>
      </c>
      <c r="E3118">
        <v>1074.0108620000001</v>
      </c>
      <c r="F3118">
        <v>1074.0108620000001</v>
      </c>
      <c r="G3118">
        <v>75</v>
      </c>
      <c r="H3118">
        <v>0</v>
      </c>
      <c r="I3118">
        <v>0</v>
      </c>
    </row>
    <row r="3119" spans="1:9" x14ac:dyDescent="0.45">
      <c r="A3119">
        <v>3118</v>
      </c>
      <c r="B3119">
        <v>1250</v>
      </c>
      <c r="C3119">
        <v>1250</v>
      </c>
      <c r="D3119">
        <v>75</v>
      </c>
      <c r="E3119">
        <v>1082.0481</v>
      </c>
      <c r="F3119">
        <v>1082.0481</v>
      </c>
      <c r="G3119">
        <v>75</v>
      </c>
      <c r="H3119">
        <v>0</v>
      </c>
      <c r="I3119">
        <v>0</v>
      </c>
    </row>
    <row r="3120" spans="1:9" x14ac:dyDescent="0.45">
      <c r="A3120">
        <v>3119</v>
      </c>
      <c r="B3120">
        <v>1250</v>
      </c>
      <c r="C3120">
        <v>1250</v>
      </c>
      <c r="D3120">
        <v>75</v>
      </c>
      <c r="E3120">
        <v>992.24204800000007</v>
      </c>
      <c r="F3120">
        <v>992.24204800000007</v>
      </c>
      <c r="G3120">
        <v>75</v>
      </c>
      <c r="H3120">
        <v>0</v>
      </c>
      <c r="I3120">
        <v>0</v>
      </c>
    </row>
    <row r="3121" spans="1:9" x14ac:dyDescent="0.45">
      <c r="A3121">
        <v>3120</v>
      </c>
      <c r="B3121">
        <v>1250</v>
      </c>
      <c r="C3121">
        <v>1250</v>
      </c>
      <c r="D3121">
        <v>75</v>
      </c>
      <c r="E3121">
        <v>853.52986800000008</v>
      </c>
      <c r="F3121">
        <v>853.52986799999996</v>
      </c>
      <c r="G3121">
        <v>75</v>
      </c>
      <c r="H3121">
        <v>0</v>
      </c>
      <c r="I3121">
        <v>0</v>
      </c>
    </row>
    <row r="3122" spans="1:9" x14ac:dyDescent="0.45">
      <c r="A3122">
        <v>3121</v>
      </c>
      <c r="B3122">
        <v>1250</v>
      </c>
      <c r="C3122">
        <v>1250</v>
      </c>
      <c r="D3122">
        <v>75</v>
      </c>
      <c r="E3122">
        <v>974.42596553241867</v>
      </c>
      <c r="F3122">
        <v>974.42596553241879</v>
      </c>
      <c r="G3122">
        <v>0</v>
      </c>
      <c r="H3122">
        <v>0</v>
      </c>
      <c r="I3122">
        <v>0</v>
      </c>
    </row>
    <row r="3123" spans="1:9" x14ac:dyDescent="0.45">
      <c r="A3123">
        <v>3122</v>
      </c>
      <c r="B3123">
        <v>1240.840628428974</v>
      </c>
      <c r="C3123">
        <v>1240.8406284289731</v>
      </c>
      <c r="D3123">
        <v>70</v>
      </c>
      <c r="E3123">
        <v>899.51708799999983</v>
      </c>
      <c r="F3123">
        <v>899.51708799999994</v>
      </c>
      <c r="G3123">
        <v>30</v>
      </c>
      <c r="H3123">
        <v>0</v>
      </c>
      <c r="I3123">
        <v>0</v>
      </c>
    </row>
    <row r="3124" spans="1:9" x14ac:dyDescent="0.45">
      <c r="A3124">
        <v>3123</v>
      </c>
      <c r="B3124">
        <v>1181.419686552545</v>
      </c>
      <c r="C3124">
        <v>1181.419686552545</v>
      </c>
      <c r="D3124">
        <v>70</v>
      </c>
      <c r="E3124">
        <v>860.96226705366314</v>
      </c>
      <c r="F3124">
        <v>860.96226705366314</v>
      </c>
      <c r="G3124">
        <v>0</v>
      </c>
      <c r="H3124">
        <v>0</v>
      </c>
      <c r="I3124">
        <v>0</v>
      </c>
    </row>
    <row r="3125" spans="1:9" x14ac:dyDescent="0.45">
      <c r="A3125">
        <v>3124</v>
      </c>
      <c r="B3125">
        <v>1174.34521408413</v>
      </c>
      <c r="C3125">
        <v>1174.34521408413</v>
      </c>
      <c r="D3125">
        <v>70</v>
      </c>
      <c r="E3125">
        <v>855.80672925118324</v>
      </c>
      <c r="F3125">
        <v>855.80672925118336</v>
      </c>
      <c r="G3125">
        <v>0</v>
      </c>
      <c r="H3125">
        <v>0</v>
      </c>
      <c r="I3125">
        <v>0</v>
      </c>
    </row>
    <row r="3126" spans="1:9" x14ac:dyDescent="0.45">
      <c r="A3126">
        <v>3125</v>
      </c>
      <c r="B3126">
        <v>1197.979145593398</v>
      </c>
      <c r="C3126">
        <v>1197.979145593398</v>
      </c>
      <c r="D3126">
        <v>70</v>
      </c>
      <c r="E3126">
        <v>821.69390799999996</v>
      </c>
      <c r="F3126">
        <v>821.69390799999996</v>
      </c>
      <c r="G3126">
        <v>30</v>
      </c>
      <c r="H3126">
        <v>0</v>
      </c>
      <c r="I3126">
        <v>0</v>
      </c>
    </row>
    <row r="3127" spans="1:9" x14ac:dyDescent="0.45">
      <c r="A3127">
        <v>3126</v>
      </c>
      <c r="B3127">
        <v>1216.843859582119</v>
      </c>
      <c r="C3127">
        <v>1216.843859582119</v>
      </c>
      <c r="D3127">
        <v>70</v>
      </c>
      <c r="E3127">
        <v>592.12481400000001</v>
      </c>
      <c r="F3127">
        <v>592.12481400000001</v>
      </c>
      <c r="G3127">
        <v>75</v>
      </c>
      <c r="H3127">
        <v>0</v>
      </c>
      <c r="I3127">
        <v>0</v>
      </c>
    </row>
    <row r="3128" spans="1:9" x14ac:dyDescent="0.45">
      <c r="A3128">
        <v>3127</v>
      </c>
      <c r="B3128">
        <v>1250</v>
      </c>
      <c r="C3128">
        <v>1250</v>
      </c>
      <c r="D3128">
        <v>75</v>
      </c>
      <c r="E3128">
        <v>441.67905000000002</v>
      </c>
      <c r="F3128">
        <v>441.67905000000002</v>
      </c>
      <c r="G3128">
        <v>125</v>
      </c>
      <c r="H3128">
        <v>0</v>
      </c>
      <c r="I3128">
        <v>0</v>
      </c>
    </row>
    <row r="3129" spans="1:9" x14ac:dyDescent="0.45">
      <c r="A3129">
        <v>3128</v>
      </c>
      <c r="B3129">
        <v>1250</v>
      </c>
      <c r="C3129">
        <v>1250</v>
      </c>
      <c r="D3129">
        <v>75</v>
      </c>
      <c r="E3129">
        <v>377.34958499999999</v>
      </c>
      <c r="F3129">
        <v>377.34958499999999</v>
      </c>
      <c r="G3129">
        <v>125</v>
      </c>
      <c r="H3129">
        <v>0</v>
      </c>
      <c r="I3129">
        <v>0</v>
      </c>
    </row>
    <row r="3130" spans="1:9" x14ac:dyDescent="0.45">
      <c r="A3130">
        <v>3129</v>
      </c>
      <c r="B3130">
        <v>1250</v>
      </c>
      <c r="C3130">
        <v>1250</v>
      </c>
      <c r="D3130">
        <v>125</v>
      </c>
      <c r="E3130">
        <v>367.70844294179648</v>
      </c>
      <c r="F3130">
        <v>367.70844294179648</v>
      </c>
      <c r="G3130">
        <v>130</v>
      </c>
      <c r="H3130">
        <v>0</v>
      </c>
      <c r="I3130">
        <v>0</v>
      </c>
    </row>
    <row r="3131" spans="1:9" x14ac:dyDescent="0.45">
      <c r="A3131">
        <v>3130</v>
      </c>
      <c r="B3131">
        <v>1250</v>
      </c>
      <c r="C3131">
        <v>1250</v>
      </c>
      <c r="D3131">
        <v>125</v>
      </c>
      <c r="E3131">
        <v>341.02193549999998</v>
      </c>
      <c r="F3131">
        <v>341.02193549999998</v>
      </c>
      <c r="G3131">
        <v>1000</v>
      </c>
      <c r="H3131">
        <v>0</v>
      </c>
      <c r="I3131">
        <v>0</v>
      </c>
    </row>
    <row r="3132" spans="1:9" x14ac:dyDescent="0.45">
      <c r="A3132">
        <v>3131</v>
      </c>
      <c r="B3132">
        <v>1250</v>
      </c>
      <c r="C3132">
        <v>1250</v>
      </c>
      <c r="D3132">
        <v>125</v>
      </c>
      <c r="E3132">
        <v>320.82755450000002</v>
      </c>
      <c r="F3132">
        <v>320.82755450000002</v>
      </c>
      <c r="G3132">
        <v>1000</v>
      </c>
      <c r="H3132">
        <v>0</v>
      </c>
      <c r="I3132">
        <v>0</v>
      </c>
    </row>
    <row r="3133" spans="1:9" x14ac:dyDescent="0.45">
      <c r="A3133">
        <v>3132</v>
      </c>
      <c r="B3133">
        <v>1250</v>
      </c>
      <c r="C3133">
        <v>1250</v>
      </c>
      <c r="D3133">
        <v>125</v>
      </c>
      <c r="E3133">
        <v>393.88338800000002</v>
      </c>
      <c r="F3133">
        <v>393.88338800000002</v>
      </c>
      <c r="G3133">
        <v>125</v>
      </c>
      <c r="H3133">
        <v>0</v>
      </c>
      <c r="I3133">
        <v>0</v>
      </c>
    </row>
    <row r="3134" spans="1:9" x14ac:dyDescent="0.45">
      <c r="A3134">
        <v>3133</v>
      </c>
      <c r="B3134">
        <v>1250</v>
      </c>
      <c r="C3134">
        <v>1250</v>
      </c>
      <c r="D3134">
        <v>125</v>
      </c>
      <c r="E3134">
        <v>546.86922300000003</v>
      </c>
      <c r="F3134">
        <v>546.86922300000003</v>
      </c>
      <c r="G3134">
        <v>125</v>
      </c>
      <c r="H3134">
        <v>0</v>
      </c>
      <c r="I3134">
        <v>0</v>
      </c>
    </row>
    <row r="3135" spans="1:9" x14ac:dyDescent="0.45">
      <c r="A3135">
        <v>3134</v>
      </c>
      <c r="B3135">
        <v>1250</v>
      </c>
      <c r="C3135">
        <v>1250</v>
      </c>
      <c r="D3135">
        <v>125</v>
      </c>
      <c r="E3135">
        <v>775.26983699999994</v>
      </c>
      <c r="F3135">
        <v>775.26983699999994</v>
      </c>
      <c r="G3135">
        <v>125</v>
      </c>
      <c r="H3135">
        <v>0</v>
      </c>
      <c r="I3135">
        <v>0</v>
      </c>
    </row>
    <row r="3136" spans="1:9" x14ac:dyDescent="0.45">
      <c r="A3136">
        <v>3135</v>
      </c>
      <c r="B3136">
        <v>1250</v>
      </c>
      <c r="C3136">
        <v>1250</v>
      </c>
      <c r="D3136">
        <v>125</v>
      </c>
      <c r="E3136">
        <v>963.96731</v>
      </c>
      <c r="F3136">
        <v>963.96731</v>
      </c>
      <c r="G3136">
        <v>125</v>
      </c>
      <c r="H3136">
        <v>0</v>
      </c>
      <c r="I3136">
        <v>0</v>
      </c>
    </row>
    <row r="3137" spans="1:9" x14ac:dyDescent="0.45">
      <c r="A3137">
        <v>3136</v>
      </c>
      <c r="B3137">
        <v>1250</v>
      </c>
      <c r="C3137">
        <v>1250</v>
      </c>
      <c r="D3137">
        <v>125</v>
      </c>
      <c r="E3137">
        <v>1138.187222</v>
      </c>
      <c r="F3137">
        <v>1138.187222</v>
      </c>
      <c r="G3137">
        <v>75</v>
      </c>
      <c r="H3137">
        <v>0</v>
      </c>
      <c r="I3137">
        <v>0</v>
      </c>
    </row>
    <row r="3138" spans="1:9" x14ac:dyDescent="0.45">
      <c r="A3138">
        <v>3137</v>
      </c>
      <c r="B3138">
        <v>1250</v>
      </c>
      <c r="C3138">
        <v>1250</v>
      </c>
      <c r="D3138">
        <v>125</v>
      </c>
      <c r="E3138">
        <v>1205.6092120000001</v>
      </c>
      <c r="F3138">
        <v>1205.6092120000001</v>
      </c>
      <c r="G3138">
        <v>75</v>
      </c>
      <c r="H3138">
        <v>0</v>
      </c>
      <c r="I3138">
        <v>0</v>
      </c>
    </row>
    <row r="3139" spans="1:9" x14ac:dyDescent="0.45">
      <c r="A3139">
        <v>3138</v>
      </c>
      <c r="B3139">
        <v>1250</v>
      </c>
      <c r="C3139">
        <v>1250</v>
      </c>
      <c r="D3139">
        <v>125</v>
      </c>
      <c r="E3139">
        <v>1261.329866</v>
      </c>
      <c r="F3139">
        <v>1261.329866</v>
      </c>
      <c r="G3139">
        <v>75</v>
      </c>
      <c r="H3139">
        <v>0</v>
      </c>
      <c r="I3139">
        <v>0</v>
      </c>
    </row>
    <row r="3140" spans="1:9" x14ac:dyDescent="0.45">
      <c r="A3140">
        <v>3139</v>
      </c>
      <c r="B3140">
        <v>1250</v>
      </c>
      <c r="C3140">
        <v>1250</v>
      </c>
      <c r="D3140">
        <v>125</v>
      </c>
      <c r="E3140">
        <v>1322.43685</v>
      </c>
      <c r="F3140">
        <v>1322.43685</v>
      </c>
      <c r="G3140">
        <v>75</v>
      </c>
      <c r="H3140">
        <v>0</v>
      </c>
      <c r="I3140">
        <v>0</v>
      </c>
    </row>
    <row r="3141" spans="1:9" x14ac:dyDescent="0.45">
      <c r="A3141">
        <v>3140</v>
      </c>
      <c r="B3141">
        <v>1250</v>
      </c>
      <c r="C3141">
        <v>1250</v>
      </c>
      <c r="D3141">
        <v>125</v>
      </c>
      <c r="E3141">
        <v>1350.2600299999999</v>
      </c>
      <c r="F3141">
        <v>1350.2600299999999</v>
      </c>
      <c r="G3141">
        <v>75</v>
      </c>
      <c r="H3141">
        <v>0</v>
      </c>
      <c r="I3141">
        <v>0</v>
      </c>
    </row>
    <row r="3142" spans="1:9" x14ac:dyDescent="0.45">
      <c r="A3142">
        <v>3141</v>
      </c>
      <c r="B3142">
        <v>1250</v>
      </c>
      <c r="C3142">
        <v>1250</v>
      </c>
      <c r="D3142">
        <v>125</v>
      </c>
      <c r="E3142">
        <v>1415.4903420000001</v>
      </c>
      <c r="F3142">
        <v>1415.4903420000001</v>
      </c>
      <c r="G3142">
        <v>75</v>
      </c>
      <c r="H3142">
        <v>0</v>
      </c>
      <c r="I3142">
        <v>0</v>
      </c>
    </row>
    <row r="3143" spans="1:9" x14ac:dyDescent="0.45">
      <c r="A3143">
        <v>3142</v>
      </c>
      <c r="B3143">
        <v>1250</v>
      </c>
      <c r="C3143">
        <v>1250</v>
      </c>
      <c r="D3143">
        <v>75</v>
      </c>
      <c r="E3143">
        <v>1399.3313519999999</v>
      </c>
      <c r="F3143">
        <v>1399.3313519999999</v>
      </c>
      <c r="G3143">
        <v>30</v>
      </c>
      <c r="H3143">
        <v>0</v>
      </c>
      <c r="I3143">
        <v>0</v>
      </c>
    </row>
    <row r="3144" spans="1:9" x14ac:dyDescent="0.45">
      <c r="A3144">
        <v>3143</v>
      </c>
      <c r="B3144">
        <v>1250</v>
      </c>
      <c r="C3144">
        <v>1250</v>
      </c>
      <c r="D3144">
        <v>75</v>
      </c>
      <c r="E3144">
        <v>1218.004008830098</v>
      </c>
      <c r="F3144">
        <v>1218.004008830098</v>
      </c>
      <c r="G3144">
        <v>0</v>
      </c>
      <c r="H3144">
        <v>0</v>
      </c>
      <c r="I3144">
        <v>0</v>
      </c>
    </row>
    <row r="3145" spans="1:9" x14ac:dyDescent="0.45">
      <c r="A3145">
        <v>3144</v>
      </c>
      <c r="B3145">
        <v>1250</v>
      </c>
      <c r="C3145">
        <v>1250</v>
      </c>
      <c r="D3145">
        <v>75</v>
      </c>
      <c r="E3145">
        <v>1028.4210688631549</v>
      </c>
      <c r="F3145">
        <v>1028.4210688631549</v>
      </c>
      <c r="G3145">
        <v>0</v>
      </c>
      <c r="H3145">
        <v>0</v>
      </c>
      <c r="I3145">
        <v>0</v>
      </c>
    </row>
    <row r="3146" spans="1:9" x14ac:dyDescent="0.45">
      <c r="A3146">
        <v>3145</v>
      </c>
      <c r="B3146">
        <v>1221.0115385314839</v>
      </c>
      <c r="C3146">
        <v>1221.0115385314839</v>
      </c>
      <c r="D3146">
        <v>70</v>
      </c>
      <c r="E3146">
        <v>638.31824999999981</v>
      </c>
      <c r="F3146">
        <v>638.31824999999992</v>
      </c>
      <c r="G3146">
        <v>75</v>
      </c>
      <c r="H3146">
        <v>0</v>
      </c>
      <c r="I3146">
        <v>0</v>
      </c>
    </row>
    <row r="3147" spans="1:9" x14ac:dyDescent="0.45">
      <c r="A3147">
        <v>3146</v>
      </c>
      <c r="B3147">
        <v>1141.4825873056309</v>
      </c>
      <c r="C3147">
        <v>1141.4825873056309</v>
      </c>
      <c r="D3147">
        <v>70</v>
      </c>
      <c r="E3147">
        <v>588.61096399999997</v>
      </c>
      <c r="F3147">
        <v>588.61096399999997</v>
      </c>
      <c r="G3147">
        <v>75</v>
      </c>
      <c r="H3147">
        <v>0</v>
      </c>
      <c r="I3147">
        <v>0</v>
      </c>
    </row>
    <row r="3148" spans="1:9" x14ac:dyDescent="0.45">
      <c r="A3148">
        <v>3147</v>
      </c>
      <c r="B3148">
        <v>1091.055204452186</v>
      </c>
      <c r="C3148">
        <v>1091.055204452186</v>
      </c>
      <c r="D3148">
        <v>70</v>
      </c>
      <c r="E3148">
        <v>362.60422199999999</v>
      </c>
      <c r="F3148">
        <v>362.60422199999999</v>
      </c>
      <c r="G3148">
        <v>125</v>
      </c>
      <c r="H3148">
        <v>0</v>
      </c>
      <c r="I3148">
        <v>0</v>
      </c>
    </row>
    <row r="3149" spans="1:9" x14ac:dyDescent="0.45">
      <c r="A3149">
        <v>3148</v>
      </c>
      <c r="B3149">
        <v>1086.144954191552</v>
      </c>
      <c r="C3149">
        <v>1086.144954191552</v>
      </c>
      <c r="D3149">
        <v>70</v>
      </c>
      <c r="E3149">
        <v>250.42027400000001</v>
      </c>
      <c r="F3149">
        <v>250.42027400000001</v>
      </c>
      <c r="G3149">
        <v>125</v>
      </c>
      <c r="H3149">
        <v>0</v>
      </c>
      <c r="I3149">
        <v>0</v>
      </c>
    </row>
    <row r="3150" spans="1:9" x14ac:dyDescent="0.45">
      <c r="A3150">
        <v>3149</v>
      </c>
      <c r="B3150">
        <v>1083.130117392795</v>
      </c>
      <c r="C3150">
        <v>1083.130117392795</v>
      </c>
      <c r="D3150">
        <v>70</v>
      </c>
      <c r="E3150">
        <v>322.66077700000011</v>
      </c>
      <c r="F3150">
        <v>322.66077700000011</v>
      </c>
      <c r="G3150">
        <v>125</v>
      </c>
      <c r="H3150">
        <v>0</v>
      </c>
      <c r="I3150">
        <v>0</v>
      </c>
    </row>
    <row r="3151" spans="1:9" x14ac:dyDescent="0.45">
      <c r="A3151">
        <v>3150</v>
      </c>
      <c r="B3151">
        <v>1123.6432498793019</v>
      </c>
      <c r="C3151">
        <v>1123.6432498793019</v>
      </c>
      <c r="D3151">
        <v>70</v>
      </c>
      <c r="E3151">
        <v>413.21624200000002</v>
      </c>
      <c r="F3151">
        <v>413.21624200000002</v>
      </c>
      <c r="G3151">
        <v>125</v>
      </c>
      <c r="H3151">
        <v>0</v>
      </c>
      <c r="I3151">
        <v>0</v>
      </c>
    </row>
    <row r="3152" spans="1:9" x14ac:dyDescent="0.45">
      <c r="A3152">
        <v>3151</v>
      </c>
      <c r="B3152">
        <v>1250</v>
      </c>
      <c r="C3152">
        <v>1250</v>
      </c>
      <c r="D3152">
        <v>75</v>
      </c>
      <c r="E3152">
        <v>514.82991200000015</v>
      </c>
      <c r="F3152">
        <v>514.82991200000004</v>
      </c>
      <c r="G3152">
        <v>125</v>
      </c>
      <c r="H3152">
        <v>0</v>
      </c>
      <c r="I3152">
        <v>0</v>
      </c>
    </row>
    <row r="3153" spans="1:9" x14ac:dyDescent="0.45">
      <c r="A3153">
        <v>3152</v>
      </c>
      <c r="B3153">
        <v>1250</v>
      </c>
      <c r="C3153">
        <v>1250</v>
      </c>
      <c r="D3153">
        <v>75</v>
      </c>
      <c r="E3153">
        <v>633.60163799999998</v>
      </c>
      <c r="F3153">
        <v>633.60163799999998</v>
      </c>
      <c r="G3153">
        <v>125</v>
      </c>
      <c r="H3153">
        <v>0</v>
      </c>
      <c r="I3153">
        <v>0</v>
      </c>
    </row>
    <row r="3154" spans="1:9" x14ac:dyDescent="0.45">
      <c r="A3154">
        <v>3153</v>
      </c>
      <c r="B3154">
        <v>1250</v>
      </c>
      <c r="C3154">
        <v>1250</v>
      </c>
      <c r="D3154">
        <v>125</v>
      </c>
      <c r="E3154">
        <v>729.89400000000001</v>
      </c>
      <c r="F3154">
        <v>729.89399999999989</v>
      </c>
      <c r="G3154">
        <v>125</v>
      </c>
      <c r="H3154">
        <v>0</v>
      </c>
      <c r="I3154">
        <v>0</v>
      </c>
    </row>
    <row r="3155" spans="1:9" x14ac:dyDescent="0.45">
      <c r="A3155">
        <v>3154</v>
      </c>
      <c r="B3155">
        <v>1250</v>
      </c>
      <c r="C3155">
        <v>1250</v>
      </c>
      <c r="D3155">
        <v>125</v>
      </c>
      <c r="E3155">
        <v>789.60338100000013</v>
      </c>
      <c r="F3155">
        <v>789.60338100000001</v>
      </c>
      <c r="G3155">
        <v>125</v>
      </c>
      <c r="H3155">
        <v>0</v>
      </c>
      <c r="I3155">
        <v>0</v>
      </c>
    </row>
    <row r="3156" spans="1:9" x14ac:dyDescent="0.45">
      <c r="A3156">
        <v>3155</v>
      </c>
      <c r="B3156">
        <v>1250</v>
      </c>
      <c r="C3156">
        <v>1250</v>
      </c>
      <c r="D3156">
        <v>125</v>
      </c>
      <c r="E3156">
        <v>825.27664700000003</v>
      </c>
      <c r="F3156">
        <v>825.27664700000003</v>
      </c>
      <c r="G3156">
        <v>125</v>
      </c>
      <c r="H3156">
        <v>0</v>
      </c>
      <c r="I3156">
        <v>0</v>
      </c>
    </row>
    <row r="3157" spans="1:9" x14ac:dyDescent="0.45">
      <c r="A3157">
        <v>3156</v>
      </c>
      <c r="B3157">
        <v>1250</v>
      </c>
      <c r="C3157">
        <v>1250</v>
      </c>
      <c r="D3157">
        <v>125</v>
      </c>
      <c r="E3157">
        <v>843.09842300000014</v>
      </c>
      <c r="F3157">
        <v>843.09842300000003</v>
      </c>
      <c r="G3157">
        <v>125</v>
      </c>
      <c r="H3157">
        <v>0</v>
      </c>
      <c r="I3157">
        <v>0</v>
      </c>
    </row>
    <row r="3158" spans="1:9" x14ac:dyDescent="0.45">
      <c r="A3158">
        <v>3157</v>
      </c>
      <c r="B3158">
        <v>1250</v>
      </c>
      <c r="C3158">
        <v>1250</v>
      </c>
      <c r="D3158">
        <v>125</v>
      </c>
      <c r="E3158">
        <v>850.35149299999989</v>
      </c>
      <c r="F3158">
        <v>850.351493</v>
      </c>
      <c r="G3158">
        <v>125</v>
      </c>
      <c r="H3158">
        <v>0</v>
      </c>
      <c r="I3158">
        <v>0</v>
      </c>
    </row>
    <row r="3159" spans="1:9" x14ac:dyDescent="0.45">
      <c r="A3159">
        <v>3158</v>
      </c>
      <c r="B3159">
        <v>1250</v>
      </c>
      <c r="C3159">
        <v>1250</v>
      </c>
      <c r="D3159">
        <v>125</v>
      </c>
      <c r="E3159">
        <v>877.87150799999995</v>
      </c>
      <c r="F3159">
        <v>877.87150800000006</v>
      </c>
      <c r="G3159">
        <v>125</v>
      </c>
      <c r="H3159">
        <v>0</v>
      </c>
      <c r="I3159">
        <v>0</v>
      </c>
    </row>
    <row r="3160" spans="1:9" x14ac:dyDescent="0.45">
      <c r="A3160">
        <v>3159</v>
      </c>
      <c r="B3160">
        <v>1250</v>
      </c>
      <c r="C3160">
        <v>1250</v>
      </c>
      <c r="D3160">
        <v>125</v>
      </c>
      <c r="E3160">
        <v>961.73369200000002</v>
      </c>
      <c r="F3160">
        <v>961.73369200000002</v>
      </c>
      <c r="G3160">
        <v>125</v>
      </c>
      <c r="H3160">
        <v>0</v>
      </c>
      <c r="I3160">
        <v>0</v>
      </c>
    </row>
    <row r="3161" spans="1:9" x14ac:dyDescent="0.45">
      <c r="A3161">
        <v>3160</v>
      </c>
      <c r="B3161">
        <v>1250</v>
      </c>
      <c r="C3161">
        <v>1250</v>
      </c>
      <c r="D3161">
        <v>125</v>
      </c>
      <c r="E3161">
        <v>942.58781299999998</v>
      </c>
      <c r="F3161">
        <v>942.58781299999998</v>
      </c>
      <c r="G3161">
        <v>125</v>
      </c>
      <c r="H3161">
        <v>0</v>
      </c>
      <c r="I3161">
        <v>0</v>
      </c>
    </row>
    <row r="3162" spans="1:9" x14ac:dyDescent="0.45">
      <c r="A3162">
        <v>3161</v>
      </c>
      <c r="B3162">
        <v>1250</v>
      </c>
      <c r="C3162">
        <v>1250</v>
      </c>
      <c r="D3162">
        <v>125</v>
      </c>
      <c r="E3162">
        <v>898.52957100000015</v>
      </c>
      <c r="F3162">
        <v>898.52957100000003</v>
      </c>
      <c r="G3162">
        <v>125</v>
      </c>
      <c r="H3162">
        <v>0</v>
      </c>
      <c r="I3162">
        <v>0</v>
      </c>
    </row>
    <row r="3163" spans="1:9" x14ac:dyDescent="0.45">
      <c r="A3163">
        <v>3162</v>
      </c>
      <c r="B3163">
        <v>1250</v>
      </c>
      <c r="C3163">
        <v>1250</v>
      </c>
      <c r="D3163">
        <v>125</v>
      </c>
      <c r="E3163">
        <v>848.36440199999993</v>
      </c>
      <c r="F3163">
        <v>848.36440199999993</v>
      </c>
      <c r="G3163">
        <v>125</v>
      </c>
      <c r="H3163">
        <v>0</v>
      </c>
      <c r="I3163">
        <v>0</v>
      </c>
    </row>
    <row r="3164" spans="1:9" x14ac:dyDescent="0.45">
      <c r="A3164">
        <v>3163</v>
      </c>
      <c r="B3164">
        <v>1250</v>
      </c>
      <c r="C3164">
        <v>1250</v>
      </c>
      <c r="D3164">
        <v>75</v>
      </c>
      <c r="E3164">
        <v>843.32091600000001</v>
      </c>
      <c r="F3164">
        <v>843.32091600000001</v>
      </c>
      <c r="G3164">
        <v>125</v>
      </c>
      <c r="H3164">
        <v>0</v>
      </c>
      <c r="I3164">
        <v>0</v>
      </c>
    </row>
    <row r="3165" spans="1:9" x14ac:dyDescent="0.45">
      <c r="A3165">
        <v>3164</v>
      </c>
      <c r="B3165">
        <v>1250</v>
      </c>
      <c r="C3165">
        <v>1250</v>
      </c>
      <c r="D3165">
        <v>75</v>
      </c>
      <c r="E3165">
        <v>812.4889119999998</v>
      </c>
      <c r="F3165">
        <v>812.48891199999991</v>
      </c>
      <c r="G3165">
        <v>125</v>
      </c>
      <c r="H3165">
        <v>0</v>
      </c>
      <c r="I3165">
        <v>0</v>
      </c>
    </row>
    <row r="3166" spans="1:9" x14ac:dyDescent="0.45">
      <c r="A3166">
        <v>3165</v>
      </c>
      <c r="B3166">
        <v>1250</v>
      </c>
      <c r="C3166">
        <v>1250</v>
      </c>
      <c r="D3166">
        <v>75</v>
      </c>
      <c r="E3166">
        <v>673.44331800000009</v>
      </c>
      <c r="F3166">
        <v>673.44331799999998</v>
      </c>
      <c r="G3166">
        <v>125</v>
      </c>
      <c r="H3166">
        <v>0</v>
      </c>
      <c r="I3166">
        <v>0</v>
      </c>
    </row>
    <row r="3167" spans="1:9" x14ac:dyDescent="0.45">
      <c r="A3167">
        <v>3166</v>
      </c>
      <c r="B3167">
        <v>1250</v>
      </c>
      <c r="C3167">
        <v>1250</v>
      </c>
      <c r="D3167">
        <v>75</v>
      </c>
      <c r="E3167">
        <v>500.97569600000003</v>
      </c>
      <c r="F3167">
        <v>500.97569600000003</v>
      </c>
      <c r="G3167">
        <v>125</v>
      </c>
      <c r="H3167">
        <v>0</v>
      </c>
      <c r="I3167">
        <v>0</v>
      </c>
    </row>
    <row r="3168" spans="1:9" x14ac:dyDescent="0.45">
      <c r="A3168">
        <v>3167</v>
      </c>
      <c r="B3168">
        <v>1250</v>
      </c>
      <c r="C3168">
        <v>1250</v>
      </c>
      <c r="D3168">
        <v>75</v>
      </c>
      <c r="E3168">
        <v>397.37448999999998</v>
      </c>
      <c r="F3168">
        <v>397.37448999999998</v>
      </c>
      <c r="G3168">
        <v>125</v>
      </c>
      <c r="H3168">
        <v>0</v>
      </c>
      <c r="I3168">
        <v>0</v>
      </c>
    </row>
    <row r="3169" spans="1:9" x14ac:dyDescent="0.45">
      <c r="A3169">
        <v>3168</v>
      </c>
      <c r="B3169">
        <v>1170.593785989779</v>
      </c>
      <c r="C3169">
        <v>1170.593785989779</v>
      </c>
      <c r="D3169">
        <v>70</v>
      </c>
      <c r="E3169">
        <v>354.08905399999998</v>
      </c>
      <c r="F3169">
        <v>354.08905399999998</v>
      </c>
      <c r="G3169">
        <v>125</v>
      </c>
      <c r="H3169">
        <v>0</v>
      </c>
      <c r="I3169">
        <v>0</v>
      </c>
    </row>
    <row r="3170" spans="1:9" x14ac:dyDescent="0.45">
      <c r="A3170">
        <v>3169</v>
      </c>
      <c r="B3170">
        <v>837.01254362775762</v>
      </c>
      <c r="C3170">
        <v>837.01254362775762</v>
      </c>
      <c r="D3170">
        <v>70</v>
      </c>
      <c r="E3170">
        <v>31.987161499999999</v>
      </c>
      <c r="F3170">
        <v>31.987161499999999</v>
      </c>
      <c r="G3170">
        <v>1000</v>
      </c>
      <c r="H3170">
        <v>0</v>
      </c>
      <c r="I3170">
        <v>0</v>
      </c>
    </row>
    <row r="3171" spans="1:9" x14ac:dyDescent="0.45">
      <c r="A3171">
        <v>3170</v>
      </c>
      <c r="B3171">
        <v>775.08657728967353</v>
      </c>
      <c r="C3171">
        <v>775.08657728967353</v>
      </c>
      <c r="D3171">
        <v>70</v>
      </c>
      <c r="E3171">
        <v>39.105494000000007</v>
      </c>
      <c r="F3171">
        <v>39.105494000000007</v>
      </c>
      <c r="G3171">
        <v>1000</v>
      </c>
      <c r="H3171">
        <v>0</v>
      </c>
      <c r="I3171">
        <v>0</v>
      </c>
    </row>
    <row r="3172" spans="1:9" x14ac:dyDescent="0.45">
      <c r="A3172">
        <v>3171</v>
      </c>
      <c r="B3172">
        <v>733.43864237513617</v>
      </c>
      <c r="C3172">
        <v>733.43864237513617</v>
      </c>
      <c r="D3172">
        <v>70</v>
      </c>
      <c r="E3172">
        <v>127.52031100000001</v>
      </c>
      <c r="F3172">
        <v>127.52031100000001</v>
      </c>
      <c r="G3172">
        <v>125</v>
      </c>
      <c r="H3172">
        <v>0</v>
      </c>
      <c r="I3172">
        <v>0</v>
      </c>
    </row>
    <row r="3173" spans="1:9" x14ac:dyDescent="0.45">
      <c r="A3173">
        <v>3172</v>
      </c>
      <c r="B3173">
        <v>724.57657936189332</v>
      </c>
      <c r="C3173">
        <v>724.57657936189344</v>
      </c>
      <c r="D3173">
        <v>70</v>
      </c>
      <c r="E3173">
        <v>233.40620000000001</v>
      </c>
      <c r="F3173">
        <v>233.40620000000001</v>
      </c>
      <c r="G3173">
        <v>125</v>
      </c>
      <c r="H3173">
        <v>0</v>
      </c>
      <c r="I3173">
        <v>0</v>
      </c>
    </row>
    <row r="3174" spans="1:9" x14ac:dyDescent="0.45">
      <c r="A3174">
        <v>3173</v>
      </c>
      <c r="B3174">
        <v>732.15166366940048</v>
      </c>
      <c r="C3174">
        <v>732.15166366940048</v>
      </c>
      <c r="D3174">
        <v>70</v>
      </c>
      <c r="E3174">
        <v>435.51590199999998</v>
      </c>
      <c r="F3174">
        <v>435.51590199999998</v>
      </c>
      <c r="G3174">
        <v>75</v>
      </c>
      <c r="H3174">
        <v>0</v>
      </c>
      <c r="I3174">
        <v>0</v>
      </c>
    </row>
    <row r="3175" spans="1:9" x14ac:dyDescent="0.45">
      <c r="A3175">
        <v>3174</v>
      </c>
      <c r="B3175">
        <v>766.79262347352426</v>
      </c>
      <c r="C3175">
        <v>766.79262347352415</v>
      </c>
      <c r="D3175">
        <v>70</v>
      </c>
      <c r="E3175">
        <v>510.27067891185692</v>
      </c>
      <c r="F3175">
        <v>510.27067891185698</v>
      </c>
      <c r="G3175">
        <v>70</v>
      </c>
      <c r="H3175">
        <v>0</v>
      </c>
      <c r="I3175">
        <v>0</v>
      </c>
    </row>
    <row r="3176" spans="1:9" x14ac:dyDescent="0.45">
      <c r="A3176">
        <v>3175</v>
      </c>
      <c r="B3176">
        <v>1121.7471404019609</v>
      </c>
      <c r="C3176">
        <v>1121.7471404019609</v>
      </c>
      <c r="D3176">
        <v>70</v>
      </c>
      <c r="E3176">
        <v>746.479109706911</v>
      </c>
      <c r="F3176">
        <v>746.479109706911</v>
      </c>
      <c r="G3176">
        <v>70</v>
      </c>
      <c r="H3176">
        <v>0</v>
      </c>
      <c r="I3176">
        <v>0</v>
      </c>
    </row>
    <row r="3177" spans="1:9" x14ac:dyDescent="0.45">
      <c r="A3177">
        <v>3176</v>
      </c>
      <c r="B3177">
        <v>1250</v>
      </c>
      <c r="C3177">
        <v>1250</v>
      </c>
      <c r="D3177">
        <v>75</v>
      </c>
      <c r="E3177">
        <v>962.31543155460031</v>
      </c>
      <c r="F3177">
        <v>962.3154315546002</v>
      </c>
      <c r="G3177">
        <v>70</v>
      </c>
      <c r="H3177">
        <v>0</v>
      </c>
      <c r="I3177">
        <v>0</v>
      </c>
    </row>
    <row r="3178" spans="1:9" x14ac:dyDescent="0.45">
      <c r="A3178">
        <v>3177</v>
      </c>
      <c r="B3178">
        <v>1250</v>
      </c>
      <c r="C3178">
        <v>1250</v>
      </c>
      <c r="D3178">
        <v>75</v>
      </c>
      <c r="E3178">
        <v>928.78599200000008</v>
      </c>
      <c r="F3178">
        <v>928.78599199999996</v>
      </c>
      <c r="G3178">
        <v>75</v>
      </c>
      <c r="H3178">
        <v>0</v>
      </c>
      <c r="I3178">
        <v>0</v>
      </c>
    </row>
    <row r="3179" spans="1:9" x14ac:dyDescent="0.45">
      <c r="A3179">
        <v>3178</v>
      </c>
      <c r="B3179">
        <v>1250</v>
      </c>
      <c r="C3179">
        <v>1250</v>
      </c>
      <c r="D3179">
        <v>75</v>
      </c>
      <c r="E3179">
        <v>928.09607300000005</v>
      </c>
      <c r="F3179">
        <v>928.09607300000016</v>
      </c>
      <c r="G3179">
        <v>75</v>
      </c>
      <c r="H3179">
        <v>0</v>
      </c>
      <c r="I3179">
        <v>0</v>
      </c>
    </row>
    <row r="3180" spans="1:9" x14ac:dyDescent="0.45">
      <c r="A3180">
        <v>3179</v>
      </c>
      <c r="B3180">
        <v>1250</v>
      </c>
      <c r="C3180">
        <v>1250</v>
      </c>
      <c r="D3180">
        <v>75</v>
      </c>
      <c r="E3180">
        <v>947.50583800000004</v>
      </c>
      <c r="F3180">
        <v>947.50583800000015</v>
      </c>
      <c r="G3180">
        <v>75</v>
      </c>
      <c r="H3180">
        <v>0</v>
      </c>
      <c r="I3180">
        <v>0</v>
      </c>
    </row>
    <row r="3181" spans="1:9" x14ac:dyDescent="0.45">
      <c r="A3181">
        <v>3180</v>
      </c>
      <c r="B3181">
        <v>1250</v>
      </c>
      <c r="C3181">
        <v>1250</v>
      </c>
      <c r="D3181">
        <v>75</v>
      </c>
      <c r="E3181">
        <v>969.45538099999999</v>
      </c>
      <c r="F3181">
        <v>969.45538099999987</v>
      </c>
      <c r="G3181">
        <v>75</v>
      </c>
      <c r="H3181">
        <v>0</v>
      </c>
      <c r="I3181">
        <v>0</v>
      </c>
    </row>
    <row r="3182" spans="1:9" x14ac:dyDescent="0.45">
      <c r="A3182">
        <v>3181</v>
      </c>
      <c r="B3182">
        <v>1250</v>
      </c>
      <c r="C3182">
        <v>1250</v>
      </c>
      <c r="D3182">
        <v>75</v>
      </c>
      <c r="E3182">
        <v>906.38403299999993</v>
      </c>
      <c r="F3182">
        <v>906.38403299999993</v>
      </c>
      <c r="G3182">
        <v>75</v>
      </c>
      <c r="H3182">
        <v>0</v>
      </c>
      <c r="I3182">
        <v>0</v>
      </c>
    </row>
    <row r="3183" spans="1:9" x14ac:dyDescent="0.45">
      <c r="A3183">
        <v>3182</v>
      </c>
      <c r="B3183">
        <v>1250</v>
      </c>
      <c r="C3183">
        <v>1250</v>
      </c>
      <c r="D3183">
        <v>75</v>
      </c>
      <c r="E3183">
        <v>864.25113799999997</v>
      </c>
      <c r="F3183">
        <v>864.25113799999997</v>
      </c>
      <c r="G3183">
        <v>125</v>
      </c>
      <c r="H3183">
        <v>0</v>
      </c>
      <c r="I3183">
        <v>0</v>
      </c>
    </row>
    <row r="3184" spans="1:9" x14ac:dyDescent="0.45">
      <c r="A3184">
        <v>3183</v>
      </c>
      <c r="B3184">
        <v>1250</v>
      </c>
      <c r="C3184">
        <v>1250</v>
      </c>
      <c r="D3184">
        <v>75</v>
      </c>
      <c r="E3184">
        <v>871.47444300000006</v>
      </c>
      <c r="F3184">
        <v>871.47444300000006</v>
      </c>
      <c r="G3184">
        <v>125</v>
      </c>
      <c r="H3184">
        <v>0</v>
      </c>
      <c r="I3184">
        <v>0</v>
      </c>
    </row>
    <row r="3185" spans="1:9" x14ac:dyDescent="0.45">
      <c r="A3185">
        <v>3184</v>
      </c>
      <c r="B3185">
        <v>1250</v>
      </c>
      <c r="C3185">
        <v>1250</v>
      </c>
      <c r="D3185">
        <v>75</v>
      </c>
      <c r="E3185">
        <v>809.91744099999994</v>
      </c>
      <c r="F3185">
        <v>809.91744099999994</v>
      </c>
      <c r="G3185">
        <v>125</v>
      </c>
      <c r="H3185">
        <v>0</v>
      </c>
      <c r="I3185">
        <v>0</v>
      </c>
    </row>
    <row r="3186" spans="1:9" x14ac:dyDescent="0.45">
      <c r="A3186">
        <v>3185</v>
      </c>
      <c r="B3186">
        <v>1250</v>
      </c>
      <c r="C3186">
        <v>1250</v>
      </c>
      <c r="D3186">
        <v>75</v>
      </c>
      <c r="E3186">
        <v>780.8982299999999</v>
      </c>
      <c r="F3186">
        <v>780.8982299999999</v>
      </c>
      <c r="G3186">
        <v>125</v>
      </c>
      <c r="H3186">
        <v>0</v>
      </c>
      <c r="I3186">
        <v>0</v>
      </c>
    </row>
    <row r="3187" spans="1:9" x14ac:dyDescent="0.45">
      <c r="A3187">
        <v>3186</v>
      </c>
      <c r="B3187">
        <v>1250</v>
      </c>
      <c r="C3187">
        <v>1250</v>
      </c>
      <c r="D3187">
        <v>75</v>
      </c>
      <c r="E3187">
        <v>713.31327199999998</v>
      </c>
      <c r="F3187">
        <v>713.31327199999998</v>
      </c>
      <c r="G3187">
        <v>125</v>
      </c>
      <c r="H3187">
        <v>0</v>
      </c>
      <c r="I3187">
        <v>0</v>
      </c>
    </row>
    <row r="3188" spans="1:9" x14ac:dyDescent="0.45">
      <c r="A3188">
        <v>3187</v>
      </c>
      <c r="B3188">
        <v>1250</v>
      </c>
      <c r="C3188">
        <v>1250</v>
      </c>
      <c r="D3188">
        <v>75</v>
      </c>
      <c r="E3188">
        <v>660.44959299999994</v>
      </c>
      <c r="F3188">
        <v>660.44959299999994</v>
      </c>
      <c r="G3188">
        <v>125</v>
      </c>
      <c r="H3188">
        <v>0</v>
      </c>
      <c r="I3188">
        <v>0</v>
      </c>
    </row>
    <row r="3189" spans="1:9" x14ac:dyDescent="0.45">
      <c r="A3189">
        <v>3188</v>
      </c>
      <c r="B3189">
        <v>1250</v>
      </c>
      <c r="C3189">
        <v>1250</v>
      </c>
      <c r="D3189">
        <v>75</v>
      </c>
      <c r="E3189">
        <v>551.45157999999992</v>
      </c>
      <c r="F3189">
        <v>551.45157999999992</v>
      </c>
      <c r="G3189">
        <v>125</v>
      </c>
      <c r="H3189">
        <v>0</v>
      </c>
      <c r="I3189">
        <v>0</v>
      </c>
    </row>
    <row r="3190" spans="1:9" x14ac:dyDescent="0.45">
      <c r="A3190">
        <v>3189</v>
      </c>
      <c r="B3190">
        <v>1250</v>
      </c>
      <c r="C3190">
        <v>1250</v>
      </c>
      <c r="D3190">
        <v>75</v>
      </c>
      <c r="E3190">
        <v>582.467082</v>
      </c>
      <c r="F3190">
        <v>582.467082</v>
      </c>
      <c r="G3190">
        <v>125</v>
      </c>
      <c r="H3190">
        <v>0</v>
      </c>
      <c r="I3190">
        <v>0</v>
      </c>
    </row>
    <row r="3191" spans="1:9" x14ac:dyDescent="0.45">
      <c r="A3191">
        <v>3190</v>
      </c>
      <c r="B3191">
        <v>1150.687577511575</v>
      </c>
      <c r="C3191">
        <v>1150.687577511575</v>
      </c>
      <c r="D3191">
        <v>70</v>
      </c>
      <c r="E3191">
        <v>548.33679800000004</v>
      </c>
      <c r="F3191">
        <v>548.33679800000004</v>
      </c>
      <c r="G3191">
        <v>75</v>
      </c>
      <c r="H3191">
        <v>0</v>
      </c>
      <c r="I3191">
        <v>0</v>
      </c>
    </row>
    <row r="3192" spans="1:9" x14ac:dyDescent="0.45">
      <c r="A3192">
        <v>3191</v>
      </c>
      <c r="B3192">
        <v>954.00080239363797</v>
      </c>
      <c r="C3192">
        <v>954.0008023936382</v>
      </c>
      <c r="D3192">
        <v>70</v>
      </c>
      <c r="E3192">
        <v>517.49826799999994</v>
      </c>
      <c r="F3192">
        <v>517.49826799999994</v>
      </c>
      <c r="G3192">
        <v>75</v>
      </c>
      <c r="H3192">
        <v>0</v>
      </c>
      <c r="I3192">
        <v>0</v>
      </c>
    </row>
    <row r="3193" spans="1:9" x14ac:dyDescent="0.45">
      <c r="A3193">
        <v>3192</v>
      </c>
      <c r="B3193">
        <v>797.08859082225342</v>
      </c>
      <c r="C3193">
        <v>797.08859082225342</v>
      </c>
      <c r="D3193">
        <v>70</v>
      </c>
      <c r="E3193">
        <v>503.81150400000001</v>
      </c>
      <c r="F3193">
        <v>503.81150400000001</v>
      </c>
      <c r="G3193">
        <v>75</v>
      </c>
      <c r="H3193">
        <v>0</v>
      </c>
      <c r="I3193">
        <v>0</v>
      </c>
    </row>
    <row r="3194" spans="1:9" x14ac:dyDescent="0.45">
      <c r="A3194">
        <v>3193</v>
      </c>
      <c r="B3194">
        <v>836.16775797050377</v>
      </c>
      <c r="C3194">
        <v>836.16775797050377</v>
      </c>
      <c r="D3194">
        <v>70</v>
      </c>
      <c r="E3194">
        <v>193.722578</v>
      </c>
      <c r="F3194">
        <v>193.722578</v>
      </c>
      <c r="G3194">
        <v>125</v>
      </c>
      <c r="H3194">
        <v>0</v>
      </c>
      <c r="I3194">
        <v>0</v>
      </c>
    </row>
    <row r="3195" spans="1:9" x14ac:dyDescent="0.45">
      <c r="A3195">
        <v>3194</v>
      </c>
      <c r="B3195">
        <v>779.8543346851493</v>
      </c>
      <c r="C3195">
        <v>779.85433468514918</v>
      </c>
      <c r="D3195">
        <v>70</v>
      </c>
      <c r="E3195">
        <v>121.2793359546525</v>
      </c>
      <c r="F3195">
        <v>121.2793359546525</v>
      </c>
      <c r="G3195">
        <v>130</v>
      </c>
      <c r="H3195">
        <v>0</v>
      </c>
      <c r="I3195">
        <v>0</v>
      </c>
    </row>
    <row r="3196" spans="1:9" x14ac:dyDescent="0.45">
      <c r="A3196">
        <v>3195</v>
      </c>
      <c r="B3196">
        <v>747.31824494281818</v>
      </c>
      <c r="C3196">
        <v>747.3182449428183</v>
      </c>
      <c r="D3196">
        <v>70</v>
      </c>
      <c r="E3196">
        <v>116.21947389707481</v>
      </c>
      <c r="F3196">
        <v>116.21947389707481</v>
      </c>
      <c r="G3196">
        <v>130</v>
      </c>
      <c r="H3196">
        <v>0</v>
      </c>
      <c r="I3196">
        <v>0</v>
      </c>
    </row>
    <row r="3197" spans="1:9" x14ac:dyDescent="0.45">
      <c r="A3197">
        <v>3196</v>
      </c>
      <c r="B3197">
        <v>760.20746513957954</v>
      </c>
      <c r="C3197">
        <v>760.20746513957965</v>
      </c>
      <c r="D3197">
        <v>70</v>
      </c>
      <c r="E3197">
        <v>72.561592499999989</v>
      </c>
      <c r="F3197">
        <v>72.561592499999989</v>
      </c>
      <c r="G3197">
        <v>1000</v>
      </c>
      <c r="H3197">
        <v>0</v>
      </c>
      <c r="I3197">
        <v>0</v>
      </c>
    </row>
    <row r="3198" spans="1:9" x14ac:dyDescent="0.45">
      <c r="A3198">
        <v>3197</v>
      </c>
      <c r="B3198">
        <v>774.86093834210578</v>
      </c>
      <c r="C3198">
        <v>774.86093834210567</v>
      </c>
      <c r="D3198">
        <v>70</v>
      </c>
      <c r="E3198">
        <v>75.954940500000006</v>
      </c>
      <c r="F3198">
        <v>75.954940500000006</v>
      </c>
      <c r="G3198">
        <v>1000</v>
      </c>
      <c r="H3198">
        <v>0</v>
      </c>
      <c r="I3198">
        <v>0</v>
      </c>
    </row>
    <row r="3199" spans="1:9" x14ac:dyDescent="0.45">
      <c r="A3199">
        <v>3198</v>
      </c>
      <c r="B3199">
        <v>789.53956897765136</v>
      </c>
      <c r="C3199">
        <v>789.53956897765136</v>
      </c>
      <c r="D3199">
        <v>70</v>
      </c>
      <c r="E3199">
        <v>123.118155</v>
      </c>
      <c r="F3199">
        <v>123.118155</v>
      </c>
      <c r="G3199">
        <v>125</v>
      </c>
      <c r="H3199">
        <v>0</v>
      </c>
      <c r="I3199">
        <v>0</v>
      </c>
    </row>
    <row r="3200" spans="1:9" x14ac:dyDescent="0.45">
      <c r="A3200">
        <v>3199</v>
      </c>
      <c r="B3200">
        <v>1118.2968194060329</v>
      </c>
      <c r="C3200">
        <v>1118.2968194060329</v>
      </c>
      <c r="D3200">
        <v>70</v>
      </c>
      <c r="E3200">
        <v>192.81175099999999</v>
      </c>
      <c r="F3200">
        <v>192.81175099999999</v>
      </c>
      <c r="G3200">
        <v>125</v>
      </c>
      <c r="H3200">
        <v>0</v>
      </c>
      <c r="I3200">
        <v>0</v>
      </c>
    </row>
    <row r="3201" spans="1:9" x14ac:dyDescent="0.45">
      <c r="A3201">
        <v>3200</v>
      </c>
      <c r="B3201">
        <v>1250</v>
      </c>
      <c r="C3201">
        <v>1250</v>
      </c>
      <c r="D3201">
        <v>75</v>
      </c>
      <c r="E3201">
        <v>285.99217800000002</v>
      </c>
      <c r="F3201">
        <v>285.99217800000002</v>
      </c>
      <c r="G3201">
        <v>125</v>
      </c>
      <c r="H3201">
        <v>0</v>
      </c>
      <c r="I3201">
        <v>0</v>
      </c>
    </row>
    <row r="3202" spans="1:9" x14ac:dyDescent="0.45">
      <c r="A3202">
        <v>3201</v>
      </c>
      <c r="B3202">
        <v>1250</v>
      </c>
      <c r="C3202">
        <v>1250</v>
      </c>
      <c r="D3202">
        <v>75</v>
      </c>
      <c r="E3202">
        <v>376.97091999999998</v>
      </c>
      <c r="F3202">
        <v>376.97091999999998</v>
      </c>
      <c r="G3202">
        <v>125</v>
      </c>
      <c r="H3202">
        <v>0</v>
      </c>
      <c r="I3202">
        <v>0</v>
      </c>
    </row>
    <row r="3203" spans="1:9" x14ac:dyDescent="0.45">
      <c r="A3203">
        <v>3202</v>
      </c>
      <c r="B3203">
        <v>1250</v>
      </c>
      <c r="C3203">
        <v>1250</v>
      </c>
      <c r="D3203">
        <v>75</v>
      </c>
      <c r="E3203">
        <v>422.39092199999999</v>
      </c>
      <c r="F3203">
        <v>422.39092199999999</v>
      </c>
      <c r="G3203">
        <v>125</v>
      </c>
      <c r="H3203">
        <v>0</v>
      </c>
      <c r="I3203">
        <v>0</v>
      </c>
    </row>
    <row r="3204" spans="1:9" x14ac:dyDescent="0.45">
      <c r="A3204">
        <v>3203</v>
      </c>
      <c r="B3204">
        <v>1250</v>
      </c>
      <c r="C3204">
        <v>1250</v>
      </c>
      <c r="D3204">
        <v>75</v>
      </c>
      <c r="E3204">
        <v>443.53131200000013</v>
      </c>
      <c r="F3204">
        <v>443.53131200000001</v>
      </c>
      <c r="G3204">
        <v>125</v>
      </c>
      <c r="H3204">
        <v>0</v>
      </c>
      <c r="I3204">
        <v>0</v>
      </c>
    </row>
    <row r="3205" spans="1:9" x14ac:dyDescent="0.45">
      <c r="A3205">
        <v>3204</v>
      </c>
      <c r="B3205">
        <v>1250</v>
      </c>
      <c r="C3205">
        <v>1250</v>
      </c>
      <c r="D3205">
        <v>75</v>
      </c>
      <c r="E3205">
        <v>466.86012299999987</v>
      </c>
      <c r="F3205">
        <v>466.86012299999999</v>
      </c>
      <c r="G3205">
        <v>125</v>
      </c>
      <c r="H3205">
        <v>0</v>
      </c>
      <c r="I3205">
        <v>0</v>
      </c>
    </row>
    <row r="3206" spans="1:9" x14ac:dyDescent="0.45">
      <c r="A3206">
        <v>3205</v>
      </c>
      <c r="B3206">
        <v>1250</v>
      </c>
      <c r="C3206">
        <v>1250</v>
      </c>
      <c r="D3206">
        <v>75</v>
      </c>
      <c r="E3206">
        <v>458.603275</v>
      </c>
      <c r="F3206">
        <v>458.60327500000011</v>
      </c>
      <c r="G3206">
        <v>125</v>
      </c>
      <c r="H3206">
        <v>0</v>
      </c>
      <c r="I3206">
        <v>0</v>
      </c>
    </row>
    <row r="3207" spans="1:9" x14ac:dyDescent="0.45">
      <c r="A3207">
        <v>3206</v>
      </c>
      <c r="B3207">
        <v>1250</v>
      </c>
      <c r="C3207">
        <v>1250</v>
      </c>
      <c r="D3207">
        <v>75</v>
      </c>
      <c r="E3207">
        <v>447.046741</v>
      </c>
      <c r="F3207">
        <v>447.046741</v>
      </c>
      <c r="G3207">
        <v>125</v>
      </c>
      <c r="H3207">
        <v>0</v>
      </c>
      <c r="I3207">
        <v>0</v>
      </c>
    </row>
    <row r="3208" spans="1:9" x14ac:dyDescent="0.45">
      <c r="A3208">
        <v>3207</v>
      </c>
      <c r="B3208">
        <v>1250</v>
      </c>
      <c r="C3208">
        <v>1250</v>
      </c>
      <c r="D3208">
        <v>75</v>
      </c>
      <c r="E3208">
        <v>372.58609200000001</v>
      </c>
      <c r="F3208">
        <v>372.58609200000001</v>
      </c>
      <c r="G3208">
        <v>125</v>
      </c>
      <c r="H3208">
        <v>0</v>
      </c>
      <c r="I3208">
        <v>0</v>
      </c>
    </row>
    <row r="3209" spans="1:9" x14ac:dyDescent="0.45">
      <c r="A3209">
        <v>3208</v>
      </c>
      <c r="B3209">
        <v>1250</v>
      </c>
      <c r="C3209">
        <v>1250</v>
      </c>
      <c r="D3209">
        <v>75</v>
      </c>
      <c r="E3209">
        <v>281.6049445562507</v>
      </c>
      <c r="F3209">
        <v>281.60494455625059</v>
      </c>
      <c r="G3209">
        <v>130</v>
      </c>
      <c r="H3209">
        <v>0</v>
      </c>
      <c r="I3209">
        <v>0</v>
      </c>
    </row>
    <row r="3210" spans="1:9" x14ac:dyDescent="0.45">
      <c r="A3210">
        <v>3209</v>
      </c>
      <c r="B3210">
        <v>1250</v>
      </c>
      <c r="C3210">
        <v>1250</v>
      </c>
      <c r="D3210">
        <v>75</v>
      </c>
      <c r="E3210">
        <v>286.76388653615828</v>
      </c>
      <c r="F3210">
        <v>286.76388653615828</v>
      </c>
      <c r="G3210">
        <v>130</v>
      </c>
      <c r="H3210">
        <v>0</v>
      </c>
      <c r="I3210">
        <v>0</v>
      </c>
    </row>
    <row r="3211" spans="1:9" x14ac:dyDescent="0.45">
      <c r="A3211">
        <v>3210</v>
      </c>
      <c r="B3211">
        <v>1250</v>
      </c>
      <c r="C3211">
        <v>1250</v>
      </c>
      <c r="D3211">
        <v>75</v>
      </c>
      <c r="E3211">
        <v>272.23812309343992</v>
      </c>
      <c r="F3211">
        <v>272.23812309343992</v>
      </c>
      <c r="G3211">
        <v>130</v>
      </c>
      <c r="H3211">
        <v>0</v>
      </c>
      <c r="I3211">
        <v>0</v>
      </c>
    </row>
    <row r="3212" spans="1:9" x14ac:dyDescent="0.45">
      <c r="A3212">
        <v>3211</v>
      </c>
      <c r="B3212">
        <v>1250</v>
      </c>
      <c r="C3212">
        <v>1250</v>
      </c>
      <c r="D3212">
        <v>75</v>
      </c>
      <c r="E3212">
        <v>334.28282200000001</v>
      </c>
      <c r="F3212">
        <v>334.28282200000001</v>
      </c>
      <c r="G3212">
        <v>125</v>
      </c>
      <c r="H3212">
        <v>0</v>
      </c>
      <c r="I3212">
        <v>0</v>
      </c>
    </row>
    <row r="3213" spans="1:9" x14ac:dyDescent="0.45">
      <c r="A3213">
        <v>3212</v>
      </c>
      <c r="B3213">
        <v>1250</v>
      </c>
      <c r="C3213">
        <v>1250</v>
      </c>
      <c r="D3213">
        <v>75</v>
      </c>
      <c r="E3213">
        <v>539.655754</v>
      </c>
      <c r="F3213">
        <v>539.655754</v>
      </c>
      <c r="G3213">
        <v>125</v>
      </c>
      <c r="H3213">
        <v>0</v>
      </c>
      <c r="I3213">
        <v>0</v>
      </c>
    </row>
    <row r="3214" spans="1:9" x14ac:dyDescent="0.45">
      <c r="A3214">
        <v>3213</v>
      </c>
      <c r="B3214">
        <v>1250</v>
      </c>
      <c r="C3214">
        <v>1250</v>
      </c>
      <c r="D3214">
        <v>75</v>
      </c>
      <c r="E3214">
        <v>656.09179799999993</v>
      </c>
      <c r="F3214">
        <v>656.09179799999993</v>
      </c>
      <c r="G3214">
        <v>75</v>
      </c>
      <c r="H3214">
        <v>0</v>
      </c>
      <c r="I3214">
        <v>0</v>
      </c>
    </row>
    <row r="3215" spans="1:9" x14ac:dyDescent="0.45">
      <c r="A3215">
        <v>3214</v>
      </c>
      <c r="B3215">
        <v>1179.9558421617021</v>
      </c>
      <c r="C3215">
        <v>1179.955842161701</v>
      </c>
      <c r="D3215">
        <v>70</v>
      </c>
      <c r="E3215">
        <v>685.79142800000011</v>
      </c>
      <c r="F3215">
        <v>685.791428</v>
      </c>
      <c r="G3215">
        <v>75</v>
      </c>
      <c r="H3215">
        <v>0</v>
      </c>
      <c r="I3215">
        <v>0</v>
      </c>
    </row>
    <row r="3216" spans="1:9" x14ac:dyDescent="0.45">
      <c r="A3216">
        <v>3215</v>
      </c>
      <c r="B3216">
        <v>981.42667871541505</v>
      </c>
      <c r="C3216">
        <v>981.42667871541494</v>
      </c>
      <c r="D3216">
        <v>70</v>
      </c>
      <c r="E3216">
        <v>715.21691052859364</v>
      </c>
      <c r="F3216">
        <v>715.21691052859364</v>
      </c>
      <c r="G3216">
        <v>0</v>
      </c>
      <c r="H3216">
        <v>0</v>
      </c>
      <c r="I3216">
        <v>0</v>
      </c>
    </row>
    <row r="3217" spans="1:9" x14ac:dyDescent="0.45">
      <c r="A3217">
        <v>3216</v>
      </c>
      <c r="B3217">
        <v>823.64374020932996</v>
      </c>
      <c r="C3217">
        <v>823.64374020932996</v>
      </c>
      <c r="D3217">
        <v>70</v>
      </c>
      <c r="E3217">
        <v>600.23223744007237</v>
      </c>
      <c r="F3217">
        <v>600.23223744007237</v>
      </c>
      <c r="G3217">
        <v>0</v>
      </c>
      <c r="H3217">
        <v>0</v>
      </c>
      <c r="I3217">
        <v>0</v>
      </c>
    </row>
    <row r="3218" spans="1:9" x14ac:dyDescent="0.45">
      <c r="A3218">
        <v>3217</v>
      </c>
      <c r="B3218">
        <v>1250</v>
      </c>
      <c r="C3218">
        <v>1250</v>
      </c>
      <c r="D3218">
        <v>75</v>
      </c>
      <c r="E3218">
        <v>663.1497280000001</v>
      </c>
      <c r="F3218">
        <v>663.1497280000001</v>
      </c>
      <c r="G3218">
        <v>75</v>
      </c>
      <c r="H3218">
        <v>0</v>
      </c>
      <c r="I3218">
        <v>0</v>
      </c>
    </row>
    <row r="3219" spans="1:9" x14ac:dyDescent="0.45">
      <c r="A3219">
        <v>3218</v>
      </c>
      <c r="B3219">
        <v>1250</v>
      </c>
      <c r="C3219">
        <v>1250</v>
      </c>
      <c r="D3219">
        <v>75</v>
      </c>
      <c r="E3219">
        <v>737.53296799999998</v>
      </c>
      <c r="F3219">
        <v>737.53296799999998</v>
      </c>
      <c r="G3219">
        <v>75</v>
      </c>
      <c r="H3219">
        <v>0</v>
      </c>
      <c r="I3219">
        <v>0</v>
      </c>
    </row>
    <row r="3220" spans="1:9" x14ac:dyDescent="0.45">
      <c r="A3220">
        <v>3219</v>
      </c>
      <c r="B3220">
        <v>1189.204749791935</v>
      </c>
      <c r="C3220">
        <v>1189.204749791935</v>
      </c>
      <c r="D3220">
        <v>70</v>
      </c>
      <c r="E3220">
        <v>781.5360740000001</v>
      </c>
      <c r="F3220">
        <v>781.5360740000001</v>
      </c>
      <c r="G3220">
        <v>75</v>
      </c>
      <c r="H3220">
        <v>0</v>
      </c>
      <c r="I3220">
        <v>0</v>
      </c>
    </row>
    <row r="3221" spans="1:9" x14ac:dyDescent="0.45">
      <c r="A3221">
        <v>3220</v>
      </c>
      <c r="B3221">
        <v>1170.944967600471</v>
      </c>
      <c r="C3221">
        <v>1170.944967600471</v>
      </c>
      <c r="D3221">
        <v>70</v>
      </c>
      <c r="E3221">
        <v>781.722262</v>
      </c>
      <c r="F3221">
        <v>781.722262</v>
      </c>
      <c r="G3221">
        <v>30</v>
      </c>
      <c r="H3221">
        <v>0</v>
      </c>
      <c r="I3221">
        <v>0</v>
      </c>
    </row>
    <row r="3222" spans="1:9" x14ac:dyDescent="0.45">
      <c r="A3222">
        <v>3221</v>
      </c>
      <c r="B3222">
        <v>1181.683474937005</v>
      </c>
      <c r="C3222">
        <v>1181.6834749370039</v>
      </c>
      <c r="D3222">
        <v>70</v>
      </c>
      <c r="E3222">
        <v>858.18464000000006</v>
      </c>
      <c r="F3222">
        <v>858.18464000000006</v>
      </c>
      <c r="G3222">
        <v>30</v>
      </c>
      <c r="H3222">
        <v>0</v>
      </c>
      <c r="I3222">
        <v>0</v>
      </c>
    </row>
    <row r="3223" spans="1:9" x14ac:dyDescent="0.45">
      <c r="A3223">
        <v>3222</v>
      </c>
      <c r="B3223">
        <v>1197.1910526562469</v>
      </c>
      <c r="C3223">
        <v>1197.191052656246</v>
      </c>
      <c r="D3223">
        <v>70</v>
      </c>
      <c r="E3223">
        <v>872.45568575129744</v>
      </c>
      <c r="F3223">
        <v>872.45568575129744</v>
      </c>
      <c r="G3223">
        <v>0</v>
      </c>
      <c r="H3223">
        <v>0</v>
      </c>
      <c r="I3223">
        <v>0</v>
      </c>
    </row>
    <row r="3224" spans="1:9" x14ac:dyDescent="0.45">
      <c r="A3224">
        <v>3223</v>
      </c>
      <c r="B3224">
        <v>1250</v>
      </c>
      <c r="C3224">
        <v>1250</v>
      </c>
      <c r="D3224">
        <v>75</v>
      </c>
      <c r="E3224">
        <v>1022.187742</v>
      </c>
      <c r="F3224">
        <v>1022.187742</v>
      </c>
      <c r="G3224">
        <v>75</v>
      </c>
      <c r="H3224">
        <v>0</v>
      </c>
      <c r="I3224">
        <v>0</v>
      </c>
    </row>
    <row r="3225" spans="1:9" x14ac:dyDescent="0.45">
      <c r="A3225">
        <v>3224</v>
      </c>
      <c r="B3225">
        <v>1250</v>
      </c>
      <c r="C3225">
        <v>1250</v>
      </c>
      <c r="D3225">
        <v>125</v>
      </c>
      <c r="E3225">
        <v>1049.5368679999999</v>
      </c>
      <c r="F3225">
        <v>1049.5368679999999</v>
      </c>
      <c r="G3225">
        <v>75</v>
      </c>
      <c r="H3225">
        <v>0</v>
      </c>
      <c r="I3225">
        <v>0</v>
      </c>
    </row>
    <row r="3226" spans="1:9" x14ac:dyDescent="0.45">
      <c r="A3226">
        <v>3225</v>
      </c>
      <c r="B3226">
        <v>1250</v>
      </c>
      <c r="C3226">
        <v>1250</v>
      </c>
      <c r="D3226">
        <v>125</v>
      </c>
      <c r="E3226">
        <v>1070.457672</v>
      </c>
      <c r="F3226">
        <v>1070.457672</v>
      </c>
      <c r="G3226">
        <v>125</v>
      </c>
      <c r="H3226">
        <v>0</v>
      </c>
      <c r="I3226">
        <v>0</v>
      </c>
    </row>
    <row r="3227" spans="1:9" x14ac:dyDescent="0.45">
      <c r="A3227">
        <v>3226</v>
      </c>
      <c r="B3227">
        <v>1250</v>
      </c>
      <c r="C3227">
        <v>1250</v>
      </c>
      <c r="D3227">
        <v>125</v>
      </c>
      <c r="E3227">
        <v>1077.8301489999999</v>
      </c>
      <c r="F3227">
        <v>1077.8301489999999</v>
      </c>
      <c r="G3227">
        <v>125</v>
      </c>
      <c r="H3227">
        <v>0</v>
      </c>
      <c r="I3227">
        <v>0</v>
      </c>
    </row>
    <row r="3228" spans="1:9" x14ac:dyDescent="0.45">
      <c r="A3228">
        <v>3227</v>
      </c>
      <c r="B3228">
        <v>1250</v>
      </c>
      <c r="C3228">
        <v>1250</v>
      </c>
      <c r="D3228">
        <v>125</v>
      </c>
      <c r="E3228">
        <v>1061.735866</v>
      </c>
      <c r="F3228">
        <v>1061.735866</v>
      </c>
      <c r="G3228">
        <v>125</v>
      </c>
      <c r="H3228">
        <v>0</v>
      </c>
      <c r="I3228">
        <v>0</v>
      </c>
    </row>
    <row r="3229" spans="1:9" x14ac:dyDescent="0.45">
      <c r="A3229">
        <v>3228</v>
      </c>
      <c r="B3229">
        <v>1250</v>
      </c>
      <c r="C3229">
        <v>1250</v>
      </c>
      <c r="D3229">
        <v>125</v>
      </c>
      <c r="E3229">
        <v>1027.1376769999999</v>
      </c>
      <c r="F3229">
        <v>1027.1376769999999</v>
      </c>
      <c r="G3229">
        <v>125</v>
      </c>
      <c r="H3229">
        <v>0</v>
      </c>
      <c r="I3229">
        <v>0</v>
      </c>
    </row>
    <row r="3230" spans="1:9" x14ac:dyDescent="0.45">
      <c r="A3230">
        <v>3229</v>
      </c>
      <c r="B3230">
        <v>1250</v>
      </c>
      <c r="C3230">
        <v>1250</v>
      </c>
      <c r="D3230">
        <v>125</v>
      </c>
      <c r="E3230">
        <v>1026.1445329999999</v>
      </c>
      <c r="F3230">
        <v>1026.1445329999999</v>
      </c>
      <c r="G3230">
        <v>125</v>
      </c>
      <c r="H3230">
        <v>0</v>
      </c>
      <c r="I3230">
        <v>0</v>
      </c>
    </row>
    <row r="3231" spans="1:9" x14ac:dyDescent="0.45">
      <c r="A3231">
        <v>3230</v>
      </c>
      <c r="B3231">
        <v>1250</v>
      </c>
      <c r="C3231">
        <v>1250</v>
      </c>
      <c r="D3231">
        <v>125</v>
      </c>
      <c r="E3231">
        <v>980.29480199999989</v>
      </c>
      <c r="F3231">
        <v>980.29480199999989</v>
      </c>
      <c r="G3231">
        <v>125</v>
      </c>
      <c r="H3231">
        <v>0</v>
      </c>
      <c r="I3231">
        <v>0</v>
      </c>
    </row>
    <row r="3232" spans="1:9" x14ac:dyDescent="0.45">
      <c r="A3232">
        <v>3231</v>
      </c>
      <c r="B3232">
        <v>1250</v>
      </c>
      <c r="C3232">
        <v>1250</v>
      </c>
      <c r="D3232">
        <v>125</v>
      </c>
      <c r="E3232">
        <v>1146.935608</v>
      </c>
      <c r="F3232">
        <v>1146.935608</v>
      </c>
      <c r="G3232">
        <v>125</v>
      </c>
      <c r="H3232">
        <v>0</v>
      </c>
      <c r="I3232">
        <v>0</v>
      </c>
    </row>
    <row r="3233" spans="1:9" x14ac:dyDescent="0.45">
      <c r="A3233">
        <v>3232</v>
      </c>
      <c r="B3233">
        <v>1250</v>
      </c>
      <c r="C3233">
        <v>1250</v>
      </c>
      <c r="D3233">
        <v>125</v>
      </c>
      <c r="E3233">
        <v>1029.0147400000001</v>
      </c>
      <c r="F3233">
        <v>1029.0147400000001</v>
      </c>
      <c r="G3233">
        <v>125</v>
      </c>
      <c r="H3233">
        <v>0</v>
      </c>
      <c r="I3233">
        <v>0</v>
      </c>
    </row>
    <row r="3234" spans="1:9" x14ac:dyDescent="0.45">
      <c r="A3234">
        <v>3233</v>
      </c>
      <c r="B3234">
        <v>1250</v>
      </c>
      <c r="C3234">
        <v>1250</v>
      </c>
      <c r="D3234">
        <v>125</v>
      </c>
      <c r="E3234">
        <v>974.86423599999989</v>
      </c>
      <c r="F3234">
        <v>974.86423600000001</v>
      </c>
      <c r="G3234">
        <v>125</v>
      </c>
      <c r="H3234">
        <v>0</v>
      </c>
      <c r="I3234">
        <v>0</v>
      </c>
    </row>
    <row r="3235" spans="1:9" x14ac:dyDescent="0.45">
      <c r="A3235">
        <v>3234</v>
      </c>
      <c r="B3235">
        <v>1250</v>
      </c>
      <c r="C3235">
        <v>1250</v>
      </c>
      <c r="D3235">
        <v>125</v>
      </c>
      <c r="E3235">
        <v>942.77734400000008</v>
      </c>
      <c r="F3235">
        <v>942.77734400000008</v>
      </c>
      <c r="G3235">
        <v>125</v>
      </c>
      <c r="H3235">
        <v>0</v>
      </c>
      <c r="I3235">
        <v>0</v>
      </c>
    </row>
    <row r="3236" spans="1:9" x14ac:dyDescent="0.45">
      <c r="A3236">
        <v>3235</v>
      </c>
      <c r="B3236">
        <v>1250</v>
      </c>
      <c r="C3236">
        <v>1250</v>
      </c>
      <c r="D3236">
        <v>125</v>
      </c>
      <c r="E3236">
        <v>892.31962799999997</v>
      </c>
      <c r="F3236">
        <v>892.31962799999997</v>
      </c>
      <c r="G3236">
        <v>125</v>
      </c>
      <c r="H3236">
        <v>0</v>
      </c>
      <c r="I3236">
        <v>0</v>
      </c>
    </row>
    <row r="3237" spans="1:9" x14ac:dyDescent="0.45">
      <c r="A3237">
        <v>3236</v>
      </c>
      <c r="B3237">
        <v>1250</v>
      </c>
      <c r="C3237">
        <v>1250</v>
      </c>
      <c r="D3237">
        <v>125</v>
      </c>
      <c r="E3237">
        <v>946.78044999999997</v>
      </c>
      <c r="F3237">
        <v>946.78044999999997</v>
      </c>
      <c r="G3237">
        <v>125</v>
      </c>
      <c r="H3237">
        <v>0</v>
      </c>
      <c r="I3237">
        <v>0</v>
      </c>
    </row>
    <row r="3238" spans="1:9" x14ac:dyDescent="0.45">
      <c r="A3238">
        <v>3237</v>
      </c>
      <c r="B3238">
        <v>1250</v>
      </c>
      <c r="C3238">
        <v>1250</v>
      </c>
      <c r="D3238">
        <v>125</v>
      </c>
      <c r="E3238">
        <v>1074.0108620000001</v>
      </c>
      <c r="F3238">
        <v>1074.0108620000001</v>
      </c>
      <c r="G3238">
        <v>75</v>
      </c>
      <c r="H3238">
        <v>0</v>
      </c>
      <c r="I3238">
        <v>0</v>
      </c>
    </row>
    <row r="3239" spans="1:9" x14ac:dyDescent="0.45">
      <c r="A3239">
        <v>3238</v>
      </c>
      <c r="B3239">
        <v>1250</v>
      </c>
      <c r="C3239">
        <v>1250</v>
      </c>
      <c r="D3239">
        <v>75</v>
      </c>
      <c r="E3239">
        <v>1082.0481</v>
      </c>
      <c r="F3239">
        <v>1082.0481</v>
      </c>
      <c r="G3239">
        <v>75</v>
      </c>
      <c r="H3239">
        <v>0</v>
      </c>
      <c r="I3239">
        <v>0</v>
      </c>
    </row>
    <row r="3240" spans="1:9" x14ac:dyDescent="0.45">
      <c r="A3240">
        <v>3239</v>
      </c>
      <c r="B3240">
        <v>1250</v>
      </c>
      <c r="C3240">
        <v>1250</v>
      </c>
      <c r="D3240">
        <v>75</v>
      </c>
      <c r="E3240">
        <v>992.24204800000007</v>
      </c>
      <c r="F3240">
        <v>992.24204800000007</v>
      </c>
      <c r="G3240">
        <v>75</v>
      </c>
      <c r="H3240">
        <v>0</v>
      </c>
      <c r="I3240">
        <v>0</v>
      </c>
    </row>
    <row r="3241" spans="1:9" x14ac:dyDescent="0.45">
      <c r="A3241">
        <v>3240</v>
      </c>
      <c r="B3241">
        <v>1250</v>
      </c>
      <c r="C3241">
        <v>1250</v>
      </c>
      <c r="D3241">
        <v>75</v>
      </c>
      <c r="E3241">
        <v>853.52986799999996</v>
      </c>
      <c r="F3241">
        <v>853.52986799999996</v>
      </c>
      <c r="G3241">
        <v>75</v>
      </c>
      <c r="H3241">
        <v>0</v>
      </c>
      <c r="I3241">
        <v>0</v>
      </c>
    </row>
    <row r="3242" spans="1:9" x14ac:dyDescent="0.45">
      <c r="A3242">
        <v>3241</v>
      </c>
      <c r="B3242">
        <v>1250</v>
      </c>
      <c r="C3242">
        <v>1250</v>
      </c>
      <c r="D3242">
        <v>75</v>
      </c>
      <c r="E3242">
        <v>984.17022518774286</v>
      </c>
      <c r="F3242">
        <v>984.17022518774286</v>
      </c>
      <c r="G3242">
        <v>0</v>
      </c>
      <c r="H3242">
        <v>0</v>
      </c>
      <c r="I3242">
        <v>0</v>
      </c>
    </row>
    <row r="3243" spans="1:9" x14ac:dyDescent="0.45">
      <c r="A3243">
        <v>3242</v>
      </c>
      <c r="B3243">
        <v>1250</v>
      </c>
      <c r="C3243">
        <v>1250</v>
      </c>
      <c r="D3243">
        <v>75</v>
      </c>
      <c r="E3243">
        <v>899.51708800000006</v>
      </c>
      <c r="F3243">
        <v>899.51708799999994</v>
      </c>
      <c r="G3243">
        <v>30</v>
      </c>
      <c r="H3243">
        <v>0</v>
      </c>
      <c r="I3243">
        <v>0</v>
      </c>
    </row>
    <row r="3244" spans="1:9" x14ac:dyDescent="0.45">
      <c r="A3244">
        <v>3243</v>
      </c>
      <c r="B3244">
        <v>1193.23388341807</v>
      </c>
      <c r="C3244">
        <v>1193.23388341807</v>
      </c>
      <c r="D3244">
        <v>70</v>
      </c>
      <c r="E3244">
        <v>869.57188972419976</v>
      </c>
      <c r="F3244">
        <v>869.57188972419976</v>
      </c>
      <c r="G3244">
        <v>0</v>
      </c>
      <c r="H3244">
        <v>0</v>
      </c>
      <c r="I3244">
        <v>0</v>
      </c>
    </row>
    <row r="3245" spans="1:9" x14ac:dyDescent="0.45">
      <c r="A3245">
        <v>3244</v>
      </c>
      <c r="B3245">
        <v>1186.0886662249709</v>
      </c>
      <c r="C3245">
        <v>1186.0886662249709</v>
      </c>
      <c r="D3245">
        <v>70</v>
      </c>
      <c r="E3245">
        <v>864.36479654369521</v>
      </c>
      <c r="F3245">
        <v>864.36479654369532</v>
      </c>
      <c r="G3245">
        <v>0</v>
      </c>
      <c r="H3245">
        <v>0</v>
      </c>
      <c r="I3245">
        <v>0</v>
      </c>
    </row>
    <row r="3246" spans="1:9" x14ac:dyDescent="0.45">
      <c r="A3246">
        <v>3245</v>
      </c>
      <c r="B3246">
        <v>1209.958937049332</v>
      </c>
      <c r="C3246">
        <v>1209.958937049332</v>
      </c>
      <c r="D3246">
        <v>70</v>
      </c>
      <c r="E3246">
        <v>821.69390800000008</v>
      </c>
      <c r="F3246">
        <v>821.69390799999996</v>
      </c>
      <c r="G3246">
        <v>30</v>
      </c>
      <c r="H3246">
        <v>0</v>
      </c>
      <c r="I3246">
        <v>0</v>
      </c>
    </row>
    <row r="3247" spans="1:9" x14ac:dyDescent="0.45">
      <c r="A3247">
        <v>3246</v>
      </c>
      <c r="B3247">
        <v>1229.01229817794</v>
      </c>
      <c r="C3247">
        <v>1229.0122981779409</v>
      </c>
      <c r="D3247">
        <v>70</v>
      </c>
      <c r="E3247">
        <v>592.12481400000001</v>
      </c>
      <c r="F3247">
        <v>592.12481400000001</v>
      </c>
      <c r="G3247">
        <v>75</v>
      </c>
      <c r="H3247">
        <v>0</v>
      </c>
      <c r="I3247">
        <v>0</v>
      </c>
    </row>
    <row r="3248" spans="1:9" x14ac:dyDescent="0.45">
      <c r="A3248">
        <v>3247</v>
      </c>
      <c r="B3248">
        <v>1250</v>
      </c>
      <c r="C3248">
        <v>1250</v>
      </c>
      <c r="D3248">
        <v>75</v>
      </c>
      <c r="E3248">
        <v>441.67905000000002</v>
      </c>
      <c r="F3248">
        <v>441.67905000000002</v>
      </c>
      <c r="G3248">
        <v>125</v>
      </c>
      <c r="H3248">
        <v>0</v>
      </c>
      <c r="I3248">
        <v>0</v>
      </c>
    </row>
    <row r="3249" spans="1:9" x14ac:dyDescent="0.45">
      <c r="A3249">
        <v>3248</v>
      </c>
      <c r="B3249">
        <v>1250</v>
      </c>
      <c r="C3249">
        <v>1250</v>
      </c>
      <c r="D3249">
        <v>75</v>
      </c>
      <c r="E3249">
        <v>377.34958499999988</v>
      </c>
      <c r="F3249">
        <v>377.34958499999999</v>
      </c>
      <c r="G3249">
        <v>125</v>
      </c>
      <c r="H3249">
        <v>0</v>
      </c>
      <c r="I3249">
        <v>0</v>
      </c>
    </row>
    <row r="3250" spans="1:9" x14ac:dyDescent="0.45">
      <c r="A3250">
        <v>3249</v>
      </c>
      <c r="B3250">
        <v>1250</v>
      </c>
      <c r="C3250">
        <v>1250</v>
      </c>
      <c r="D3250">
        <v>125</v>
      </c>
      <c r="E3250">
        <v>371.38552737121449</v>
      </c>
      <c r="F3250">
        <v>371.38552737121461</v>
      </c>
      <c r="G3250">
        <v>130</v>
      </c>
      <c r="H3250">
        <v>0</v>
      </c>
      <c r="I3250">
        <v>0</v>
      </c>
    </row>
    <row r="3251" spans="1:9" x14ac:dyDescent="0.45">
      <c r="A3251">
        <v>3250</v>
      </c>
      <c r="B3251">
        <v>1250</v>
      </c>
      <c r="C3251">
        <v>1250</v>
      </c>
      <c r="D3251">
        <v>125</v>
      </c>
      <c r="E3251">
        <v>341.02193549999998</v>
      </c>
      <c r="F3251">
        <v>341.02193549999998</v>
      </c>
      <c r="G3251">
        <v>1000</v>
      </c>
      <c r="H3251">
        <v>0</v>
      </c>
      <c r="I3251">
        <v>0</v>
      </c>
    </row>
    <row r="3252" spans="1:9" x14ac:dyDescent="0.45">
      <c r="A3252">
        <v>3251</v>
      </c>
      <c r="B3252">
        <v>1250</v>
      </c>
      <c r="C3252">
        <v>1250</v>
      </c>
      <c r="D3252">
        <v>125</v>
      </c>
      <c r="E3252">
        <v>320.82755450000002</v>
      </c>
      <c r="F3252">
        <v>320.82755450000002</v>
      </c>
      <c r="G3252">
        <v>1000</v>
      </c>
      <c r="H3252">
        <v>0</v>
      </c>
      <c r="I3252">
        <v>0</v>
      </c>
    </row>
    <row r="3253" spans="1:9" x14ac:dyDescent="0.45">
      <c r="A3253">
        <v>3252</v>
      </c>
      <c r="B3253">
        <v>1250</v>
      </c>
      <c r="C3253">
        <v>1250</v>
      </c>
      <c r="D3253">
        <v>125</v>
      </c>
      <c r="E3253">
        <v>396.03170040695119</v>
      </c>
      <c r="F3253">
        <v>396.03170040695119</v>
      </c>
      <c r="G3253">
        <v>130</v>
      </c>
      <c r="H3253">
        <v>0</v>
      </c>
      <c r="I3253">
        <v>0</v>
      </c>
    </row>
    <row r="3254" spans="1:9" x14ac:dyDescent="0.45">
      <c r="A3254">
        <v>3253</v>
      </c>
      <c r="B3254">
        <v>1250</v>
      </c>
      <c r="C3254">
        <v>1250</v>
      </c>
      <c r="D3254">
        <v>125</v>
      </c>
      <c r="E3254">
        <v>546.86922300000003</v>
      </c>
      <c r="F3254">
        <v>546.86922300000003</v>
      </c>
      <c r="G3254">
        <v>125</v>
      </c>
      <c r="H3254">
        <v>0</v>
      </c>
      <c r="I3254">
        <v>0</v>
      </c>
    </row>
    <row r="3255" spans="1:9" x14ac:dyDescent="0.45">
      <c r="A3255">
        <v>3254</v>
      </c>
      <c r="B3255">
        <v>1250</v>
      </c>
      <c r="C3255">
        <v>1250</v>
      </c>
      <c r="D3255">
        <v>125</v>
      </c>
      <c r="E3255">
        <v>775.26983699999994</v>
      </c>
      <c r="F3255">
        <v>775.26983699999994</v>
      </c>
      <c r="G3255">
        <v>125</v>
      </c>
      <c r="H3255">
        <v>0</v>
      </c>
      <c r="I3255">
        <v>0</v>
      </c>
    </row>
    <row r="3256" spans="1:9" x14ac:dyDescent="0.45">
      <c r="A3256">
        <v>3255</v>
      </c>
      <c r="B3256">
        <v>1250</v>
      </c>
      <c r="C3256">
        <v>1250</v>
      </c>
      <c r="D3256">
        <v>125</v>
      </c>
      <c r="E3256">
        <v>963.96731</v>
      </c>
      <c r="F3256">
        <v>963.96731</v>
      </c>
      <c r="G3256">
        <v>125</v>
      </c>
      <c r="H3256">
        <v>0</v>
      </c>
      <c r="I3256">
        <v>0</v>
      </c>
    </row>
    <row r="3257" spans="1:9" x14ac:dyDescent="0.45">
      <c r="A3257">
        <v>3256</v>
      </c>
      <c r="B3257">
        <v>1250</v>
      </c>
      <c r="C3257">
        <v>1250</v>
      </c>
      <c r="D3257">
        <v>125</v>
      </c>
      <c r="E3257">
        <v>1138.187222</v>
      </c>
      <c r="F3257">
        <v>1138.187222</v>
      </c>
      <c r="G3257">
        <v>125</v>
      </c>
      <c r="H3257">
        <v>0</v>
      </c>
      <c r="I3257">
        <v>0</v>
      </c>
    </row>
    <row r="3258" spans="1:9" x14ac:dyDescent="0.45">
      <c r="A3258">
        <v>3257</v>
      </c>
      <c r="B3258">
        <v>1250</v>
      </c>
      <c r="C3258">
        <v>1250</v>
      </c>
      <c r="D3258">
        <v>125</v>
      </c>
      <c r="E3258">
        <v>1205.6092120000001</v>
      </c>
      <c r="F3258">
        <v>1205.6092120000001</v>
      </c>
      <c r="G3258">
        <v>75</v>
      </c>
      <c r="H3258">
        <v>0</v>
      </c>
      <c r="I3258">
        <v>0</v>
      </c>
    </row>
    <row r="3259" spans="1:9" x14ac:dyDescent="0.45">
      <c r="A3259">
        <v>3258</v>
      </c>
      <c r="B3259">
        <v>1250</v>
      </c>
      <c r="C3259">
        <v>1250</v>
      </c>
      <c r="D3259">
        <v>125</v>
      </c>
      <c r="E3259">
        <v>1261.329866</v>
      </c>
      <c r="F3259">
        <v>1261.329866</v>
      </c>
      <c r="G3259">
        <v>75</v>
      </c>
      <c r="H3259">
        <v>0</v>
      </c>
      <c r="I3259">
        <v>0</v>
      </c>
    </row>
    <row r="3260" spans="1:9" x14ac:dyDescent="0.45">
      <c r="A3260">
        <v>3259</v>
      </c>
      <c r="B3260">
        <v>1250</v>
      </c>
      <c r="C3260">
        <v>1250</v>
      </c>
      <c r="D3260">
        <v>125</v>
      </c>
      <c r="E3260">
        <v>1322.43685</v>
      </c>
      <c r="F3260">
        <v>1322.43685</v>
      </c>
      <c r="G3260">
        <v>75</v>
      </c>
      <c r="H3260">
        <v>0</v>
      </c>
      <c r="I3260">
        <v>0</v>
      </c>
    </row>
    <row r="3261" spans="1:9" x14ac:dyDescent="0.45">
      <c r="A3261">
        <v>3260</v>
      </c>
      <c r="B3261">
        <v>1250</v>
      </c>
      <c r="C3261">
        <v>1250</v>
      </c>
      <c r="D3261">
        <v>125</v>
      </c>
      <c r="E3261">
        <v>1350.2600299999999</v>
      </c>
      <c r="F3261">
        <v>1350.2600299999999</v>
      </c>
      <c r="G3261">
        <v>75</v>
      </c>
      <c r="H3261">
        <v>0</v>
      </c>
      <c r="I3261">
        <v>0</v>
      </c>
    </row>
    <row r="3262" spans="1:9" x14ac:dyDescent="0.45">
      <c r="A3262">
        <v>3261</v>
      </c>
      <c r="B3262">
        <v>1250</v>
      </c>
      <c r="C3262">
        <v>1250</v>
      </c>
      <c r="D3262">
        <v>125</v>
      </c>
      <c r="E3262">
        <v>1415.4903420000001</v>
      </c>
      <c r="F3262">
        <v>1415.4903420000001</v>
      </c>
      <c r="G3262">
        <v>75</v>
      </c>
      <c r="H3262">
        <v>0</v>
      </c>
      <c r="I3262">
        <v>0</v>
      </c>
    </row>
    <row r="3263" spans="1:9" x14ac:dyDescent="0.45">
      <c r="A3263">
        <v>3262</v>
      </c>
      <c r="B3263">
        <v>1250</v>
      </c>
      <c r="C3263">
        <v>1250</v>
      </c>
      <c r="D3263">
        <v>75</v>
      </c>
      <c r="E3263">
        <v>1399.3313519999999</v>
      </c>
      <c r="F3263">
        <v>1399.3313519999999</v>
      </c>
      <c r="G3263">
        <v>30</v>
      </c>
      <c r="H3263">
        <v>0</v>
      </c>
      <c r="I3263">
        <v>0</v>
      </c>
    </row>
    <row r="3264" spans="1:9" x14ac:dyDescent="0.45">
      <c r="A3264">
        <v>3263</v>
      </c>
      <c r="B3264">
        <v>1250</v>
      </c>
      <c r="C3264">
        <v>1250</v>
      </c>
      <c r="D3264">
        <v>75</v>
      </c>
      <c r="E3264">
        <v>1230.184048918399</v>
      </c>
      <c r="F3264">
        <v>1230.184048918399</v>
      </c>
      <c r="G3264">
        <v>0</v>
      </c>
      <c r="H3264">
        <v>0</v>
      </c>
      <c r="I3264">
        <v>0</v>
      </c>
    </row>
    <row r="3265" spans="1:9" x14ac:dyDescent="0.45">
      <c r="A3265">
        <v>3264</v>
      </c>
      <c r="B3265">
        <v>1250</v>
      </c>
      <c r="C3265">
        <v>1250</v>
      </c>
      <c r="D3265">
        <v>75</v>
      </c>
      <c r="E3265">
        <v>1038.705279551787</v>
      </c>
      <c r="F3265">
        <v>1038.705279551787</v>
      </c>
      <c r="G3265">
        <v>0</v>
      </c>
      <c r="H3265">
        <v>0</v>
      </c>
      <c r="I3265">
        <v>0</v>
      </c>
    </row>
    <row r="3266" spans="1:9" x14ac:dyDescent="0.45">
      <c r="A3266">
        <v>3265</v>
      </c>
      <c r="B3266">
        <v>1233.221653916798</v>
      </c>
      <c r="C3266">
        <v>1233.2216539167989</v>
      </c>
      <c r="D3266">
        <v>70</v>
      </c>
      <c r="E3266">
        <v>638.31824999999981</v>
      </c>
      <c r="F3266">
        <v>638.31824999999992</v>
      </c>
      <c r="G3266">
        <v>75</v>
      </c>
      <c r="H3266">
        <v>0</v>
      </c>
      <c r="I3266">
        <v>0</v>
      </c>
    </row>
    <row r="3267" spans="1:9" x14ac:dyDescent="0.45">
      <c r="A3267">
        <v>3266</v>
      </c>
      <c r="B3267">
        <v>1152.8974131786881</v>
      </c>
      <c r="C3267">
        <v>1152.8974131786881</v>
      </c>
      <c r="D3267">
        <v>70</v>
      </c>
      <c r="E3267">
        <v>588.61096399999997</v>
      </c>
      <c r="F3267">
        <v>588.61096399999997</v>
      </c>
      <c r="G3267">
        <v>75</v>
      </c>
      <c r="H3267">
        <v>0</v>
      </c>
      <c r="I3267">
        <v>0</v>
      </c>
    </row>
    <row r="3268" spans="1:9" x14ac:dyDescent="0.45">
      <c r="A3268">
        <v>3267</v>
      </c>
      <c r="B3268">
        <v>1101.9657564967081</v>
      </c>
      <c r="C3268">
        <v>1101.9657564967081</v>
      </c>
      <c r="D3268">
        <v>70</v>
      </c>
      <c r="E3268">
        <v>362.60422199999999</v>
      </c>
      <c r="F3268">
        <v>362.60422199999999</v>
      </c>
      <c r="G3268">
        <v>125</v>
      </c>
      <c r="H3268">
        <v>0</v>
      </c>
      <c r="I3268">
        <v>0</v>
      </c>
    </row>
    <row r="3269" spans="1:9" x14ac:dyDescent="0.45">
      <c r="A3269">
        <v>3268</v>
      </c>
      <c r="B3269">
        <v>1097.0064037334671</v>
      </c>
      <c r="C3269">
        <v>1097.0064037334671</v>
      </c>
      <c r="D3269">
        <v>70</v>
      </c>
      <c r="E3269">
        <v>250.42027400000001</v>
      </c>
      <c r="F3269">
        <v>250.42027400000001</v>
      </c>
      <c r="G3269">
        <v>125</v>
      </c>
      <c r="H3269">
        <v>0</v>
      </c>
      <c r="I3269">
        <v>0</v>
      </c>
    </row>
    <row r="3270" spans="1:9" x14ac:dyDescent="0.45">
      <c r="A3270">
        <v>3269</v>
      </c>
      <c r="B3270">
        <v>1093.9614185667231</v>
      </c>
      <c r="C3270">
        <v>1093.9614185667231</v>
      </c>
      <c r="D3270">
        <v>70</v>
      </c>
      <c r="E3270">
        <v>322.66077700000011</v>
      </c>
      <c r="F3270">
        <v>322.66077700000011</v>
      </c>
      <c r="G3270">
        <v>125</v>
      </c>
      <c r="H3270">
        <v>0</v>
      </c>
      <c r="I3270">
        <v>0</v>
      </c>
    </row>
    <row r="3271" spans="1:9" x14ac:dyDescent="0.45">
      <c r="A3271">
        <v>3270</v>
      </c>
      <c r="B3271">
        <v>1134.8796823780949</v>
      </c>
      <c r="C3271">
        <v>1134.8796823780949</v>
      </c>
      <c r="D3271">
        <v>70</v>
      </c>
      <c r="E3271">
        <v>413.21624200000002</v>
      </c>
      <c r="F3271">
        <v>413.21624200000002</v>
      </c>
      <c r="G3271">
        <v>125</v>
      </c>
      <c r="H3271">
        <v>0</v>
      </c>
      <c r="I3271">
        <v>0</v>
      </c>
    </row>
    <row r="3272" spans="1:9" x14ac:dyDescent="0.45">
      <c r="A3272">
        <v>3271</v>
      </c>
      <c r="B3272">
        <v>1250</v>
      </c>
      <c r="C3272">
        <v>1250</v>
      </c>
      <c r="D3272">
        <v>75</v>
      </c>
      <c r="E3272">
        <v>514.82991200000004</v>
      </c>
      <c r="F3272">
        <v>514.82991200000004</v>
      </c>
      <c r="G3272">
        <v>125</v>
      </c>
      <c r="H3272">
        <v>0</v>
      </c>
      <c r="I3272">
        <v>0</v>
      </c>
    </row>
    <row r="3273" spans="1:9" x14ac:dyDescent="0.45">
      <c r="A3273">
        <v>3272</v>
      </c>
      <c r="B3273">
        <v>1250</v>
      </c>
      <c r="C3273">
        <v>1250</v>
      </c>
      <c r="D3273">
        <v>75</v>
      </c>
      <c r="E3273">
        <v>633.60163799999998</v>
      </c>
      <c r="F3273">
        <v>633.60163799999998</v>
      </c>
      <c r="G3273">
        <v>125</v>
      </c>
      <c r="H3273">
        <v>0</v>
      </c>
      <c r="I3273">
        <v>0</v>
      </c>
    </row>
    <row r="3274" spans="1:9" x14ac:dyDescent="0.45">
      <c r="A3274">
        <v>3273</v>
      </c>
      <c r="B3274">
        <v>1250</v>
      </c>
      <c r="C3274">
        <v>1250</v>
      </c>
      <c r="D3274">
        <v>125</v>
      </c>
      <c r="E3274">
        <v>729.89400000000001</v>
      </c>
      <c r="F3274">
        <v>729.89399999999989</v>
      </c>
      <c r="G3274">
        <v>125</v>
      </c>
      <c r="H3274">
        <v>0</v>
      </c>
      <c r="I3274">
        <v>0</v>
      </c>
    </row>
    <row r="3275" spans="1:9" x14ac:dyDescent="0.45">
      <c r="A3275">
        <v>3274</v>
      </c>
      <c r="B3275">
        <v>1250</v>
      </c>
      <c r="C3275">
        <v>1250</v>
      </c>
      <c r="D3275">
        <v>125</v>
      </c>
      <c r="E3275">
        <v>789.60338100000013</v>
      </c>
      <c r="F3275">
        <v>789.60338100000001</v>
      </c>
      <c r="G3275">
        <v>125</v>
      </c>
      <c r="H3275">
        <v>0</v>
      </c>
      <c r="I3275">
        <v>0</v>
      </c>
    </row>
    <row r="3276" spans="1:9" x14ac:dyDescent="0.45">
      <c r="A3276">
        <v>3275</v>
      </c>
      <c r="B3276">
        <v>1250</v>
      </c>
      <c r="C3276">
        <v>1250</v>
      </c>
      <c r="D3276">
        <v>125</v>
      </c>
      <c r="E3276">
        <v>825.27664699999991</v>
      </c>
      <c r="F3276">
        <v>825.27664700000003</v>
      </c>
      <c r="G3276">
        <v>125</v>
      </c>
      <c r="H3276">
        <v>0</v>
      </c>
      <c r="I3276">
        <v>0</v>
      </c>
    </row>
    <row r="3277" spans="1:9" x14ac:dyDescent="0.45">
      <c r="A3277">
        <v>3276</v>
      </c>
      <c r="B3277">
        <v>1250</v>
      </c>
      <c r="C3277">
        <v>1250</v>
      </c>
      <c r="D3277">
        <v>125</v>
      </c>
      <c r="E3277">
        <v>843.09842300000003</v>
      </c>
      <c r="F3277">
        <v>843.09842300000003</v>
      </c>
      <c r="G3277">
        <v>125</v>
      </c>
      <c r="H3277">
        <v>0</v>
      </c>
      <c r="I3277">
        <v>0</v>
      </c>
    </row>
    <row r="3278" spans="1:9" x14ac:dyDescent="0.45">
      <c r="A3278">
        <v>3277</v>
      </c>
      <c r="B3278">
        <v>1250</v>
      </c>
      <c r="C3278">
        <v>1250</v>
      </c>
      <c r="D3278">
        <v>125</v>
      </c>
      <c r="E3278">
        <v>850.35149299999989</v>
      </c>
      <c r="F3278">
        <v>850.351493</v>
      </c>
      <c r="G3278">
        <v>125</v>
      </c>
      <c r="H3278">
        <v>0</v>
      </c>
      <c r="I3278">
        <v>0</v>
      </c>
    </row>
    <row r="3279" spans="1:9" x14ac:dyDescent="0.45">
      <c r="A3279">
        <v>3278</v>
      </c>
      <c r="B3279">
        <v>1250</v>
      </c>
      <c r="C3279">
        <v>1250</v>
      </c>
      <c r="D3279">
        <v>125</v>
      </c>
      <c r="E3279">
        <v>877.87150799999995</v>
      </c>
      <c r="F3279">
        <v>877.87150800000006</v>
      </c>
      <c r="G3279">
        <v>125</v>
      </c>
      <c r="H3279">
        <v>0</v>
      </c>
      <c r="I3279">
        <v>0</v>
      </c>
    </row>
    <row r="3280" spans="1:9" x14ac:dyDescent="0.45">
      <c r="A3280">
        <v>3279</v>
      </c>
      <c r="B3280">
        <v>1250</v>
      </c>
      <c r="C3280">
        <v>1250</v>
      </c>
      <c r="D3280">
        <v>125</v>
      </c>
      <c r="E3280">
        <v>961.73369200000002</v>
      </c>
      <c r="F3280">
        <v>961.73369200000002</v>
      </c>
      <c r="G3280">
        <v>125</v>
      </c>
      <c r="H3280">
        <v>0</v>
      </c>
      <c r="I3280">
        <v>0</v>
      </c>
    </row>
    <row r="3281" spans="1:9" x14ac:dyDescent="0.45">
      <c r="A3281">
        <v>3280</v>
      </c>
      <c r="B3281">
        <v>1250</v>
      </c>
      <c r="C3281">
        <v>1250</v>
      </c>
      <c r="D3281">
        <v>125</v>
      </c>
      <c r="E3281">
        <v>942.58781299999987</v>
      </c>
      <c r="F3281">
        <v>942.58781299999998</v>
      </c>
      <c r="G3281">
        <v>125</v>
      </c>
      <c r="H3281">
        <v>0</v>
      </c>
      <c r="I3281">
        <v>0</v>
      </c>
    </row>
    <row r="3282" spans="1:9" x14ac:dyDescent="0.45">
      <c r="A3282">
        <v>3281</v>
      </c>
      <c r="B3282">
        <v>1250</v>
      </c>
      <c r="C3282">
        <v>1250</v>
      </c>
      <c r="D3282">
        <v>125</v>
      </c>
      <c r="E3282">
        <v>898.52957100000003</v>
      </c>
      <c r="F3282">
        <v>898.52957100000003</v>
      </c>
      <c r="G3282">
        <v>125</v>
      </c>
      <c r="H3282">
        <v>0</v>
      </c>
      <c r="I3282">
        <v>0</v>
      </c>
    </row>
    <row r="3283" spans="1:9" x14ac:dyDescent="0.45">
      <c r="A3283">
        <v>3282</v>
      </c>
      <c r="B3283">
        <v>1250</v>
      </c>
      <c r="C3283">
        <v>1250</v>
      </c>
      <c r="D3283">
        <v>125</v>
      </c>
      <c r="E3283">
        <v>848.36440199999993</v>
      </c>
      <c r="F3283">
        <v>848.36440199999993</v>
      </c>
      <c r="G3283">
        <v>125</v>
      </c>
      <c r="H3283">
        <v>0</v>
      </c>
      <c r="I3283">
        <v>0</v>
      </c>
    </row>
    <row r="3284" spans="1:9" x14ac:dyDescent="0.45">
      <c r="A3284">
        <v>3283</v>
      </c>
      <c r="B3284">
        <v>1250</v>
      </c>
      <c r="C3284">
        <v>1250</v>
      </c>
      <c r="D3284">
        <v>75</v>
      </c>
      <c r="E3284">
        <v>843.32091600000012</v>
      </c>
      <c r="F3284">
        <v>843.32091600000001</v>
      </c>
      <c r="G3284">
        <v>125</v>
      </c>
      <c r="H3284">
        <v>0</v>
      </c>
      <c r="I3284">
        <v>0</v>
      </c>
    </row>
    <row r="3285" spans="1:9" x14ac:dyDescent="0.45">
      <c r="A3285">
        <v>3284</v>
      </c>
      <c r="B3285">
        <v>1250</v>
      </c>
      <c r="C3285">
        <v>1250</v>
      </c>
      <c r="D3285">
        <v>75</v>
      </c>
      <c r="E3285">
        <v>812.48891200000003</v>
      </c>
      <c r="F3285">
        <v>812.48891199999991</v>
      </c>
      <c r="G3285">
        <v>125</v>
      </c>
      <c r="H3285">
        <v>0</v>
      </c>
      <c r="I3285">
        <v>0</v>
      </c>
    </row>
    <row r="3286" spans="1:9" x14ac:dyDescent="0.45">
      <c r="A3286">
        <v>3285</v>
      </c>
      <c r="B3286">
        <v>1250</v>
      </c>
      <c r="C3286">
        <v>1250</v>
      </c>
      <c r="D3286">
        <v>75</v>
      </c>
      <c r="E3286">
        <v>673.44331799999998</v>
      </c>
      <c r="F3286">
        <v>673.44331799999998</v>
      </c>
      <c r="G3286">
        <v>125</v>
      </c>
      <c r="H3286">
        <v>0</v>
      </c>
      <c r="I3286">
        <v>0</v>
      </c>
    </row>
    <row r="3287" spans="1:9" x14ac:dyDescent="0.45">
      <c r="A3287">
        <v>3286</v>
      </c>
      <c r="B3287">
        <v>1250</v>
      </c>
      <c r="C3287">
        <v>1250</v>
      </c>
      <c r="D3287">
        <v>75</v>
      </c>
      <c r="E3287">
        <v>500.97569600000003</v>
      </c>
      <c r="F3287">
        <v>500.97569600000003</v>
      </c>
      <c r="G3287">
        <v>125</v>
      </c>
      <c r="H3287">
        <v>0</v>
      </c>
      <c r="I3287">
        <v>0</v>
      </c>
    </row>
    <row r="3288" spans="1:9" x14ac:dyDescent="0.45">
      <c r="A3288">
        <v>3287</v>
      </c>
      <c r="B3288">
        <v>1250</v>
      </c>
      <c r="C3288">
        <v>1250</v>
      </c>
      <c r="D3288">
        <v>75</v>
      </c>
      <c r="E3288">
        <v>397.37448999999998</v>
      </c>
      <c r="F3288">
        <v>397.37448999999998</v>
      </c>
      <c r="G3288">
        <v>125</v>
      </c>
      <c r="H3288">
        <v>0</v>
      </c>
      <c r="I3288">
        <v>0</v>
      </c>
    </row>
    <row r="3289" spans="1:9" x14ac:dyDescent="0.45">
      <c r="A3289">
        <v>3288</v>
      </c>
      <c r="B3289">
        <v>1182.2997238496771</v>
      </c>
      <c r="C3289">
        <v>1182.2997238496771</v>
      </c>
      <c r="D3289">
        <v>70</v>
      </c>
      <c r="E3289">
        <v>354.08905399999998</v>
      </c>
      <c r="F3289">
        <v>354.08905399999998</v>
      </c>
      <c r="G3289">
        <v>125</v>
      </c>
      <c r="H3289">
        <v>0</v>
      </c>
      <c r="I3289">
        <v>0</v>
      </c>
    </row>
    <row r="3290" spans="1:9" x14ac:dyDescent="0.45">
      <c r="A3290">
        <v>3289</v>
      </c>
      <c r="B3290">
        <v>845.38266906403521</v>
      </c>
      <c r="C3290">
        <v>845.38266906403521</v>
      </c>
      <c r="D3290">
        <v>70</v>
      </c>
      <c r="E3290">
        <v>31.987161499999999</v>
      </c>
      <c r="F3290">
        <v>31.987161499999999</v>
      </c>
      <c r="G3290">
        <v>1000</v>
      </c>
      <c r="H3290">
        <v>0</v>
      </c>
      <c r="I3290">
        <v>0</v>
      </c>
    </row>
    <row r="3291" spans="1:9" x14ac:dyDescent="0.45">
      <c r="A3291">
        <v>3290</v>
      </c>
      <c r="B3291">
        <v>782.83744306257017</v>
      </c>
      <c r="C3291">
        <v>782.83744306257029</v>
      </c>
      <c r="D3291">
        <v>70</v>
      </c>
      <c r="E3291">
        <v>39.105494000000007</v>
      </c>
      <c r="F3291">
        <v>39.105494000000007</v>
      </c>
      <c r="G3291">
        <v>1000</v>
      </c>
      <c r="H3291">
        <v>0</v>
      </c>
      <c r="I3291">
        <v>0</v>
      </c>
    </row>
    <row r="3292" spans="1:9" x14ac:dyDescent="0.45">
      <c r="A3292">
        <v>3291</v>
      </c>
      <c r="B3292">
        <v>740.77302879888759</v>
      </c>
      <c r="C3292">
        <v>740.77302879888748</v>
      </c>
      <c r="D3292">
        <v>70</v>
      </c>
      <c r="E3292">
        <v>127.52031100000001</v>
      </c>
      <c r="F3292">
        <v>127.52031100000001</v>
      </c>
      <c r="G3292">
        <v>125</v>
      </c>
      <c r="H3292">
        <v>0</v>
      </c>
      <c r="I3292">
        <v>0</v>
      </c>
    </row>
    <row r="3293" spans="1:9" x14ac:dyDescent="0.45">
      <c r="A3293">
        <v>3292</v>
      </c>
      <c r="B3293">
        <v>731.82234515551227</v>
      </c>
      <c r="C3293">
        <v>731.82234515551238</v>
      </c>
      <c r="D3293">
        <v>70</v>
      </c>
      <c r="E3293">
        <v>233.40620000000001</v>
      </c>
      <c r="F3293">
        <v>233.40620000000001</v>
      </c>
      <c r="G3293">
        <v>125</v>
      </c>
      <c r="H3293">
        <v>0</v>
      </c>
      <c r="I3293">
        <v>0</v>
      </c>
    </row>
    <row r="3294" spans="1:9" x14ac:dyDescent="0.45">
      <c r="A3294">
        <v>3293</v>
      </c>
      <c r="B3294">
        <v>739.47318030609449</v>
      </c>
      <c r="C3294">
        <v>739.47318030609449</v>
      </c>
      <c r="D3294">
        <v>70</v>
      </c>
      <c r="E3294">
        <v>435.51590199999998</v>
      </c>
      <c r="F3294">
        <v>435.51590199999998</v>
      </c>
      <c r="G3294">
        <v>75</v>
      </c>
      <c r="H3294">
        <v>0</v>
      </c>
      <c r="I3294">
        <v>0</v>
      </c>
    </row>
    <row r="3295" spans="1:9" x14ac:dyDescent="0.45">
      <c r="A3295">
        <v>3294</v>
      </c>
      <c r="B3295">
        <v>774.46054970825946</v>
      </c>
      <c r="C3295">
        <v>774.46054970825958</v>
      </c>
      <c r="D3295">
        <v>70</v>
      </c>
      <c r="E3295">
        <v>515.37338570097552</v>
      </c>
      <c r="F3295">
        <v>515.37338570097552</v>
      </c>
      <c r="G3295">
        <v>70</v>
      </c>
      <c r="H3295">
        <v>0</v>
      </c>
      <c r="I3295">
        <v>0</v>
      </c>
    </row>
    <row r="3296" spans="1:9" x14ac:dyDescent="0.45">
      <c r="A3296">
        <v>3295</v>
      </c>
      <c r="B3296">
        <v>1132.9646118059809</v>
      </c>
      <c r="C3296">
        <v>1132.9646118059809</v>
      </c>
      <c r="D3296">
        <v>70</v>
      </c>
      <c r="E3296">
        <v>753.94390080398011</v>
      </c>
      <c r="F3296">
        <v>753.94390080398011</v>
      </c>
      <c r="G3296">
        <v>70</v>
      </c>
      <c r="H3296">
        <v>0</v>
      </c>
      <c r="I3296">
        <v>0</v>
      </c>
    </row>
    <row r="3297" spans="1:9" x14ac:dyDescent="0.45">
      <c r="A3297">
        <v>3296</v>
      </c>
      <c r="B3297">
        <v>1250</v>
      </c>
      <c r="C3297">
        <v>1250</v>
      </c>
      <c r="D3297">
        <v>75</v>
      </c>
      <c r="E3297">
        <v>971.9385858701462</v>
      </c>
      <c r="F3297">
        <v>971.93858587014631</v>
      </c>
      <c r="G3297">
        <v>70</v>
      </c>
      <c r="H3297">
        <v>0</v>
      </c>
      <c r="I3297">
        <v>0</v>
      </c>
    </row>
    <row r="3298" spans="1:9" x14ac:dyDescent="0.45">
      <c r="A3298">
        <v>3297</v>
      </c>
      <c r="B3298">
        <v>1250</v>
      </c>
      <c r="C3298">
        <v>1250</v>
      </c>
      <c r="D3298">
        <v>75</v>
      </c>
      <c r="E3298">
        <v>928.78599200000008</v>
      </c>
      <c r="F3298">
        <v>928.78599199999996</v>
      </c>
      <c r="G3298">
        <v>75</v>
      </c>
      <c r="H3298">
        <v>0</v>
      </c>
      <c r="I3298">
        <v>0</v>
      </c>
    </row>
    <row r="3299" spans="1:9" x14ac:dyDescent="0.45">
      <c r="A3299">
        <v>3298</v>
      </c>
      <c r="B3299">
        <v>1250</v>
      </c>
      <c r="C3299">
        <v>1250</v>
      </c>
      <c r="D3299">
        <v>75</v>
      </c>
      <c r="E3299">
        <v>928.09607299999993</v>
      </c>
      <c r="F3299">
        <v>928.09607300000016</v>
      </c>
      <c r="G3299">
        <v>75</v>
      </c>
      <c r="H3299">
        <v>0</v>
      </c>
      <c r="I3299">
        <v>0</v>
      </c>
    </row>
    <row r="3300" spans="1:9" x14ac:dyDescent="0.45">
      <c r="A3300">
        <v>3299</v>
      </c>
      <c r="B3300">
        <v>1250</v>
      </c>
      <c r="C3300">
        <v>1250</v>
      </c>
      <c r="D3300">
        <v>75</v>
      </c>
      <c r="E3300">
        <v>947.50583800000004</v>
      </c>
      <c r="F3300">
        <v>947.50583800000015</v>
      </c>
      <c r="G3300">
        <v>75</v>
      </c>
      <c r="H3300">
        <v>0</v>
      </c>
      <c r="I3300">
        <v>0</v>
      </c>
    </row>
    <row r="3301" spans="1:9" x14ac:dyDescent="0.45">
      <c r="A3301">
        <v>3300</v>
      </c>
      <c r="B3301">
        <v>1250</v>
      </c>
      <c r="C3301">
        <v>1250</v>
      </c>
      <c r="D3301">
        <v>75</v>
      </c>
      <c r="E3301">
        <v>969.45538099999999</v>
      </c>
      <c r="F3301">
        <v>969.45538099999987</v>
      </c>
      <c r="G3301">
        <v>75</v>
      </c>
      <c r="H3301">
        <v>0</v>
      </c>
      <c r="I3301">
        <v>0</v>
      </c>
    </row>
    <row r="3302" spans="1:9" x14ac:dyDescent="0.45">
      <c r="A3302">
        <v>3301</v>
      </c>
      <c r="B3302">
        <v>1250</v>
      </c>
      <c r="C3302">
        <v>1250</v>
      </c>
      <c r="D3302">
        <v>75</v>
      </c>
      <c r="E3302">
        <v>906.38403300000004</v>
      </c>
      <c r="F3302">
        <v>906.38403299999993</v>
      </c>
      <c r="G3302">
        <v>75</v>
      </c>
      <c r="H3302">
        <v>0</v>
      </c>
      <c r="I3302">
        <v>0</v>
      </c>
    </row>
    <row r="3303" spans="1:9" x14ac:dyDescent="0.45">
      <c r="A3303">
        <v>3302</v>
      </c>
      <c r="B3303">
        <v>1250</v>
      </c>
      <c r="C3303">
        <v>1250</v>
      </c>
      <c r="D3303">
        <v>75</v>
      </c>
      <c r="E3303">
        <v>864.25113799999986</v>
      </c>
      <c r="F3303">
        <v>864.25113799999997</v>
      </c>
      <c r="G3303">
        <v>125</v>
      </c>
      <c r="H3303">
        <v>0</v>
      </c>
      <c r="I3303">
        <v>0</v>
      </c>
    </row>
    <row r="3304" spans="1:9" x14ac:dyDescent="0.45">
      <c r="A3304">
        <v>3303</v>
      </c>
      <c r="B3304">
        <v>1250</v>
      </c>
      <c r="C3304">
        <v>1250</v>
      </c>
      <c r="D3304">
        <v>75</v>
      </c>
      <c r="E3304">
        <v>871.47444300000006</v>
      </c>
      <c r="F3304">
        <v>871.47444300000006</v>
      </c>
      <c r="G3304">
        <v>125</v>
      </c>
      <c r="H3304">
        <v>0</v>
      </c>
      <c r="I3304">
        <v>0</v>
      </c>
    </row>
    <row r="3305" spans="1:9" x14ac:dyDescent="0.45">
      <c r="A3305">
        <v>3304</v>
      </c>
      <c r="B3305">
        <v>1250</v>
      </c>
      <c r="C3305">
        <v>1250</v>
      </c>
      <c r="D3305">
        <v>75</v>
      </c>
      <c r="E3305">
        <v>809.91744099999983</v>
      </c>
      <c r="F3305">
        <v>809.91744099999994</v>
      </c>
      <c r="G3305">
        <v>125</v>
      </c>
      <c r="H3305">
        <v>0</v>
      </c>
      <c r="I3305">
        <v>0</v>
      </c>
    </row>
    <row r="3306" spans="1:9" x14ac:dyDescent="0.45">
      <c r="A3306">
        <v>3305</v>
      </c>
      <c r="B3306">
        <v>1250</v>
      </c>
      <c r="C3306">
        <v>1250</v>
      </c>
      <c r="D3306">
        <v>75</v>
      </c>
      <c r="E3306">
        <v>780.89823000000001</v>
      </c>
      <c r="F3306">
        <v>780.8982299999999</v>
      </c>
      <c r="G3306">
        <v>125</v>
      </c>
      <c r="H3306">
        <v>0</v>
      </c>
      <c r="I3306">
        <v>0</v>
      </c>
    </row>
    <row r="3307" spans="1:9" x14ac:dyDescent="0.45">
      <c r="A3307">
        <v>3306</v>
      </c>
      <c r="B3307">
        <v>1250</v>
      </c>
      <c r="C3307">
        <v>1250</v>
      </c>
      <c r="D3307">
        <v>75</v>
      </c>
      <c r="E3307">
        <v>713.31327199999998</v>
      </c>
      <c r="F3307">
        <v>713.31327199999998</v>
      </c>
      <c r="G3307">
        <v>125</v>
      </c>
      <c r="H3307">
        <v>0</v>
      </c>
      <c r="I3307">
        <v>0</v>
      </c>
    </row>
    <row r="3308" spans="1:9" x14ac:dyDescent="0.45">
      <c r="A3308">
        <v>3307</v>
      </c>
      <c r="B3308">
        <v>1250</v>
      </c>
      <c r="C3308">
        <v>1250</v>
      </c>
      <c r="D3308">
        <v>75</v>
      </c>
      <c r="E3308">
        <v>660.44959300000005</v>
      </c>
      <c r="F3308">
        <v>660.44959299999994</v>
      </c>
      <c r="G3308">
        <v>125</v>
      </c>
      <c r="H3308">
        <v>0</v>
      </c>
      <c r="I3308">
        <v>0</v>
      </c>
    </row>
    <row r="3309" spans="1:9" x14ac:dyDescent="0.45">
      <c r="A3309">
        <v>3308</v>
      </c>
      <c r="B3309">
        <v>1250</v>
      </c>
      <c r="C3309">
        <v>1250</v>
      </c>
      <c r="D3309">
        <v>75</v>
      </c>
      <c r="E3309">
        <v>551.45157999999992</v>
      </c>
      <c r="F3309">
        <v>551.45157999999992</v>
      </c>
      <c r="G3309">
        <v>125</v>
      </c>
      <c r="H3309">
        <v>0</v>
      </c>
      <c r="I3309">
        <v>0</v>
      </c>
    </row>
    <row r="3310" spans="1:9" x14ac:dyDescent="0.45">
      <c r="A3310">
        <v>3309</v>
      </c>
      <c r="B3310">
        <v>1250</v>
      </c>
      <c r="C3310">
        <v>1250</v>
      </c>
      <c r="D3310">
        <v>75</v>
      </c>
      <c r="E3310">
        <v>582.46708200000012</v>
      </c>
      <c r="F3310">
        <v>582.467082</v>
      </c>
      <c r="G3310">
        <v>125</v>
      </c>
      <c r="H3310">
        <v>0</v>
      </c>
      <c r="I3310">
        <v>0</v>
      </c>
    </row>
    <row r="3311" spans="1:9" x14ac:dyDescent="0.45">
      <c r="A3311">
        <v>3310</v>
      </c>
      <c r="B3311">
        <v>1162.1944532866901</v>
      </c>
      <c r="C3311">
        <v>1162.194453286691</v>
      </c>
      <c r="D3311">
        <v>70</v>
      </c>
      <c r="E3311">
        <v>548.33679800000004</v>
      </c>
      <c r="F3311">
        <v>548.33679800000004</v>
      </c>
      <c r="G3311">
        <v>75</v>
      </c>
      <c r="H3311">
        <v>0</v>
      </c>
      <c r="I3311">
        <v>0</v>
      </c>
    </row>
    <row r="3312" spans="1:9" x14ac:dyDescent="0.45">
      <c r="A3312">
        <v>3311</v>
      </c>
      <c r="B3312">
        <v>963.54081041757445</v>
      </c>
      <c r="C3312">
        <v>963.54081041757445</v>
      </c>
      <c r="D3312">
        <v>70</v>
      </c>
      <c r="E3312">
        <v>517.49826800000005</v>
      </c>
      <c r="F3312">
        <v>517.49826799999994</v>
      </c>
      <c r="G3312">
        <v>75</v>
      </c>
      <c r="H3312">
        <v>0</v>
      </c>
      <c r="I3312">
        <v>0</v>
      </c>
    </row>
    <row r="3313" spans="1:9" x14ac:dyDescent="0.45">
      <c r="A3313">
        <v>3312</v>
      </c>
      <c r="B3313">
        <v>805.05947673047604</v>
      </c>
      <c r="C3313">
        <v>805.05947673047592</v>
      </c>
      <c r="D3313">
        <v>70</v>
      </c>
      <c r="E3313">
        <v>503.81150400000001</v>
      </c>
      <c r="F3313">
        <v>503.81150400000001</v>
      </c>
      <c r="G3313">
        <v>75</v>
      </c>
      <c r="H3313">
        <v>0</v>
      </c>
      <c r="I3313">
        <v>0</v>
      </c>
    </row>
    <row r="3314" spans="1:9" x14ac:dyDescent="0.45">
      <c r="A3314">
        <v>3313</v>
      </c>
      <c r="B3314">
        <v>844.52943555020875</v>
      </c>
      <c r="C3314">
        <v>844.52943555020875</v>
      </c>
      <c r="D3314">
        <v>70</v>
      </c>
      <c r="E3314">
        <v>193.722578</v>
      </c>
      <c r="F3314">
        <v>193.722578</v>
      </c>
      <c r="G3314">
        <v>125</v>
      </c>
      <c r="H3314">
        <v>0</v>
      </c>
      <c r="I3314">
        <v>0</v>
      </c>
    </row>
    <row r="3315" spans="1:9" x14ac:dyDescent="0.45">
      <c r="A3315">
        <v>3314</v>
      </c>
      <c r="B3315">
        <v>787.65287803200079</v>
      </c>
      <c r="C3315">
        <v>787.65287803200067</v>
      </c>
      <c r="D3315">
        <v>70</v>
      </c>
      <c r="E3315">
        <v>122.492129314199</v>
      </c>
      <c r="F3315">
        <v>122.492129314199</v>
      </c>
      <c r="G3315">
        <v>130</v>
      </c>
      <c r="H3315">
        <v>0</v>
      </c>
      <c r="I3315">
        <v>0</v>
      </c>
    </row>
    <row r="3316" spans="1:9" x14ac:dyDescent="0.45">
      <c r="A3316">
        <v>3315</v>
      </c>
      <c r="B3316">
        <v>754.79142739224631</v>
      </c>
      <c r="C3316">
        <v>754.79142739224631</v>
      </c>
      <c r="D3316">
        <v>70</v>
      </c>
      <c r="E3316">
        <v>117.3816686360456</v>
      </c>
      <c r="F3316">
        <v>117.3816686360456</v>
      </c>
      <c r="G3316">
        <v>130</v>
      </c>
      <c r="H3316">
        <v>0</v>
      </c>
      <c r="I3316">
        <v>0</v>
      </c>
    </row>
    <row r="3317" spans="1:9" x14ac:dyDescent="0.45">
      <c r="A3317">
        <v>3316</v>
      </c>
      <c r="B3317">
        <v>767.80953979097535</v>
      </c>
      <c r="C3317">
        <v>767.80953979097535</v>
      </c>
      <c r="D3317">
        <v>70</v>
      </c>
      <c r="E3317">
        <v>72.561592499999989</v>
      </c>
      <c r="F3317">
        <v>72.561592499999989</v>
      </c>
      <c r="G3317">
        <v>1000</v>
      </c>
      <c r="H3317">
        <v>0</v>
      </c>
      <c r="I3317">
        <v>0</v>
      </c>
    </row>
    <row r="3318" spans="1:9" x14ac:dyDescent="0.45">
      <c r="A3318">
        <v>3317</v>
      </c>
      <c r="B3318">
        <v>782.60954772552691</v>
      </c>
      <c r="C3318">
        <v>782.60954772552691</v>
      </c>
      <c r="D3318">
        <v>70</v>
      </c>
      <c r="E3318">
        <v>75.954940500000006</v>
      </c>
      <c r="F3318">
        <v>75.954940500000006</v>
      </c>
      <c r="G3318">
        <v>1000</v>
      </c>
      <c r="H3318">
        <v>0</v>
      </c>
      <c r="I3318">
        <v>0</v>
      </c>
    </row>
    <row r="3319" spans="1:9" x14ac:dyDescent="0.45">
      <c r="A3319">
        <v>3318</v>
      </c>
      <c r="B3319">
        <v>797.43496466742783</v>
      </c>
      <c r="C3319">
        <v>797.43496466742806</v>
      </c>
      <c r="D3319">
        <v>70</v>
      </c>
      <c r="E3319">
        <v>124.0133941435784</v>
      </c>
      <c r="F3319">
        <v>124.0133941435784</v>
      </c>
      <c r="G3319">
        <v>130</v>
      </c>
      <c r="H3319">
        <v>0</v>
      </c>
      <c r="I3319">
        <v>0</v>
      </c>
    </row>
    <row r="3320" spans="1:9" x14ac:dyDescent="0.45">
      <c r="A3320">
        <v>3319</v>
      </c>
      <c r="B3320">
        <v>1129.4797876000939</v>
      </c>
      <c r="C3320">
        <v>1129.4797876000939</v>
      </c>
      <c r="D3320">
        <v>70</v>
      </c>
      <c r="E3320">
        <v>192.81175099999999</v>
      </c>
      <c r="F3320">
        <v>192.81175099999999</v>
      </c>
      <c r="G3320">
        <v>125</v>
      </c>
      <c r="H3320">
        <v>0</v>
      </c>
      <c r="I3320">
        <v>0</v>
      </c>
    </row>
    <row r="3321" spans="1:9" x14ac:dyDescent="0.45">
      <c r="A3321">
        <v>3320</v>
      </c>
      <c r="B3321">
        <v>1250</v>
      </c>
      <c r="C3321">
        <v>1250</v>
      </c>
      <c r="D3321">
        <v>75</v>
      </c>
      <c r="E3321">
        <v>285.99217800000002</v>
      </c>
      <c r="F3321">
        <v>285.99217800000002</v>
      </c>
      <c r="G3321">
        <v>125</v>
      </c>
      <c r="H3321">
        <v>0</v>
      </c>
      <c r="I3321">
        <v>0</v>
      </c>
    </row>
    <row r="3322" spans="1:9" x14ac:dyDescent="0.45">
      <c r="A3322">
        <v>3321</v>
      </c>
      <c r="B3322">
        <v>1250</v>
      </c>
      <c r="C3322">
        <v>1250</v>
      </c>
      <c r="D3322">
        <v>75</v>
      </c>
      <c r="E3322">
        <v>376.97091999999998</v>
      </c>
      <c r="F3322">
        <v>376.97091999999998</v>
      </c>
      <c r="G3322">
        <v>125</v>
      </c>
      <c r="H3322">
        <v>0</v>
      </c>
      <c r="I3322">
        <v>0</v>
      </c>
    </row>
    <row r="3323" spans="1:9" x14ac:dyDescent="0.45">
      <c r="A3323">
        <v>3322</v>
      </c>
      <c r="B3323">
        <v>1250</v>
      </c>
      <c r="C3323">
        <v>1250</v>
      </c>
      <c r="D3323">
        <v>75</v>
      </c>
      <c r="E3323">
        <v>422.39092199999988</v>
      </c>
      <c r="F3323">
        <v>422.39092199999999</v>
      </c>
      <c r="G3323">
        <v>125</v>
      </c>
      <c r="H3323">
        <v>0</v>
      </c>
      <c r="I3323">
        <v>0</v>
      </c>
    </row>
    <row r="3324" spans="1:9" x14ac:dyDescent="0.45">
      <c r="A3324">
        <v>3323</v>
      </c>
      <c r="B3324">
        <v>1250</v>
      </c>
      <c r="C3324">
        <v>1250</v>
      </c>
      <c r="D3324">
        <v>75</v>
      </c>
      <c r="E3324">
        <v>443.53131200000013</v>
      </c>
      <c r="F3324">
        <v>443.53131200000001</v>
      </c>
      <c r="G3324">
        <v>125</v>
      </c>
      <c r="H3324">
        <v>0</v>
      </c>
      <c r="I3324">
        <v>0</v>
      </c>
    </row>
    <row r="3325" spans="1:9" x14ac:dyDescent="0.45">
      <c r="A3325">
        <v>3324</v>
      </c>
      <c r="B3325">
        <v>1250</v>
      </c>
      <c r="C3325">
        <v>1250</v>
      </c>
      <c r="D3325">
        <v>75</v>
      </c>
      <c r="E3325">
        <v>466.86012299999987</v>
      </c>
      <c r="F3325">
        <v>466.86012299999999</v>
      </c>
      <c r="G3325">
        <v>125</v>
      </c>
      <c r="H3325">
        <v>0</v>
      </c>
      <c r="I3325">
        <v>0</v>
      </c>
    </row>
    <row r="3326" spans="1:9" x14ac:dyDescent="0.45">
      <c r="A3326">
        <v>3325</v>
      </c>
      <c r="B3326">
        <v>1250</v>
      </c>
      <c r="C3326">
        <v>1250</v>
      </c>
      <c r="D3326">
        <v>75</v>
      </c>
      <c r="E3326">
        <v>458.603275</v>
      </c>
      <c r="F3326">
        <v>458.60327500000011</v>
      </c>
      <c r="G3326">
        <v>125</v>
      </c>
      <c r="H3326">
        <v>0</v>
      </c>
      <c r="I3326">
        <v>0</v>
      </c>
    </row>
    <row r="3327" spans="1:9" x14ac:dyDescent="0.45">
      <c r="A3327">
        <v>3326</v>
      </c>
      <c r="B3327">
        <v>1250</v>
      </c>
      <c r="C3327">
        <v>1250</v>
      </c>
      <c r="D3327">
        <v>75</v>
      </c>
      <c r="E3327">
        <v>447.046741</v>
      </c>
      <c r="F3327">
        <v>447.046741</v>
      </c>
      <c r="G3327">
        <v>125</v>
      </c>
      <c r="H3327">
        <v>0</v>
      </c>
      <c r="I3327">
        <v>0</v>
      </c>
    </row>
    <row r="3328" spans="1:9" x14ac:dyDescent="0.45">
      <c r="A3328">
        <v>3327</v>
      </c>
      <c r="B3328">
        <v>1250</v>
      </c>
      <c r="C3328">
        <v>1250</v>
      </c>
      <c r="D3328">
        <v>75</v>
      </c>
      <c r="E3328">
        <v>372.58609200000001</v>
      </c>
      <c r="F3328">
        <v>372.58609200000001</v>
      </c>
      <c r="G3328">
        <v>125</v>
      </c>
      <c r="H3328">
        <v>0</v>
      </c>
      <c r="I3328">
        <v>0</v>
      </c>
    </row>
    <row r="3329" spans="1:9" x14ac:dyDescent="0.45">
      <c r="A3329">
        <v>3328</v>
      </c>
      <c r="B3329">
        <v>1250</v>
      </c>
      <c r="C3329">
        <v>1250</v>
      </c>
      <c r="D3329">
        <v>75</v>
      </c>
      <c r="E3329">
        <v>284.4209940018132</v>
      </c>
      <c r="F3329">
        <v>284.42099400181309</v>
      </c>
      <c r="G3329">
        <v>130</v>
      </c>
      <c r="H3329">
        <v>0</v>
      </c>
      <c r="I3329">
        <v>0</v>
      </c>
    </row>
    <row r="3330" spans="1:9" x14ac:dyDescent="0.45">
      <c r="A3330">
        <v>3329</v>
      </c>
      <c r="B3330">
        <v>1250</v>
      </c>
      <c r="C3330">
        <v>1250</v>
      </c>
      <c r="D3330">
        <v>75</v>
      </c>
      <c r="E3330">
        <v>289.63152540151992</v>
      </c>
      <c r="F3330">
        <v>289.63152540151992</v>
      </c>
      <c r="G3330">
        <v>130</v>
      </c>
      <c r="H3330">
        <v>0</v>
      </c>
      <c r="I3330">
        <v>0</v>
      </c>
    </row>
    <row r="3331" spans="1:9" x14ac:dyDescent="0.45">
      <c r="A3331">
        <v>3330</v>
      </c>
      <c r="B3331">
        <v>1250</v>
      </c>
      <c r="C3331">
        <v>1250</v>
      </c>
      <c r="D3331">
        <v>75</v>
      </c>
      <c r="E3331">
        <v>274.96050432437431</v>
      </c>
      <c r="F3331">
        <v>274.96050432437431</v>
      </c>
      <c r="G3331">
        <v>130</v>
      </c>
      <c r="H3331">
        <v>0</v>
      </c>
      <c r="I3331">
        <v>0</v>
      </c>
    </row>
    <row r="3332" spans="1:9" x14ac:dyDescent="0.45">
      <c r="A3332">
        <v>3331</v>
      </c>
      <c r="B3332">
        <v>1250</v>
      </c>
      <c r="C3332">
        <v>1250</v>
      </c>
      <c r="D3332">
        <v>75</v>
      </c>
      <c r="E3332">
        <v>334.28282200000001</v>
      </c>
      <c r="F3332">
        <v>334.28282200000001</v>
      </c>
      <c r="G3332">
        <v>125</v>
      </c>
      <c r="H3332">
        <v>0</v>
      </c>
      <c r="I3332">
        <v>0</v>
      </c>
    </row>
    <row r="3333" spans="1:9" x14ac:dyDescent="0.45">
      <c r="A3333">
        <v>3332</v>
      </c>
      <c r="B3333">
        <v>1250</v>
      </c>
      <c r="C3333">
        <v>1250</v>
      </c>
      <c r="D3333">
        <v>75</v>
      </c>
      <c r="E3333">
        <v>539.655754</v>
      </c>
      <c r="F3333">
        <v>539.655754</v>
      </c>
      <c r="G3333">
        <v>125</v>
      </c>
      <c r="H3333">
        <v>0</v>
      </c>
      <c r="I3333">
        <v>0</v>
      </c>
    </row>
    <row r="3334" spans="1:9" x14ac:dyDescent="0.45">
      <c r="A3334">
        <v>3333</v>
      </c>
      <c r="B3334">
        <v>1250</v>
      </c>
      <c r="C3334">
        <v>1250</v>
      </c>
      <c r="D3334">
        <v>75</v>
      </c>
      <c r="E3334">
        <v>656.09179799999993</v>
      </c>
      <c r="F3334">
        <v>656.09179799999993</v>
      </c>
      <c r="G3334">
        <v>75</v>
      </c>
      <c r="H3334">
        <v>0</v>
      </c>
      <c r="I3334">
        <v>0</v>
      </c>
    </row>
    <row r="3335" spans="1:9" x14ac:dyDescent="0.45">
      <c r="A3335">
        <v>3334</v>
      </c>
      <c r="B3335">
        <v>1191.755400583319</v>
      </c>
      <c r="C3335">
        <v>1191.755400583319</v>
      </c>
      <c r="D3335">
        <v>70</v>
      </c>
      <c r="E3335">
        <v>685.791428</v>
      </c>
      <c r="F3335">
        <v>685.791428</v>
      </c>
      <c r="G3335">
        <v>75</v>
      </c>
      <c r="H3335">
        <v>0</v>
      </c>
      <c r="I3335">
        <v>0</v>
      </c>
    </row>
    <row r="3336" spans="1:9" x14ac:dyDescent="0.45">
      <c r="A3336">
        <v>3335</v>
      </c>
      <c r="B3336">
        <v>991.24094550256916</v>
      </c>
      <c r="C3336">
        <v>991.24094550256916</v>
      </c>
      <c r="D3336">
        <v>70</v>
      </c>
      <c r="E3336">
        <v>722.36907963387955</v>
      </c>
      <c r="F3336">
        <v>722.36907963387955</v>
      </c>
      <c r="G3336">
        <v>0</v>
      </c>
      <c r="H3336">
        <v>0</v>
      </c>
      <c r="I3336">
        <v>0</v>
      </c>
    </row>
    <row r="3337" spans="1:9" x14ac:dyDescent="0.45">
      <c r="A3337">
        <v>3336</v>
      </c>
      <c r="B3337">
        <v>831.88017761142328</v>
      </c>
      <c r="C3337">
        <v>831.88017761142328</v>
      </c>
      <c r="D3337">
        <v>70</v>
      </c>
      <c r="E3337">
        <v>606.23455981447296</v>
      </c>
      <c r="F3337">
        <v>606.23455981447296</v>
      </c>
      <c r="G3337">
        <v>0</v>
      </c>
      <c r="H3337">
        <v>0</v>
      </c>
      <c r="I3337">
        <v>0</v>
      </c>
    </row>
    <row r="3338" spans="1:9" x14ac:dyDescent="0.45">
      <c r="A3338">
        <v>3337</v>
      </c>
      <c r="B3338">
        <v>1250</v>
      </c>
      <c r="C3338">
        <v>1250</v>
      </c>
      <c r="D3338">
        <v>75</v>
      </c>
      <c r="E3338">
        <v>663.1497280000001</v>
      </c>
      <c r="F3338">
        <v>663.1497280000001</v>
      </c>
      <c r="G3338">
        <v>75</v>
      </c>
      <c r="H3338">
        <v>0</v>
      </c>
      <c r="I3338">
        <v>0</v>
      </c>
    </row>
    <row r="3339" spans="1:9" x14ac:dyDescent="0.45">
      <c r="A3339">
        <v>3338</v>
      </c>
      <c r="B3339">
        <v>1250</v>
      </c>
      <c r="C3339">
        <v>1250</v>
      </c>
      <c r="D3339">
        <v>75</v>
      </c>
      <c r="E3339">
        <v>737.53296799999998</v>
      </c>
      <c r="F3339">
        <v>737.53296799999998</v>
      </c>
      <c r="G3339">
        <v>75</v>
      </c>
      <c r="H3339">
        <v>0</v>
      </c>
      <c r="I3339">
        <v>0</v>
      </c>
    </row>
    <row r="3340" spans="1:9" x14ac:dyDescent="0.45">
      <c r="A3340">
        <v>3339</v>
      </c>
      <c r="B3340">
        <v>1201.0967972898541</v>
      </c>
      <c r="C3340">
        <v>1201.0967972898541</v>
      </c>
      <c r="D3340">
        <v>70</v>
      </c>
      <c r="E3340">
        <v>781.5360740000001</v>
      </c>
      <c r="F3340">
        <v>781.5360740000001</v>
      </c>
      <c r="G3340">
        <v>75</v>
      </c>
      <c r="H3340">
        <v>0</v>
      </c>
      <c r="I3340">
        <v>0</v>
      </c>
    </row>
    <row r="3341" spans="1:9" x14ac:dyDescent="0.45">
      <c r="A3341">
        <v>3340</v>
      </c>
      <c r="B3341">
        <v>1182.6544172764759</v>
      </c>
      <c r="C3341">
        <v>1182.6544172764759</v>
      </c>
      <c r="D3341">
        <v>70</v>
      </c>
      <c r="E3341">
        <v>781.722262</v>
      </c>
      <c r="F3341">
        <v>781.722262</v>
      </c>
      <c r="G3341">
        <v>75</v>
      </c>
      <c r="H3341">
        <v>0</v>
      </c>
      <c r="I3341">
        <v>0</v>
      </c>
    </row>
    <row r="3342" spans="1:9" x14ac:dyDescent="0.45">
      <c r="A3342">
        <v>3341</v>
      </c>
      <c r="B3342">
        <v>1193.500309686375</v>
      </c>
      <c r="C3342">
        <v>1193.500309686375</v>
      </c>
      <c r="D3342">
        <v>70</v>
      </c>
      <c r="E3342">
        <v>858.18464000000017</v>
      </c>
      <c r="F3342">
        <v>858.18464000000006</v>
      </c>
      <c r="G3342">
        <v>30</v>
      </c>
      <c r="H3342">
        <v>0</v>
      </c>
      <c r="I3342">
        <v>0</v>
      </c>
    </row>
    <row r="3343" spans="1:9" x14ac:dyDescent="0.45">
      <c r="A3343">
        <v>3342</v>
      </c>
      <c r="B3343">
        <v>1209.1629631828091</v>
      </c>
      <c r="C3343">
        <v>1209.1629631828091</v>
      </c>
      <c r="D3343">
        <v>70</v>
      </c>
      <c r="E3343">
        <v>881.18024260881043</v>
      </c>
      <c r="F3343">
        <v>881.18024260881043</v>
      </c>
      <c r="G3343">
        <v>0</v>
      </c>
      <c r="H3343">
        <v>0</v>
      </c>
      <c r="I3343">
        <v>0</v>
      </c>
    </row>
    <row r="3344" spans="1:9" x14ac:dyDescent="0.45">
      <c r="A3344">
        <v>3343</v>
      </c>
      <c r="B3344">
        <v>1250</v>
      </c>
      <c r="C3344">
        <v>1250</v>
      </c>
      <c r="D3344">
        <v>75</v>
      </c>
      <c r="E3344">
        <v>1022.187742</v>
      </c>
      <c r="F3344">
        <v>1022.187742</v>
      </c>
      <c r="G3344">
        <v>75</v>
      </c>
      <c r="H3344">
        <v>0</v>
      </c>
      <c r="I3344">
        <v>0</v>
      </c>
    </row>
    <row r="3345" spans="1:9" x14ac:dyDescent="0.45">
      <c r="A3345">
        <v>3344</v>
      </c>
      <c r="B3345">
        <v>1250</v>
      </c>
      <c r="C3345">
        <v>1250</v>
      </c>
      <c r="D3345">
        <v>125</v>
      </c>
      <c r="E3345">
        <v>1049.5368679999999</v>
      </c>
      <c r="F3345">
        <v>1049.5368679999999</v>
      </c>
      <c r="G3345">
        <v>75</v>
      </c>
      <c r="H3345">
        <v>0</v>
      </c>
      <c r="I3345">
        <v>0</v>
      </c>
    </row>
    <row r="3346" spans="1:9" x14ac:dyDescent="0.45">
      <c r="A3346">
        <v>3345</v>
      </c>
      <c r="B3346">
        <v>1250</v>
      </c>
      <c r="C3346">
        <v>1250</v>
      </c>
      <c r="D3346">
        <v>125</v>
      </c>
      <c r="E3346">
        <v>1070.457672</v>
      </c>
      <c r="F3346">
        <v>1070.457672</v>
      </c>
      <c r="G3346">
        <v>125</v>
      </c>
      <c r="H3346">
        <v>0</v>
      </c>
      <c r="I3346">
        <v>0</v>
      </c>
    </row>
    <row r="3347" spans="1:9" x14ac:dyDescent="0.45">
      <c r="A3347">
        <v>3346</v>
      </c>
      <c r="B3347">
        <v>1250</v>
      </c>
      <c r="C3347">
        <v>1250</v>
      </c>
      <c r="D3347">
        <v>125</v>
      </c>
      <c r="E3347">
        <v>1077.8301489999999</v>
      </c>
      <c r="F3347">
        <v>1077.8301489999999</v>
      </c>
      <c r="G3347">
        <v>125</v>
      </c>
      <c r="H3347">
        <v>0</v>
      </c>
      <c r="I3347">
        <v>0</v>
      </c>
    </row>
    <row r="3348" spans="1:9" x14ac:dyDescent="0.45">
      <c r="A3348">
        <v>3347</v>
      </c>
      <c r="B3348">
        <v>1250</v>
      </c>
      <c r="C3348">
        <v>1250</v>
      </c>
      <c r="D3348">
        <v>125</v>
      </c>
      <c r="E3348">
        <v>1061.735866</v>
      </c>
      <c r="F3348">
        <v>1061.735866</v>
      </c>
      <c r="G3348">
        <v>125</v>
      </c>
      <c r="H3348">
        <v>0</v>
      </c>
      <c r="I3348">
        <v>0</v>
      </c>
    </row>
    <row r="3349" spans="1:9" x14ac:dyDescent="0.45">
      <c r="A3349">
        <v>3348</v>
      </c>
      <c r="B3349">
        <v>1250</v>
      </c>
      <c r="C3349">
        <v>1250</v>
      </c>
      <c r="D3349">
        <v>125</v>
      </c>
      <c r="E3349">
        <v>1027.1376769999999</v>
      </c>
      <c r="F3349">
        <v>1027.1376769999999</v>
      </c>
      <c r="G3349">
        <v>125</v>
      </c>
      <c r="H3349">
        <v>0</v>
      </c>
      <c r="I3349">
        <v>0</v>
      </c>
    </row>
    <row r="3350" spans="1:9" x14ac:dyDescent="0.45">
      <c r="A3350">
        <v>3349</v>
      </c>
      <c r="B3350">
        <v>1250</v>
      </c>
      <c r="C3350">
        <v>1250</v>
      </c>
      <c r="D3350">
        <v>125</v>
      </c>
      <c r="E3350">
        <v>1026.1445329999999</v>
      </c>
      <c r="F3350">
        <v>1026.1445329999999</v>
      </c>
      <c r="G3350">
        <v>125</v>
      </c>
      <c r="H3350">
        <v>0</v>
      </c>
      <c r="I3350">
        <v>0</v>
      </c>
    </row>
    <row r="3351" spans="1:9" x14ac:dyDescent="0.45">
      <c r="A3351">
        <v>3350</v>
      </c>
      <c r="B3351">
        <v>1250</v>
      </c>
      <c r="C3351">
        <v>1250</v>
      </c>
      <c r="D3351">
        <v>125</v>
      </c>
      <c r="E3351">
        <v>980.294802</v>
      </c>
      <c r="F3351">
        <v>980.29480199999989</v>
      </c>
      <c r="G3351">
        <v>125</v>
      </c>
      <c r="H3351">
        <v>0</v>
      </c>
      <c r="I3351">
        <v>0</v>
      </c>
    </row>
    <row r="3352" spans="1:9" x14ac:dyDescent="0.45">
      <c r="A3352">
        <v>3351</v>
      </c>
      <c r="B3352">
        <v>1250</v>
      </c>
      <c r="C3352">
        <v>1250</v>
      </c>
      <c r="D3352">
        <v>125</v>
      </c>
      <c r="E3352">
        <v>1146.935608</v>
      </c>
      <c r="F3352">
        <v>1146.935608</v>
      </c>
      <c r="G3352">
        <v>125</v>
      </c>
      <c r="H3352">
        <v>0</v>
      </c>
      <c r="I3352">
        <v>0</v>
      </c>
    </row>
    <row r="3353" spans="1:9" x14ac:dyDescent="0.45">
      <c r="A3353">
        <v>3352</v>
      </c>
      <c r="B3353">
        <v>1250</v>
      </c>
      <c r="C3353">
        <v>1250</v>
      </c>
      <c r="D3353">
        <v>125</v>
      </c>
      <c r="E3353">
        <v>1029.0147400000001</v>
      </c>
      <c r="F3353">
        <v>1029.0147400000001</v>
      </c>
      <c r="G3353">
        <v>125</v>
      </c>
      <c r="H3353">
        <v>0</v>
      </c>
      <c r="I3353">
        <v>0</v>
      </c>
    </row>
    <row r="3354" spans="1:9" x14ac:dyDescent="0.45">
      <c r="A3354">
        <v>3353</v>
      </c>
      <c r="B3354">
        <v>1250</v>
      </c>
      <c r="C3354">
        <v>1250</v>
      </c>
      <c r="D3354">
        <v>125</v>
      </c>
      <c r="E3354">
        <v>974.86423600000001</v>
      </c>
      <c r="F3354">
        <v>974.86423600000001</v>
      </c>
      <c r="G3354">
        <v>125</v>
      </c>
      <c r="H3354">
        <v>0</v>
      </c>
      <c r="I3354">
        <v>0</v>
      </c>
    </row>
    <row r="3355" spans="1:9" x14ac:dyDescent="0.45">
      <c r="A3355">
        <v>3354</v>
      </c>
      <c r="B3355">
        <v>1250</v>
      </c>
      <c r="C3355">
        <v>1250</v>
      </c>
      <c r="D3355">
        <v>125</v>
      </c>
      <c r="E3355">
        <v>942.77734400000008</v>
      </c>
      <c r="F3355">
        <v>942.77734400000008</v>
      </c>
      <c r="G3355">
        <v>125</v>
      </c>
      <c r="H3355">
        <v>0</v>
      </c>
      <c r="I3355">
        <v>0</v>
      </c>
    </row>
    <row r="3356" spans="1:9" x14ac:dyDescent="0.45">
      <c r="A3356">
        <v>3355</v>
      </c>
      <c r="B3356">
        <v>1250</v>
      </c>
      <c r="C3356">
        <v>1250</v>
      </c>
      <c r="D3356">
        <v>125</v>
      </c>
      <c r="E3356">
        <v>892.31962799999997</v>
      </c>
      <c r="F3356">
        <v>892.31962799999997</v>
      </c>
      <c r="G3356">
        <v>125</v>
      </c>
      <c r="H3356">
        <v>0</v>
      </c>
      <c r="I3356">
        <v>0</v>
      </c>
    </row>
    <row r="3357" spans="1:9" x14ac:dyDescent="0.45">
      <c r="A3357">
        <v>3356</v>
      </c>
      <c r="B3357">
        <v>1250</v>
      </c>
      <c r="C3357">
        <v>1250</v>
      </c>
      <c r="D3357">
        <v>125</v>
      </c>
      <c r="E3357">
        <v>946.78044999999997</v>
      </c>
      <c r="F3357">
        <v>946.78044999999997</v>
      </c>
      <c r="G3357">
        <v>125</v>
      </c>
      <c r="H3357">
        <v>0</v>
      </c>
      <c r="I3357">
        <v>0</v>
      </c>
    </row>
    <row r="3358" spans="1:9" x14ac:dyDescent="0.45">
      <c r="A3358">
        <v>3357</v>
      </c>
      <c r="B3358">
        <v>1250</v>
      </c>
      <c r="C3358">
        <v>1250</v>
      </c>
      <c r="D3358">
        <v>125</v>
      </c>
      <c r="E3358">
        <v>1074.0108620000001</v>
      </c>
      <c r="F3358">
        <v>1074.0108620000001</v>
      </c>
      <c r="G3358">
        <v>75</v>
      </c>
      <c r="H3358">
        <v>0</v>
      </c>
      <c r="I3358">
        <v>0</v>
      </c>
    </row>
    <row r="3359" spans="1:9" x14ac:dyDescent="0.45">
      <c r="A3359">
        <v>3358</v>
      </c>
      <c r="B3359">
        <v>1250</v>
      </c>
      <c r="C3359">
        <v>1250</v>
      </c>
      <c r="D3359">
        <v>75</v>
      </c>
      <c r="E3359">
        <v>1082.0481</v>
      </c>
      <c r="F3359">
        <v>1082.0481</v>
      </c>
      <c r="G3359">
        <v>75</v>
      </c>
      <c r="H3359">
        <v>0</v>
      </c>
      <c r="I3359">
        <v>0</v>
      </c>
    </row>
    <row r="3360" spans="1:9" x14ac:dyDescent="0.45">
      <c r="A3360">
        <v>3359</v>
      </c>
      <c r="B3360">
        <v>1250</v>
      </c>
      <c r="C3360">
        <v>1250</v>
      </c>
      <c r="D3360">
        <v>75</v>
      </c>
      <c r="E3360">
        <v>992.24204799999984</v>
      </c>
      <c r="F3360">
        <v>992.24204800000007</v>
      </c>
      <c r="G3360">
        <v>75</v>
      </c>
      <c r="H3360">
        <v>0</v>
      </c>
      <c r="I3360">
        <v>0</v>
      </c>
    </row>
    <row r="3361" spans="1:9" x14ac:dyDescent="0.45">
      <c r="A3361">
        <v>3360</v>
      </c>
      <c r="B3361">
        <v>1250</v>
      </c>
      <c r="C3361">
        <v>1250</v>
      </c>
      <c r="D3361">
        <v>75</v>
      </c>
      <c r="E3361">
        <v>853.52986800000008</v>
      </c>
      <c r="F3361">
        <v>853.52986799999996</v>
      </c>
      <c r="G3361">
        <v>75</v>
      </c>
      <c r="H3361">
        <v>0</v>
      </c>
      <c r="I3361">
        <v>0</v>
      </c>
    </row>
    <row r="3362" spans="1:9" x14ac:dyDescent="0.45">
      <c r="A3362">
        <v>3361</v>
      </c>
      <c r="B3362">
        <v>1250</v>
      </c>
      <c r="C3362">
        <v>1250</v>
      </c>
      <c r="D3362">
        <v>75</v>
      </c>
      <c r="E3362">
        <v>994.01192743962031</v>
      </c>
      <c r="F3362">
        <v>994.01192743962031</v>
      </c>
      <c r="G3362">
        <v>0</v>
      </c>
      <c r="H3362">
        <v>0</v>
      </c>
      <c r="I3362">
        <v>0</v>
      </c>
    </row>
    <row r="3363" spans="1:9" x14ac:dyDescent="0.45">
      <c r="A3363">
        <v>3362</v>
      </c>
      <c r="B3363">
        <v>1250</v>
      </c>
      <c r="C3363">
        <v>1250</v>
      </c>
      <c r="D3363">
        <v>75</v>
      </c>
      <c r="E3363">
        <v>899.51708799999983</v>
      </c>
      <c r="F3363">
        <v>899.51708799999994</v>
      </c>
      <c r="G3363">
        <v>30</v>
      </c>
      <c r="H3363">
        <v>0</v>
      </c>
      <c r="I3363">
        <v>0</v>
      </c>
    </row>
    <row r="3364" spans="1:9" x14ac:dyDescent="0.45">
      <c r="A3364">
        <v>3363</v>
      </c>
      <c r="B3364">
        <v>1205.1662222522509</v>
      </c>
      <c r="C3364">
        <v>1205.1662222522509</v>
      </c>
      <c r="D3364">
        <v>70</v>
      </c>
      <c r="E3364">
        <v>878.2676086214417</v>
      </c>
      <c r="F3364">
        <v>878.2676086214417</v>
      </c>
      <c r="G3364">
        <v>0</v>
      </c>
      <c r="H3364">
        <v>0</v>
      </c>
      <c r="I3364">
        <v>0</v>
      </c>
    </row>
    <row r="3365" spans="1:9" x14ac:dyDescent="0.45">
      <c r="A3365">
        <v>3364</v>
      </c>
      <c r="B3365">
        <v>1197.949552887221</v>
      </c>
      <c r="C3365">
        <v>1197.949552887221</v>
      </c>
      <c r="D3365">
        <v>70</v>
      </c>
      <c r="E3365">
        <v>873.00844450913223</v>
      </c>
      <c r="F3365">
        <v>873.00844450913212</v>
      </c>
      <c r="G3365">
        <v>0</v>
      </c>
      <c r="H3365">
        <v>0</v>
      </c>
      <c r="I3365">
        <v>0</v>
      </c>
    </row>
    <row r="3366" spans="1:9" x14ac:dyDescent="0.45">
      <c r="A3366">
        <v>3365</v>
      </c>
      <c r="B3366">
        <v>1222.0585264198251</v>
      </c>
      <c r="C3366">
        <v>1222.0585264198251</v>
      </c>
      <c r="D3366">
        <v>70</v>
      </c>
      <c r="E3366">
        <v>821.69390799999996</v>
      </c>
      <c r="F3366">
        <v>821.69390799999996</v>
      </c>
      <c r="G3366">
        <v>30</v>
      </c>
      <c r="H3366">
        <v>0</v>
      </c>
      <c r="I3366">
        <v>0</v>
      </c>
    </row>
    <row r="3367" spans="1:9" x14ac:dyDescent="0.45">
      <c r="A3367">
        <v>3366</v>
      </c>
      <c r="B3367">
        <v>1241.3024211597201</v>
      </c>
      <c r="C3367">
        <v>1241.3024211597201</v>
      </c>
      <c r="D3367">
        <v>70</v>
      </c>
      <c r="E3367">
        <v>592.12481400000001</v>
      </c>
      <c r="F3367">
        <v>592.12481400000001</v>
      </c>
      <c r="G3367">
        <v>75</v>
      </c>
      <c r="H3367">
        <v>0</v>
      </c>
      <c r="I3367">
        <v>0</v>
      </c>
    </row>
    <row r="3368" spans="1:9" x14ac:dyDescent="0.45">
      <c r="A3368">
        <v>3367</v>
      </c>
      <c r="B3368">
        <v>1250</v>
      </c>
      <c r="C3368">
        <v>1250</v>
      </c>
      <c r="D3368">
        <v>75</v>
      </c>
      <c r="E3368">
        <v>441.67905000000002</v>
      </c>
      <c r="F3368">
        <v>441.67905000000002</v>
      </c>
      <c r="G3368">
        <v>125</v>
      </c>
      <c r="H3368">
        <v>0</v>
      </c>
      <c r="I3368">
        <v>0</v>
      </c>
    </row>
    <row r="3369" spans="1:9" x14ac:dyDescent="0.45">
      <c r="A3369">
        <v>3368</v>
      </c>
      <c r="B3369">
        <v>1250</v>
      </c>
      <c r="C3369">
        <v>1250</v>
      </c>
      <c r="D3369">
        <v>125</v>
      </c>
      <c r="E3369">
        <v>377.34958499999999</v>
      </c>
      <c r="F3369">
        <v>377.34958499999999</v>
      </c>
      <c r="G3369">
        <v>125</v>
      </c>
      <c r="H3369">
        <v>0</v>
      </c>
      <c r="I3369">
        <v>0</v>
      </c>
    </row>
    <row r="3370" spans="1:9" x14ac:dyDescent="0.45">
      <c r="A3370">
        <v>3369</v>
      </c>
      <c r="B3370">
        <v>1250</v>
      </c>
      <c r="C3370">
        <v>1250</v>
      </c>
      <c r="D3370">
        <v>125</v>
      </c>
      <c r="E3370">
        <v>375.09938264492672</v>
      </c>
      <c r="F3370">
        <v>375.09938264492661</v>
      </c>
      <c r="G3370">
        <v>130</v>
      </c>
      <c r="H3370">
        <v>0</v>
      </c>
      <c r="I3370">
        <v>0</v>
      </c>
    </row>
    <row r="3371" spans="1:9" x14ac:dyDescent="0.45">
      <c r="A3371">
        <v>3370</v>
      </c>
      <c r="B3371">
        <v>1250</v>
      </c>
      <c r="C3371">
        <v>1250</v>
      </c>
      <c r="D3371">
        <v>125</v>
      </c>
      <c r="E3371">
        <v>341.02193549999998</v>
      </c>
      <c r="F3371">
        <v>341.02193549999998</v>
      </c>
      <c r="G3371">
        <v>1000</v>
      </c>
      <c r="H3371">
        <v>0</v>
      </c>
      <c r="I3371">
        <v>0</v>
      </c>
    </row>
    <row r="3372" spans="1:9" x14ac:dyDescent="0.45">
      <c r="A3372">
        <v>3371</v>
      </c>
      <c r="B3372">
        <v>1250</v>
      </c>
      <c r="C3372">
        <v>1250</v>
      </c>
      <c r="D3372">
        <v>125</v>
      </c>
      <c r="E3372">
        <v>320.82755450000002</v>
      </c>
      <c r="F3372">
        <v>320.82755450000002</v>
      </c>
      <c r="G3372">
        <v>1000</v>
      </c>
      <c r="H3372">
        <v>0</v>
      </c>
      <c r="I3372">
        <v>0</v>
      </c>
    </row>
    <row r="3373" spans="1:9" x14ac:dyDescent="0.45">
      <c r="A3373">
        <v>3372</v>
      </c>
      <c r="B3373">
        <v>1250</v>
      </c>
      <c r="C3373">
        <v>1250</v>
      </c>
      <c r="D3373">
        <v>125</v>
      </c>
      <c r="E3373">
        <v>399.9920174110207</v>
      </c>
      <c r="F3373">
        <v>399.99201741102081</v>
      </c>
      <c r="G3373">
        <v>130</v>
      </c>
      <c r="H3373">
        <v>0</v>
      </c>
      <c r="I3373">
        <v>0</v>
      </c>
    </row>
    <row r="3374" spans="1:9" x14ac:dyDescent="0.45">
      <c r="A3374">
        <v>3373</v>
      </c>
      <c r="B3374">
        <v>1250</v>
      </c>
      <c r="C3374">
        <v>1250</v>
      </c>
      <c r="D3374">
        <v>125</v>
      </c>
      <c r="E3374">
        <v>546.86922300000003</v>
      </c>
      <c r="F3374">
        <v>546.86922300000003</v>
      </c>
      <c r="G3374">
        <v>125</v>
      </c>
      <c r="H3374">
        <v>0</v>
      </c>
      <c r="I3374">
        <v>0</v>
      </c>
    </row>
    <row r="3375" spans="1:9" x14ac:dyDescent="0.45">
      <c r="A3375">
        <v>3374</v>
      </c>
      <c r="B3375">
        <v>1250</v>
      </c>
      <c r="C3375">
        <v>1250</v>
      </c>
      <c r="D3375">
        <v>125</v>
      </c>
      <c r="E3375">
        <v>775.26983699999994</v>
      </c>
      <c r="F3375">
        <v>775.26983699999994</v>
      </c>
      <c r="G3375">
        <v>125</v>
      </c>
      <c r="H3375">
        <v>0</v>
      </c>
      <c r="I3375">
        <v>0</v>
      </c>
    </row>
    <row r="3376" spans="1:9" x14ac:dyDescent="0.45">
      <c r="A3376">
        <v>3375</v>
      </c>
      <c r="B3376">
        <v>1250</v>
      </c>
      <c r="C3376">
        <v>1250</v>
      </c>
      <c r="D3376">
        <v>125</v>
      </c>
      <c r="E3376">
        <v>963.96731</v>
      </c>
      <c r="F3376">
        <v>963.96731</v>
      </c>
      <c r="G3376">
        <v>125</v>
      </c>
      <c r="H3376">
        <v>0</v>
      </c>
      <c r="I3376">
        <v>0</v>
      </c>
    </row>
    <row r="3377" spans="1:9" x14ac:dyDescent="0.45">
      <c r="A3377">
        <v>3376</v>
      </c>
      <c r="B3377">
        <v>1250</v>
      </c>
      <c r="C3377">
        <v>1250</v>
      </c>
      <c r="D3377">
        <v>125</v>
      </c>
      <c r="E3377">
        <v>1138.187222</v>
      </c>
      <c r="F3377">
        <v>1138.187222</v>
      </c>
      <c r="G3377">
        <v>125</v>
      </c>
      <c r="H3377">
        <v>0</v>
      </c>
      <c r="I3377">
        <v>0</v>
      </c>
    </row>
    <row r="3378" spans="1:9" x14ac:dyDescent="0.45">
      <c r="A3378">
        <v>3377</v>
      </c>
      <c r="B3378">
        <v>1250</v>
      </c>
      <c r="C3378">
        <v>1250</v>
      </c>
      <c r="D3378">
        <v>125</v>
      </c>
      <c r="E3378">
        <v>1205.6092120000001</v>
      </c>
      <c r="F3378">
        <v>1205.6092120000001</v>
      </c>
      <c r="G3378">
        <v>75</v>
      </c>
      <c r="H3378">
        <v>0</v>
      </c>
      <c r="I3378">
        <v>0</v>
      </c>
    </row>
    <row r="3379" spans="1:9" x14ac:dyDescent="0.45">
      <c r="A3379">
        <v>3378</v>
      </c>
      <c r="B3379">
        <v>1250</v>
      </c>
      <c r="C3379">
        <v>1250</v>
      </c>
      <c r="D3379">
        <v>125</v>
      </c>
      <c r="E3379">
        <v>1261.329866</v>
      </c>
      <c r="F3379">
        <v>1261.329866</v>
      </c>
      <c r="G3379">
        <v>75</v>
      </c>
      <c r="H3379">
        <v>0</v>
      </c>
      <c r="I3379">
        <v>0</v>
      </c>
    </row>
    <row r="3380" spans="1:9" x14ac:dyDescent="0.45">
      <c r="A3380">
        <v>3379</v>
      </c>
      <c r="B3380">
        <v>1250</v>
      </c>
      <c r="C3380">
        <v>1250</v>
      </c>
      <c r="D3380">
        <v>125</v>
      </c>
      <c r="E3380">
        <v>1322.43685</v>
      </c>
      <c r="F3380">
        <v>1322.43685</v>
      </c>
      <c r="G3380">
        <v>75</v>
      </c>
      <c r="H3380">
        <v>0</v>
      </c>
      <c r="I3380">
        <v>0</v>
      </c>
    </row>
    <row r="3381" spans="1:9" x14ac:dyDescent="0.45">
      <c r="A3381">
        <v>3380</v>
      </c>
      <c r="B3381">
        <v>1250</v>
      </c>
      <c r="C3381">
        <v>1250</v>
      </c>
      <c r="D3381">
        <v>125</v>
      </c>
      <c r="E3381">
        <v>1350.2600299999999</v>
      </c>
      <c r="F3381">
        <v>1350.2600299999999</v>
      </c>
      <c r="G3381">
        <v>75</v>
      </c>
      <c r="H3381">
        <v>0</v>
      </c>
      <c r="I3381">
        <v>0</v>
      </c>
    </row>
    <row r="3382" spans="1:9" x14ac:dyDescent="0.45">
      <c r="A3382">
        <v>3381</v>
      </c>
      <c r="B3382">
        <v>1250</v>
      </c>
      <c r="C3382">
        <v>1250</v>
      </c>
      <c r="D3382">
        <v>125</v>
      </c>
      <c r="E3382">
        <v>1415.4903420000001</v>
      </c>
      <c r="F3382">
        <v>1415.4903420000001</v>
      </c>
      <c r="G3382">
        <v>75</v>
      </c>
      <c r="H3382">
        <v>0</v>
      </c>
      <c r="I3382">
        <v>0</v>
      </c>
    </row>
    <row r="3383" spans="1:9" x14ac:dyDescent="0.45">
      <c r="A3383">
        <v>3382</v>
      </c>
      <c r="B3383">
        <v>1250</v>
      </c>
      <c r="C3383">
        <v>1250</v>
      </c>
      <c r="D3383">
        <v>75</v>
      </c>
      <c r="E3383">
        <v>1399.3313519999999</v>
      </c>
      <c r="F3383">
        <v>1399.3313519999999</v>
      </c>
      <c r="G3383">
        <v>30</v>
      </c>
      <c r="H3383">
        <v>0</v>
      </c>
      <c r="I3383">
        <v>0</v>
      </c>
    </row>
    <row r="3384" spans="1:9" x14ac:dyDescent="0.45">
      <c r="A3384">
        <v>3383</v>
      </c>
      <c r="B3384">
        <v>1250</v>
      </c>
      <c r="C3384">
        <v>1250</v>
      </c>
      <c r="D3384">
        <v>75</v>
      </c>
      <c r="E3384">
        <v>1242.485889407583</v>
      </c>
      <c r="F3384">
        <v>1242.485889407583</v>
      </c>
      <c r="G3384">
        <v>0</v>
      </c>
      <c r="H3384">
        <v>0</v>
      </c>
      <c r="I3384">
        <v>0</v>
      </c>
    </row>
    <row r="3385" spans="1:9" x14ac:dyDescent="0.45">
      <c r="A3385">
        <v>3384</v>
      </c>
      <c r="B3385">
        <v>1250</v>
      </c>
      <c r="C3385">
        <v>1250</v>
      </c>
      <c r="D3385">
        <v>75</v>
      </c>
      <c r="E3385">
        <v>1049.092332347305</v>
      </c>
      <c r="F3385">
        <v>1049.092332347305</v>
      </c>
      <c r="G3385">
        <v>0</v>
      </c>
      <c r="H3385">
        <v>0</v>
      </c>
      <c r="I3385">
        <v>0</v>
      </c>
    </row>
    <row r="3386" spans="1:9" x14ac:dyDescent="0.45">
      <c r="A3386">
        <v>3385</v>
      </c>
      <c r="B3386">
        <v>1245.5538704559669</v>
      </c>
      <c r="C3386">
        <v>1245.553870455966</v>
      </c>
      <c r="D3386">
        <v>70</v>
      </c>
      <c r="E3386">
        <v>638.31824999999992</v>
      </c>
      <c r="F3386">
        <v>638.31824999999992</v>
      </c>
      <c r="G3386">
        <v>75</v>
      </c>
      <c r="H3386">
        <v>0</v>
      </c>
      <c r="I3386">
        <v>0</v>
      </c>
    </row>
    <row r="3387" spans="1:9" x14ac:dyDescent="0.45">
      <c r="A3387">
        <v>3386</v>
      </c>
      <c r="B3387">
        <v>1164.426387310474</v>
      </c>
      <c r="C3387">
        <v>1164.426387310474</v>
      </c>
      <c r="D3387">
        <v>70</v>
      </c>
      <c r="E3387">
        <v>588.61096399999997</v>
      </c>
      <c r="F3387">
        <v>588.61096399999997</v>
      </c>
      <c r="G3387">
        <v>75</v>
      </c>
      <c r="H3387">
        <v>0</v>
      </c>
      <c r="I3387">
        <v>0</v>
      </c>
    </row>
    <row r="3388" spans="1:9" x14ac:dyDescent="0.45">
      <c r="A3388">
        <v>3387</v>
      </c>
      <c r="B3388">
        <v>1112.9854140616751</v>
      </c>
      <c r="C3388">
        <v>1112.9854140616751</v>
      </c>
      <c r="D3388">
        <v>70</v>
      </c>
      <c r="E3388">
        <v>362.60422199999999</v>
      </c>
      <c r="F3388">
        <v>362.60422199999999</v>
      </c>
      <c r="G3388">
        <v>125</v>
      </c>
      <c r="H3388">
        <v>0</v>
      </c>
      <c r="I3388">
        <v>0</v>
      </c>
    </row>
    <row r="3389" spans="1:9" x14ac:dyDescent="0.45">
      <c r="A3389">
        <v>3388</v>
      </c>
      <c r="B3389">
        <v>1107.9764677708019</v>
      </c>
      <c r="C3389">
        <v>1107.9764677708019</v>
      </c>
      <c r="D3389">
        <v>70</v>
      </c>
      <c r="E3389">
        <v>250.42027400000001</v>
      </c>
      <c r="F3389">
        <v>250.42027400000001</v>
      </c>
      <c r="G3389">
        <v>125</v>
      </c>
      <c r="H3389">
        <v>0</v>
      </c>
      <c r="I3389">
        <v>0</v>
      </c>
    </row>
    <row r="3390" spans="1:9" x14ac:dyDescent="0.45">
      <c r="A3390">
        <v>3389</v>
      </c>
      <c r="B3390">
        <v>1104.9010327523899</v>
      </c>
      <c r="C3390">
        <v>1104.9010327523899</v>
      </c>
      <c r="D3390">
        <v>70</v>
      </c>
      <c r="E3390">
        <v>322.66077700000011</v>
      </c>
      <c r="F3390">
        <v>322.66077700000011</v>
      </c>
      <c r="G3390">
        <v>125</v>
      </c>
      <c r="H3390">
        <v>0</v>
      </c>
      <c r="I3390">
        <v>0</v>
      </c>
    </row>
    <row r="3391" spans="1:9" x14ac:dyDescent="0.45">
      <c r="A3391">
        <v>3390</v>
      </c>
      <c r="B3391">
        <v>1146.2284792018761</v>
      </c>
      <c r="C3391">
        <v>1146.2284792018761</v>
      </c>
      <c r="D3391">
        <v>70</v>
      </c>
      <c r="E3391">
        <v>413.21624200000002</v>
      </c>
      <c r="F3391">
        <v>413.21624200000002</v>
      </c>
      <c r="G3391">
        <v>125</v>
      </c>
      <c r="H3391">
        <v>0</v>
      </c>
      <c r="I3391">
        <v>0</v>
      </c>
    </row>
    <row r="3392" spans="1:9" x14ac:dyDescent="0.45">
      <c r="A3392">
        <v>3391</v>
      </c>
      <c r="B3392">
        <v>1250</v>
      </c>
      <c r="C3392">
        <v>1250</v>
      </c>
      <c r="D3392">
        <v>75</v>
      </c>
      <c r="E3392">
        <v>514.82991200000004</v>
      </c>
      <c r="F3392">
        <v>514.82991200000004</v>
      </c>
      <c r="G3392">
        <v>125</v>
      </c>
      <c r="H3392">
        <v>0</v>
      </c>
      <c r="I3392">
        <v>0</v>
      </c>
    </row>
    <row r="3393" spans="1:9" x14ac:dyDescent="0.45">
      <c r="A3393">
        <v>3392</v>
      </c>
      <c r="B3393">
        <v>1250</v>
      </c>
      <c r="C3393">
        <v>1250</v>
      </c>
      <c r="D3393">
        <v>75</v>
      </c>
      <c r="E3393">
        <v>633.60163799999998</v>
      </c>
      <c r="F3393">
        <v>633.60163799999998</v>
      </c>
      <c r="G3393">
        <v>125</v>
      </c>
      <c r="H3393">
        <v>0</v>
      </c>
      <c r="I3393">
        <v>0</v>
      </c>
    </row>
    <row r="3394" spans="1:9" x14ac:dyDescent="0.45">
      <c r="A3394">
        <v>3393</v>
      </c>
      <c r="B3394">
        <v>1250</v>
      </c>
      <c r="C3394">
        <v>1250</v>
      </c>
      <c r="D3394">
        <v>125</v>
      </c>
      <c r="E3394">
        <v>729.89400000000001</v>
      </c>
      <c r="F3394">
        <v>729.89399999999989</v>
      </c>
      <c r="G3394">
        <v>125</v>
      </c>
      <c r="H3394">
        <v>0</v>
      </c>
      <c r="I3394">
        <v>0</v>
      </c>
    </row>
    <row r="3395" spans="1:9" x14ac:dyDescent="0.45">
      <c r="A3395">
        <v>3394</v>
      </c>
      <c r="B3395">
        <v>1250</v>
      </c>
      <c r="C3395">
        <v>1250</v>
      </c>
      <c r="D3395">
        <v>125</v>
      </c>
      <c r="E3395">
        <v>789.60338100000013</v>
      </c>
      <c r="F3395">
        <v>789.60338100000001</v>
      </c>
      <c r="G3395">
        <v>125</v>
      </c>
      <c r="H3395">
        <v>0</v>
      </c>
      <c r="I3395">
        <v>0</v>
      </c>
    </row>
    <row r="3396" spans="1:9" x14ac:dyDescent="0.45">
      <c r="A3396">
        <v>3395</v>
      </c>
      <c r="B3396">
        <v>1250</v>
      </c>
      <c r="C3396">
        <v>1250</v>
      </c>
      <c r="D3396">
        <v>125</v>
      </c>
      <c r="E3396">
        <v>825.27664700000014</v>
      </c>
      <c r="F3396">
        <v>825.27664700000003</v>
      </c>
      <c r="G3396">
        <v>125</v>
      </c>
      <c r="H3396">
        <v>0</v>
      </c>
      <c r="I3396">
        <v>0</v>
      </c>
    </row>
    <row r="3397" spans="1:9" x14ac:dyDescent="0.45">
      <c r="A3397">
        <v>3396</v>
      </c>
      <c r="B3397">
        <v>1250</v>
      </c>
      <c r="C3397">
        <v>1250</v>
      </c>
      <c r="D3397">
        <v>125</v>
      </c>
      <c r="E3397">
        <v>843.09842300000014</v>
      </c>
      <c r="F3397">
        <v>843.09842300000003</v>
      </c>
      <c r="G3397">
        <v>125</v>
      </c>
      <c r="H3397">
        <v>0</v>
      </c>
      <c r="I3397">
        <v>0</v>
      </c>
    </row>
    <row r="3398" spans="1:9" x14ac:dyDescent="0.45">
      <c r="A3398">
        <v>3397</v>
      </c>
      <c r="B3398">
        <v>1250</v>
      </c>
      <c r="C3398">
        <v>1250</v>
      </c>
      <c r="D3398">
        <v>125</v>
      </c>
      <c r="E3398">
        <v>850.35149300000012</v>
      </c>
      <c r="F3398">
        <v>850.351493</v>
      </c>
      <c r="G3398">
        <v>125</v>
      </c>
      <c r="H3398">
        <v>0</v>
      </c>
      <c r="I3398">
        <v>0</v>
      </c>
    </row>
    <row r="3399" spans="1:9" x14ac:dyDescent="0.45">
      <c r="A3399">
        <v>3398</v>
      </c>
      <c r="B3399">
        <v>1250</v>
      </c>
      <c r="C3399">
        <v>1250</v>
      </c>
      <c r="D3399">
        <v>125</v>
      </c>
      <c r="E3399">
        <v>877.87150800000006</v>
      </c>
      <c r="F3399">
        <v>877.87150800000006</v>
      </c>
      <c r="G3399">
        <v>125</v>
      </c>
      <c r="H3399">
        <v>0</v>
      </c>
      <c r="I3399">
        <v>0</v>
      </c>
    </row>
    <row r="3400" spans="1:9" x14ac:dyDescent="0.45">
      <c r="A3400">
        <v>3399</v>
      </c>
      <c r="B3400">
        <v>1250</v>
      </c>
      <c r="C3400">
        <v>1250</v>
      </c>
      <c r="D3400">
        <v>125</v>
      </c>
      <c r="E3400">
        <v>961.73369200000002</v>
      </c>
      <c r="F3400">
        <v>961.73369200000002</v>
      </c>
      <c r="G3400">
        <v>125</v>
      </c>
      <c r="H3400">
        <v>0</v>
      </c>
      <c r="I3400">
        <v>0</v>
      </c>
    </row>
    <row r="3401" spans="1:9" x14ac:dyDescent="0.45">
      <c r="A3401">
        <v>3400</v>
      </c>
      <c r="B3401">
        <v>1250</v>
      </c>
      <c r="C3401">
        <v>1250</v>
      </c>
      <c r="D3401">
        <v>125</v>
      </c>
      <c r="E3401">
        <v>942.58781299999998</v>
      </c>
      <c r="F3401">
        <v>942.58781299999998</v>
      </c>
      <c r="G3401">
        <v>125</v>
      </c>
      <c r="H3401">
        <v>0</v>
      </c>
      <c r="I3401">
        <v>0</v>
      </c>
    </row>
    <row r="3402" spans="1:9" x14ac:dyDescent="0.45">
      <c r="A3402">
        <v>3401</v>
      </c>
      <c r="B3402">
        <v>1250</v>
      </c>
      <c r="C3402">
        <v>1250</v>
      </c>
      <c r="D3402">
        <v>125</v>
      </c>
      <c r="E3402">
        <v>898.52957099999992</v>
      </c>
      <c r="F3402">
        <v>898.52957100000003</v>
      </c>
      <c r="G3402">
        <v>125</v>
      </c>
      <c r="H3402">
        <v>0</v>
      </c>
      <c r="I3402">
        <v>0</v>
      </c>
    </row>
    <row r="3403" spans="1:9" x14ac:dyDescent="0.45">
      <c r="A3403">
        <v>3402</v>
      </c>
      <c r="B3403">
        <v>1250</v>
      </c>
      <c r="C3403">
        <v>1250</v>
      </c>
      <c r="D3403">
        <v>125</v>
      </c>
      <c r="E3403">
        <v>848.36440199999993</v>
      </c>
      <c r="F3403">
        <v>848.36440199999993</v>
      </c>
      <c r="G3403">
        <v>125</v>
      </c>
      <c r="H3403">
        <v>0</v>
      </c>
      <c r="I3403">
        <v>0</v>
      </c>
    </row>
    <row r="3404" spans="1:9" x14ac:dyDescent="0.45">
      <c r="A3404">
        <v>3403</v>
      </c>
      <c r="B3404">
        <v>1250</v>
      </c>
      <c r="C3404">
        <v>1250</v>
      </c>
      <c r="D3404">
        <v>75</v>
      </c>
      <c r="E3404">
        <v>843.32091600000012</v>
      </c>
      <c r="F3404">
        <v>843.32091600000001</v>
      </c>
      <c r="G3404">
        <v>125</v>
      </c>
      <c r="H3404">
        <v>0</v>
      </c>
      <c r="I3404">
        <v>0</v>
      </c>
    </row>
    <row r="3405" spans="1:9" x14ac:dyDescent="0.45">
      <c r="A3405">
        <v>3404</v>
      </c>
      <c r="B3405">
        <v>1250</v>
      </c>
      <c r="C3405">
        <v>1250</v>
      </c>
      <c r="D3405">
        <v>75</v>
      </c>
      <c r="E3405">
        <v>812.48891199999991</v>
      </c>
      <c r="F3405">
        <v>812.48891199999991</v>
      </c>
      <c r="G3405">
        <v>125</v>
      </c>
      <c r="H3405">
        <v>0</v>
      </c>
      <c r="I3405">
        <v>0</v>
      </c>
    </row>
    <row r="3406" spans="1:9" x14ac:dyDescent="0.45">
      <c r="A3406">
        <v>3405</v>
      </c>
      <c r="B3406">
        <v>1250</v>
      </c>
      <c r="C3406">
        <v>1250</v>
      </c>
      <c r="D3406">
        <v>75</v>
      </c>
      <c r="E3406">
        <v>673.44331799999998</v>
      </c>
      <c r="F3406">
        <v>673.44331799999998</v>
      </c>
      <c r="G3406">
        <v>125</v>
      </c>
      <c r="H3406">
        <v>0</v>
      </c>
      <c r="I3406">
        <v>0</v>
      </c>
    </row>
    <row r="3407" spans="1:9" x14ac:dyDescent="0.45">
      <c r="A3407">
        <v>3406</v>
      </c>
      <c r="B3407">
        <v>1250</v>
      </c>
      <c r="C3407">
        <v>1250</v>
      </c>
      <c r="D3407">
        <v>75</v>
      </c>
      <c r="E3407">
        <v>500.97569600000003</v>
      </c>
      <c r="F3407">
        <v>500.97569600000003</v>
      </c>
      <c r="G3407">
        <v>125</v>
      </c>
      <c r="H3407">
        <v>0</v>
      </c>
      <c r="I3407">
        <v>0</v>
      </c>
    </row>
    <row r="3408" spans="1:9" x14ac:dyDescent="0.45">
      <c r="A3408">
        <v>3407</v>
      </c>
      <c r="B3408">
        <v>1250</v>
      </c>
      <c r="C3408">
        <v>1250</v>
      </c>
      <c r="D3408">
        <v>75</v>
      </c>
      <c r="E3408">
        <v>397.37448999999998</v>
      </c>
      <c r="F3408">
        <v>397.37448999999998</v>
      </c>
      <c r="G3408">
        <v>125</v>
      </c>
      <c r="H3408">
        <v>0</v>
      </c>
      <c r="I3408">
        <v>0</v>
      </c>
    </row>
    <row r="3409" spans="1:9" x14ac:dyDescent="0.45">
      <c r="A3409">
        <v>3408</v>
      </c>
      <c r="B3409">
        <v>1194.122721088173</v>
      </c>
      <c r="C3409">
        <v>1194.1227210881741</v>
      </c>
      <c r="D3409">
        <v>70</v>
      </c>
      <c r="E3409">
        <v>354.08905399999998</v>
      </c>
      <c r="F3409">
        <v>354.08905399999998</v>
      </c>
      <c r="G3409">
        <v>125</v>
      </c>
      <c r="H3409">
        <v>0</v>
      </c>
      <c r="I3409">
        <v>0</v>
      </c>
    </row>
    <row r="3410" spans="1:9" x14ac:dyDescent="0.45">
      <c r="A3410">
        <v>3409</v>
      </c>
      <c r="B3410">
        <v>853.83649575467552</v>
      </c>
      <c r="C3410">
        <v>853.83649575467541</v>
      </c>
      <c r="D3410">
        <v>70</v>
      </c>
      <c r="E3410">
        <v>31.987161499999999</v>
      </c>
      <c r="F3410">
        <v>31.987161499999999</v>
      </c>
      <c r="G3410">
        <v>1000</v>
      </c>
      <c r="H3410">
        <v>0</v>
      </c>
      <c r="I3410">
        <v>0</v>
      </c>
    </row>
    <row r="3411" spans="1:9" x14ac:dyDescent="0.45">
      <c r="A3411">
        <v>3410</v>
      </c>
      <c r="B3411">
        <v>790.66581749319585</v>
      </c>
      <c r="C3411">
        <v>790.66581749319585</v>
      </c>
      <c r="D3411">
        <v>70</v>
      </c>
      <c r="E3411">
        <v>39.105494000000007</v>
      </c>
      <c r="F3411">
        <v>39.105494000000007</v>
      </c>
      <c r="G3411">
        <v>1000</v>
      </c>
      <c r="H3411">
        <v>0</v>
      </c>
      <c r="I3411">
        <v>0</v>
      </c>
    </row>
    <row r="3412" spans="1:9" x14ac:dyDescent="0.45">
      <c r="A3412">
        <v>3411</v>
      </c>
      <c r="B3412">
        <v>748.18075908687649</v>
      </c>
      <c r="C3412">
        <v>748.18075908687638</v>
      </c>
      <c r="D3412">
        <v>70</v>
      </c>
      <c r="E3412">
        <v>127.52031100000001</v>
      </c>
      <c r="F3412">
        <v>127.52031100000001</v>
      </c>
      <c r="G3412">
        <v>125</v>
      </c>
      <c r="H3412">
        <v>0</v>
      </c>
      <c r="I3412">
        <v>0</v>
      </c>
    </row>
    <row r="3413" spans="1:9" x14ac:dyDescent="0.45">
      <c r="A3413">
        <v>3412</v>
      </c>
      <c r="B3413">
        <v>739.14056860706739</v>
      </c>
      <c r="C3413">
        <v>739.14056860706739</v>
      </c>
      <c r="D3413">
        <v>70</v>
      </c>
      <c r="E3413">
        <v>233.40620000000001</v>
      </c>
      <c r="F3413">
        <v>233.40620000000001</v>
      </c>
      <c r="G3413">
        <v>125</v>
      </c>
      <c r="H3413">
        <v>0</v>
      </c>
      <c r="I3413">
        <v>0</v>
      </c>
    </row>
    <row r="3414" spans="1:9" x14ac:dyDescent="0.45">
      <c r="A3414">
        <v>3413</v>
      </c>
      <c r="B3414">
        <v>746.86791210915544</v>
      </c>
      <c r="C3414">
        <v>746.86791210915544</v>
      </c>
      <c r="D3414">
        <v>70</v>
      </c>
      <c r="E3414">
        <v>435.51590199999998</v>
      </c>
      <c r="F3414">
        <v>435.51590199999998</v>
      </c>
      <c r="G3414">
        <v>75</v>
      </c>
      <c r="H3414">
        <v>0</v>
      </c>
      <c r="I3414">
        <v>0</v>
      </c>
    </row>
    <row r="3415" spans="1:9" x14ac:dyDescent="0.45">
      <c r="A3415">
        <v>3414</v>
      </c>
      <c r="B3415">
        <v>782.20515520534207</v>
      </c>
      <c r="C3415">
        <v>782.20515520534218</v>
      </c>
      <c r="D3415">
        <v>70</v>
      </c>
      <c r="E3415">
        <v>520.52711955798532</v>
      </c>
      <c r="F3415">
        <v>520.5271195579852</v>
      </c>
      <c r="G3415">
        <v>70</v>
      </c>
      <c r="H3415">
        <v>0</v>
      </c>
      <c r="I3415">
        <v>0</v>
      </c>
    </row>
    <row r="3416" spans="1:9" x14ac:dyDescent="0.45">
      <c r="A3416">
        <v>3415</v>
      </c>
      <c r="B3416">
        <v>1144.2942579240409</v>
      </c>
      <c r="C3416">
        <v>1144.2942579240409</v>
      </c>
      <c r="D3416">
        <v>70</v>
      </c>
      <c r="E3416">
        <v>761.48333981201995</v>
      </c>
      <c r="F3416">
        <v>761.48333981201995</v>
      </c>
      <c r="G3416">
        <v>70</v>
      </c>
      <c r="H3416">
        <v>0</v>
      </c>
      <c r="I3416">
        <v>0</v>
      </c>
    </row>
    <row r="3417" spans="1:9" x14ac:dyDescent="0.45">
      <c r="A3417">
        <v>3416</v>
      </c>
      <c r="B3417">
        <v>1250</v>
      </c>
      <c r="C3417">
        <v>1250</v>
      </c>
      <c r="D3417">
        <v>75</v>
      </c>
      <c r="E3417">
        <v>980.4225909999999</v>
      </c>
      <c r="F3417">
        <v>980.4225909999999</v>
      </c>
      <c r="G3417">
        <v>75</v>
      </c>
      <c r="H3417">
        <v>0</v>
      </c>
      <c r="I3417">
        <v>0</v>
      </c>
    </row>
    <row r="3418" spans="1:9" x14ac:dyDescent="0.45">
      <c r="A3418">
        <v>3417</v>
      </c>
      <c r="B3418">
        <v>1250</v>
      </c>
      <c r="C3418">
        <v>1250</v>
      </c>
      <c r="D3418">
        <v>75</v>
      </c>
      <c r="E3418">
        <v>928.78599199999985</v>
      </c>
      <c r="F3418">
        <v>928.78599199999996</v>
      </c>
      <c r="G3418">
        <v>75</v>
      </c>
      <c r="H3418">
        <v>0</v>
      </c>
      <c r="I3418">
        <v>0</v>
      </c>
    </row>
    <row r="3419" spans="1:9" x14ac:dyDescent="0.45">
      <c r="A3419">
        <v>3418</v>
      </c>
      <c r="B3419">
        <v>1250</v>
      </c>
      <c r="C3419">
        <v>1250</v>
      </c>
      <c r="D3419">
        <v>75</v>
      </c>
      <c r="E3419">
        <v>928.09607300000005</v>
      </c>
      <c r="F3419">
        <v>928.09607300000016</v>
      </c>
      <c r="G3419">
        <v>75</v>
      </c>
      <c r="H3419">
        <v>0</v>
      </c>
      <c r="I3419">
        <v>0</v>
      </c>
    </row>
    <row r="3420" spans="1:9" x14ac:dyDescent="0.45">
      <c r="A3420">
        <v>3419</v>
      </c>
      <c r="B3420">
        <v>1250</v>
      </c>
      <c r="C3420">
        <v>1250</v>
      </c>
      <c r="D3420">
        <v>75</v>
      </c>
      <c r="E3420">
        <v>947.50583800000004</v>
      </c>
      <c r="F3420">
        <v>947.50583800000015</v>
      </c>
      <c r="G3420">
        <v>75</v>
      </c>
      <c r="H3420">
        <v>0</v>
      </c>
      <c r="I3420">
        <v>0</v>
      </c>
    </row>
    <row r="3421" spans="1:9" x14ac:dyDescent="0.45">
      <c r="A3421">
        <v>3420</v>
      </c>
      <c r="B3421">
        <v>1250</v>
      </c>
      <c r="C3421">
        <v>1250</v>
      </c>
      <c r="D3421">
        <v>75</v>
      </c>
      <c r="E3421">
        <v>969.45538099999987</v>
      </c>
      <c r="F3421">
        <v>969.45538099999987</v>
      </c>
      <c r="G3421">
        <v>75</v>
      </c>
      <c r="H3421">
        <v>0</v>
      </c>
      <c r="I3421">
        <v>0</v>
      </c>
    </row>
    <row r="3422" spans="1:9" x14ac:dyDescent="0.45">
      <c r="A3422">
        <v>3421</v>
      </c>
      <c r="B3422">
        <v>1250</v>
      </c>
      <c r="C3422">
        <v>1250</v>
      </c>
      <c r="D3422">
        <v>75</v>
      </c>
      <c r="E3422">
        <v>906.38403299999982</v>
      </c>
      <c r="F3422">
        <v>906.38403299999993</v>
      </c>
      <c r="G3422">
        <v>75</v>
      </c>
      <c r="H3422">
        <v>0</v>
      </c>
      <c r="I3422">
        <v>0</v>
      </c>
    </row>
    <row r="3423" spans="1:9" x14ac:dyDescent="0.45">
      <c r="A3423">
        <v>3422</v>
      </c>
      <c r="B3423">
        <v>1250</v>
      </c>
      <c r="C3423">
        <v>1250</v>
      </c>
      <c r="D3423">
        <v>75</v>
      </c>
      <c r="E3423">
        <v>864.25113800000008</v>
      </c>
      <c r="F3423">
        <v>864.25113799999997</v>
      </c>
      <c r="G3423">
        <v>125</v>
      </c>
      <c r="H3423">
        <v>0</v>
      </c>
      <c r="I3423">
        <v>0</v>
      </c>
    </row>
    <row r="3424" spans="1:9" x14ac:dyDescent="0.45">
      <c r="A3424">
        <v>3423</v>
      </c>
      <c r="B3424">
        <v>1250</v>
      </c>
      <c r="C3424">
        <v>1250</v>
      </c>
      <c r="D3424">
        <v>75</v>
      </c>
      <c r="E3424">
        <v>871.47444300000006</v>
      </c>
      <c r="F3424">
        <v>871.47444300000006</v>
      </c>
      <c r="G3424">
        <v>125</v>
      </c>
      <c r="H3424">
        <v>0</v>
      </c>
      <c r="I3424">
        <v>0</v>
      </c>
    </row>
    <row r="3425" spans="1:9" x14ac:dyDescent="0.45">
      <c r="A3425">
        <v>3424</v>
      </c>
      <c r="B3425">
        <v>1250</v>
      </c>
      <c r="C3425">
        <v>1250</v>
      </c>
      <c r="D3425">
        <v>75</v>
      </c>
      <c r="E3425">
        <v>809.91744099999994</v>
      </c>
      <c r="F3425">
        <v>809.91744099999994</v>
      </c>
      <c r="G3425">
        <v>125</v>
      </c>
      <c r="H3425">
        <v>0</v>
      </c>
      <c r="I3425">
        <v>0</v>
      </c>
    </row>
    <row r="3426" spans="1:9" x14ac:dyDescent="0.45">
      <c r="A3426">
        <v>3425</v>
      </c>
      <c r="B3426">
        <v>1250</v>
      </c>
      <c r="C3426">
        <v>1250</v>
      </c>
      <c r="D3426">
        <v>75</v>
      </c>
      <c r="E3426">
        <v>780.89822999999978</v>
      </c>
      <c r="F3426">
        <v>780.8982299999999</v>
      </c>
      <c r="G3426">
        <v>125</v>
      </c>
      <c r="H3426">
        <v>0</v>
      </c>
      <c r="I3426">
        <v>0</v>
      </c>
    </row>
    <row r="3427" spans="1:9" x14ac:dyDescent="0.45">
      <c r="A3427">
        <v>3426</v>
      </c>
      <c r="B3427">
        <v>1250</v>
      </c>
      <c r="C3427">
        <v>1250</v>
      </c>
      <c r="D3427">
        <v>75</v>
      </c>
      <c r="E3427">
        <v>713.31327199999998</v>
      </c>
      <c r="F3427">
        <v>713.31327199999998</v>
      </c>
      <c r="G3427">
        <v>125</v>
      </c>
      <c r="H3427">
        <v>0</v>
      </c>
      <c r="I3427">
        <v>0</v>
      </c>
    </row>
    <row r="3428" spans="1:9" x14ac:dyDescent="0.45">
      <c r="A3428">
        <v>3427</v>
      </c>
      <c r="B3428">
        <v>1250</v>
      </c>
      <c r="C3428">
        <v>1250</v>
      </c>
      <c r="D3428">
        <v>75</v>
      </c>
      <c r="E3428">
        <v>660.44959299999994</v>
      </c>
      <c r="F3428">
        <v>660.44959299999994</v>
      </c>
      <c r="G3428">
        <v>125</v>
      </c>
      <c r="H3428">
        <v>0</v>
      </c>
      <c r="I3428">
        <v>0</v>
      </c>
    </row>
    <row r="3429" spans="1:9" x14ac:dyDescent="0.45">
      <c r="A3429">
        <v>3428</v>
      </c>
      <c r="B3429">
        <v>1250</v>
      </c>
      <c r="C3429">
        <v>1250</v>
      </c>
      <c r="D3429">
        <v>75</v>
      </c>
      <c r="E3429">
        <v>551.45157999999992</v>
      </c>
      <c r="F3429">
        <v>551.45157999999992</v>
      </c>
      <c r="G3429">
        <v>125</v>
      </c>
      <c r="H3429">
        <v>0</v>
      </c>
      <c r="I3429">
        <v>0</v>
      </c>
    </row>
    <row r="3430" spans="1:9" x14ac:dyDescent="0.45">
      <c r="A3430">
        <v>3429</v>
      </c>
      <c r="B3430">
        <v>1250</v>
      </c>
      <c r="C3430">
        <v>1250</v>
      </c>
      <c r="D3430">
        <v>75</v>
      </c>
      <c r="E3430">
        <v>582.467082</v>
      </c>
      <c r="F3430">
        <v>582.467082</v>
      </c>
      <c r="G3430">
        <v>125</v>
      </c>
      <c r="H3430">
        <v>0</v>
      </c>
      <c r="I3430">
        <v>0</v>
      </c>
    </row>
    <row r="3431" spans="1:9" x14ac:dyDescent="0.45">
      <c r="A3431">
        <v>3430</v>
      </c>
      <c r="B3431">
        <v>1173.8163978195571</v>
      </c>
      <c r="C3431">
        <v>1173.8163978195571</v>
      </c>
      <c r="D3431">
        <v>70</v>
      </c>
      <c r="E3431">
        <v>548.33679800000004</v>
      </c>
      <c r="F3431">
        <v>548.33679800000004</v>
      </c>
      <c r="G3431">
        <v>75</v>
      </c>
      <c r="H3431">
        <v>0</v>
      </c>
      <c r="I3431">
        <v>0</v>
      </c>
    </row>
    <row r="3432" spans="1:9" x14ac:dyDescent="0.45">
      <c r="A3432">
        <v>3431</v>
      </c>
      <c r="B3432">
        <v>973.17621852175034</v>
      </c>
      <c r="C3432">
        <v>973.17621852175023</v>
      </c>
      <c r="D3432">
        <v>70</v>
      </c>
      <c r="E3432">
        <v>517.49826799999994</v>
      </c>
      <c r="F3432">
        <v>517.49826799999994</v>
      </c>
      <c r="G3432">
        <v>75</v>
      </c>
      <c r="H3432">
        <v>0</v>
      </c>
      <c r="I3432">
        <v>0</v>
      </c>
    </row>
    <row r="3433" spans="1:9" x14ac:dyDescent="0.45">
      <c r="A3433">
        <v>3432</v>
      </c>
      <c r="B3433">
        <v>813.11007149778072</v>
      </c>
      <c r="C3433">
        <v>813.11007149778084</v>
      </c>
      <c r="D3433">
        <v>70</v>
      </c>
      <c r="E3433">
        <v>503.81150400000001</v>
      </c>
      <c r="F3433">
        <v>503.81150400000001</v>
      </c>
      <c r="G3433">
        <v>75</v>
      </c>
      <c r="H3433">
        <v>0</v>
      </c>
      <c r="I3433">
        <v>0</v>
      </c>
    </row>
    <row r="3434" spans="1:9" x14ac:dyDescent="0.45">
      <c r="A3434">
        <v>3433</v>
      </c>
      <c r="B3434">
        <v>852.974729905711</v>
      </c>
      <c r="C3434">
        <v>852.97472990571089</v>
      </c>
      <c r="D3434">
        <v>70</v>
      </c>
      <c r="E3434">
        <v>193.722578</v>
      </c>
      <c r="F3434">
        <v>193.722578</v>
      </c>
      <c r="G3434">
        <v>125</v>
      </c>
      <c r="H3434">
        <v>0</v>
      </c>
      <c r="I3434">
        <v>0</v>
      </c>
    </row>
    <row r="3435" spans="1:9" x14ac:dyDescent="0.45">
      <c r="A3435">
        <v>3434</v>
      </c>
      <c r="B3435">
        <v>795.52940681232076</v>
      </c>
      <c r="C3435">
        <v>795.52940681232076</v>
      </c>
      <c r="D3435">
        <v>70</v>
      </c>
      <c r="E3435">
        <v>123.71705060734099</v>
      </c>
      <c r="F3435">
        <v>123.71705060734099</v>
      </c>
      <c r="G3435">
        <v>130</v>
      </c>
      <c r="H3435">
        <v>0</v>
      </c>
      <c r="I3435">
        <v>0</v>
      </c>
    </row>
    <row r="3436" spans="1:9" x14ac:dyDescent="0.45">
      <c r="A3436">
        <v>3435</v>
      </c>
      <c r="B3436">
        <v>762.33934166616893</v>
      </c>
      <c r="C3436">
        <v>762.33934166616882</v>
      </c>
      <c r="D3436">
        <v>70</v>
      </c>
      <c r="E3436">
        <v>118.555485322406</v>
      </c>
      <c r="F3436">
        <v>118.555485322406</v>
      </c>
      <c r="G3436">
        <v>130</v>
      </c>
      <c r="H3436">
        <v>0</v>
      </c>
      <c r="I3436">
        <v>0</v>
      </c>
    </row>
    <row r="3437" spans="1:9" x14ac:dyDescent="0.45">
      <c r="A3437">
        <v>3436</v>
      </c>
      <c r="B3437">
        <v>775.48763518888518</v>
      </c>
      <c r="C3437">
        <v>775.48763518888518</v>
      </c>
      <c r="D3437">
        <v>70</v>
      </c>
      <c r="E3437">
        <v>72.561592499999989</v>
      </c>
      <c r="F3437">
        <v>72.561592499999989</v>
      </c>
      <c r="G3437">
        <v>1000</v>
      </c>
      <c r="H3437">
        <v>0</v>
      </c>
      <c r="I3437">
        <v>0</v>
      </c>
    </row>
    <row r="3438" spans="1:9" x14ac:dyDescent="0.45">
      <c r="A3438">
        <v>3437</v>
      </c>
      <c r="B3438">
        <v>790.4356432027821</v>
      </c>
      <c r="C3438">
        <v>790.43564320278222</v>
      </c>
      <c r="D3438">
        <v>70</v>
      </c>
      <c r="E3438">
        <v>75.954940500000006</v>
      </c>
      <c r="F3438">
        <v>75.954940500000006</v>
      </c>
      <c r="G3438">
        <v>1000</v>
      </c>
      <c r="H3438">
        <v>0</v>
      </c>
      <c r="I3438">
        <v>0</v>
      </c>
    </row>
    <row r="3439" spans="1:9" x14ac:dyDescent="0.45">
      <c r="A3439">
        <v>3438</v>
      </c>
      <c r="B3439">
        <v>805.40931431410218</v>
      </c>
      <c r="C3439">
        <v>805.40931431410218</v>
      </c>
      <c r="D3439">
        <v>70</v>
      </c>
      <c r="E3439">
        <v>125.2535280850142</v>
      </c>
      <c r="F3439">
        <v>125.2535280850141</v>
      </c>
      <c r="G3439">
        <v>130</v>
      </c>
      <c r="H3439">
        <v>0</v>
      </c>
      <c r="I3439">
        <v>0</v>
      </c>
    </row>
    <row r="3440" spans="1:9" x14ac:dyDescent="0.45">
      <c r="A3440">
        <v>3439</v>
      </c>
      <c r="B3440">
        <v>1140.7745854760949</v>
      </c>
      <c r="C3440">
        <v>1140.7745854760949</v>
      </c>
      <c r="D3440">
        <v>70</v>
      </c>
      <c r="E3440">
        <v>192.81175099999999</v>
      </c>
      <c r="F3440">
        <v>192.81175099999999</v>
      </c>
      <c r="G3440">
        <v>125</v>
      </c>
      <c r="H3440">
        <v>0</v>
      </c>
      <c r="I3440">
        <v>0</v>
      </c>
    </row>
    <row r="3441" spans="1:9" x14ac:dyDescent="0.45">
      <c r="A3441">
        <v>3440</v>
      </c>
      <c r="B3441">
        <v>1250</v>
      </c>
      <c r="C3441">
        <v>1250</v>
      </c>
      <c r="D3441">
        <v>75</v>
      </c>
      <c r="E3441">
        <v>285.99217800000002</v>
      </c>
      <c r="F3441">
        <v>285.99217800000002</v>
      </c>
      <c r="G3441">
        <v>125</v>
      </c>
      <c r="H3441">
        <v>0</v>
      </c>
      <c r="I3441">
        <v>0</v>
      </c>
    </row>
    <row r="3442" spans="1:9" x14ac:dyDescent="0.45">
      <c r="A3442">
        <v>3441</v>
      </c>
      <c r="B3442">
        <v>1250</v>
      </c>
      <c r="C3442">
        <v>1250</v>
      </c>
      <c r="D3442">
        <v>75</v>
      </c>
      <c r="E3442">
        <v>376.97091999999998</v>
      </c>
      <c r="F3442">
        <v>376.97091999999998</v>
      </c>
      <c r="G3442">
        <v>125</v>
      </c>
      <c r="H3442">
        <v>0</v>
      </c>
      <c r="I3442">
        <v>0</v>
      </c>
    </row>
    <row r="3443" spans="1:9" x14ac:dyDescent="0.45">
      <c r="A3443">
        <v>3442</v>
      </c>
      <c r="B3443">
        <v>1250</v>
      </c>
      <c r="C3443">
        <v>1250</v>
      </c>
      <c r="D3443">
        <v>75</v>
      </c>
      <c r="E3443">
        <v>422.39092199999999</v>
      </c>
      <c r="F3443">
        <v>422.39092199999999</v>
      </c>
      <c r="G3443">
        <v>125</v>
      </c>
      <c r="H3443">
        <v>0</v>
      </c>
      <c r="I3443">
        <v>0</v>
      </c>
    </row>
    <row r="3444" spans="1:9" x14ac:dyDescent="0.45">
      <c r="A3444">
        <v>3443</v>
      </c>
      <c r="B3444">
        <v>1250</v>
      </c>
      <c r="C3444">
        <v>1250</v>
      </c>
      <c r="D3444">
        <v>75</v>
      </c>
      <c r="E3444">
        <v>443.53131200000013</v>
      </c>
      <c r="F3444">
        <v>443.53131200000001</v>
      </c>
      <c r="G3444">
        <v>125</v>
      </c>
      <c r="H3444">
        <v>0</v>
      </c>
      <c r="I3444">
        <v>0</v>
      </c>
    </row>
    <row r="3445" spans="1:9" x14ac:dyDescent="0.45">
      <c r="A3445">
        <v>3444</v>
      </c>
      <c r="B3445">
        <v>1250</v>
      </c>
      <c r="C3445">
        <v>1250</v>
      </c>
      <c r="D3445">
        <v>75</v>
      </c>
      <c r="E3445">
        <v>466.86012299999999</v>
      </c>
      <c r="F3445">
        <v>466.86012299999999</v>
      </c>
      <c r="G3445">
        <v>125</v>
      </c>
      <c r="H3445">
        <v>0</v>
      </c>
      <c r="I3445">
        <v>0</v>
      </c>
    </row>
    <row r="3446" spans="1:9" x14ac:dyDescent="0.45">
      <c r="A3446">
        <v>3445</v>
      </c>
      <c r="B3446">
        <v>1250</v>
      </c>
      <c r="C3446">
        <v>1250</v>
      </c>
      <c r="D3446">
        <v>75</v>
      </c>
      <c r="E3446">
        <v>458.603275</v>
      </c>
      <c r="F3446">
        <v>458.60327500000011</v>
      </c>
      <c r="G3446">
        <v>125</v>
      </c>
      <c r="H3446">
        <v>0</v>
      </c>
      <c r="I3446">
        <v>0</v>
      </c>
    </row>
    <row r="3447" spans="1:9" x14ac:dyDescent="0.45">
      <c r="A3447">
        <v>3446</v>
      </c>
      <c r="B3447">
        <v>1250</v>
      </c>
      <c r="C3447">
        <v>1250</v>
      </c>
      <c r="D3447">
        <v>75</v>
      </c>
      <c r="E3447">
        <v>447.046741</v>
      </c>
      <c r="F3447">
        <v>447.046741</v>
      </c>
      <c r="G3447">
        <v>125</v>
      </c>
      <c r="H3447">
        <v>0</v>
      </c>
      <c r="I3447">
        <v>0</v>
      </c>
    </row>
    <row r="3448" spans="1:9" x14ac:dyDescent="0.45">
      <c r="A3448">
        <v>3447</v>
      </c>
      <c r="B3448">
        <v>1250</v>
      </c>
      <c r="C3448">
        <v>1250</v>
      </c>
      <c r="D3448">
        <v>75</v>
      </c>
      <c r="E3448">
        <v>372.58609200000001</v>
      </c>
      <c r="F3448">
        <v>372.58609200000001</v>
      </c>
      <c r="G3448">
        <v>125</v>
      </c>
      <c r="H3448">
        <v>0</v>
      </c>
      <c r="I3448">
        <v>0</v>
      </c>
    </row>
    <row r="3449" spans="1:9" x14ac:dyDescent="0.45">
      <c r="A3449">
        <v>3448</v>
      </c>
      <c r="B3449">
        <v>1250</v>
      </c>
      <c r="C3449">
        <v>1250</v>
      </c>
      <c r="D3449">
        <v>75</v>
      </c>
      <c r="E3449">
        <v>287.26520394183132</v>
      </c>
      <c r="F3449">
        <v>287.26520394183132</v>
      </c>
      <c r="G3449">
        <v>130</v>
      </c>
      <c r="H3449">
        <v>0</v>
      </c>
      <c r="I3449">
        <v>0</v>
      </c>
    </row>
    <row r="3450" spans="1:9" x14ac:dyDescent="0.45">
      <c r="A3450">
        <v>3449</v>
      </c>
      <c r="B3450">
        <v>1250</v>
      </c>
      <c r="C3450">
        <v>1250</v>
      </c>
      <c r="D3450">
        <v>75</v>
      </c>
      <c r="E3450">
        <v>292.5278406555351</v>
      </c>
      <c r="F3450">
        <v>292.52784065553499</v>
      </c>
      <c r="G3450">
        <v>130</v>
      </c>
      <c r="H3450">
        <v>0</v>
      </c>
      <c r="I3450">
        <v>0</v>
      </c>
    </row>
    <row r="3451" spans="1:9" x14ac:dyDescent="0.45">
      <c r="A3451">
        <v>3450</v>
      </c>
      <c r="B3451">
        <v>1250</v>
      </c>
      <c r="C3451">
        <v>1250</v>
      </c>
      <c r="D3451">
        <v>75</v>
      </c>
      <c r="E3451">
        <v>277.71010936761797</v>
      </c>
      <c r="F3451">
        <v>277.71010936761797</v>
      </c>
      <c r="G3451">
        <v>130</v>
      </c>
      <c r="H3451">
        <v>0</v>
      </c>
      <c r="I3451">
        <v>0</v>
      </c>
    </row>
    <row r="3452" spans="1:9" x14ac:dyDescent="0.45">
      <c r="A3452">
        <v>3451</v>
      </c>
      <c r="B3452">
        <v>1250</v>
      </c>
      <c r="C3452">
        <v>1250</v>
      </c>
      <c r="D3452">
        <v>75</v>
      </c>
      <c r="E3452">
        <v>334.28282200000001</v>
      </c>
      <c r="F3452">
        <v>334.28282200000001</v>
      </c>
      <c r="G3452">
        <v>125</v>
      </c>
      <c r="H3452">
        <v>0</v>
      </c>
      <c r="I3452">
        <v>0</v>
      </c>
    </row>
    <row r="3453" spans="1:9" x14ac:dyDescent="0.45">
      <c r="A3453">
        <v>3452</v>
      </c>
      <c r="B3453">
        <v>1250</v>
      </c>
      <c r="C3453">
        <v>1250</v>
      </c>
      <c r="D3453">
        <v>75</v>
      </c>
      <c r="E3453">
        <v>539.655754</v>
      </c>
      <c r="F3453">
        <v>539.655754</v>
      </c>
      <c r="G3453">
        <v>125</v>
      </c>
      <c r="H3453">
        <v>0</v>
      </c>
      <c r="I3453">
        <v>0</v>
      </c>
    </row>
    <row r="3454" spans="1:9" x14ac:dyDescent="0.45">
      <c r="A3454">
        <v>3453</v>
      </c>
      <c r="B3454">
        <v>1250</v>
      </c>
      <c r="C3454">
        <v>1250</v>
      </c>
      <c r="D3454">
        <v>75</v>
      </c>
      <c r="E3454">
        <v>656.09179799999993</v>
      </c>
      <c r="F3454">
        <v>656.09179799999993</v>
      </c>
      <c r="G3454">
        <v>75</v>
      </c>
      <c r="H3454">
        <v>0</v>
      </c>
      <c r="I3454">
        <v>0</v>
      </c>
    </row>
    <row r="3455" spans="1:9" x14ac:dyDescent="0.45">
      <c r="A3455">
        <v>3454</v>
      </c>
      <c r="B3455">
        <v>1203.6729545891519</v>
      </c>
      <c r="C3455">
        <v>1203.6729545891519</v>
      </c>
      <c r="D3455">
        <v>70</v>
      </c>
      <c r="E3455">
        <v>685.791428</v>
      </c>
      <c r="F3455">
        <v>685.791428</v>
      </c>
      <c r="G3455">
        <v>75</v>
      </c>
      <c r="H3455">
        <v>0</v>
      </c>
      <c r="I3455">
        <v>0</v>
      </c>
    </row>
    <row r="3456" spans="1:9" x14ac:dyDescent="0.45">
      <c r="A3456">
        <v>3455</v>
      </c>
      <c r="B3456">
        <v>1001.153354957595</v>
      </c>
      <c r="C3456">
        <v>1001.153354957595</v>
      </c>
      <c r="D3456">
        <v>70</v>
      </c>
      <c r="E3456">
        <v>729.59277043021837</v>
      </c>
      <c r="F3456">
        <v>729.59277043021837</v>
      </c>
      <c r="G3456">
        <v>0</v>
      </c>
      <c r="H3456">
        <v>0</v>
      </c>
      <c r="I3456">
        <v>0</v>
      </c>
    </row>
    <row r="3457" spans="1:9" x14ac:dyDescent="0.45">
      <c r="A3457">
        <v>3456</v>
      </c>
      <c r="B3457">
        <v>840.19897938753752</v>
      </c>
      <c r="C3457">
        <v>840.19897938753763</v>
      </c>
      <c r="D3457">
        <v>70</v>
      </c>
      <c r="E3457">
        <v>612.29690541261778</v>
      </c>
      <c r="F3457">
        <v>612.29690541261789</v>
      </c>
      <c r="G3457">
        <v>0</v>
      </c>
      <c r="H3457">
        <v>0</v>
      </c>
      <c r="I3457">
        <v>0</v>
      </c>
    </row>
    <row r="3458" spans="1:9" x14ac:dyDescent="0.45">
      <c r="A3458">
        <v>3457</v>
      </c>
      <c r="B3458">
        <v>1250</v>
      </c>
      <c r="C3458">
        <v>1250</v>
      </c>
      <c r="D3458">
        <v>75</v>
      </c>
      <c r="E3458">
        <v>663.14972799999998</v>
      </c>
      <c r="F3458">
        <v>663.1497280000001</v>
      </c>
      <c r="G3458">
        <v>75</v>
      </c>
      <c r="H3458">
        <v>0</v>
      </c>
      <c r="I3458">
        <v>0</v>
      </c>
    </row>
    <row r="3459" spans="1:9" x14ac:dyDescent="0.45">
      <c r="A3459">
        <v>3458</v>
      </c>
      <c r="B3459">
        <v>1250</v>
      </c>
      <c r="C3459">
        <v>1250</v>
      </c>
      <c r="D3459">
        <v>75</v>
      </c>
      <c r="E3459">
        <v>737.53296799999998</v>
      </c>
      <c r="F3459">
        <v>737.53296799999998</v>
      </c>
      <c r="G3459">
        <v>75</v>
      </c>
      <c r="H3459">
        <v>0</v>
      </c>
      <c r="I3459">
        <v>0</v>
      </c>
    </row>
    <row r="3460" spans="1:9" x14ac:dyDescent="0.45">
      <c r="A3460">
        <v>3459</v>
      </c>
      <c r="B3460">
        <v>1213.107765262753</v>
      </c>
      <c r="C3460">
        <v>1213.107765262753</v>
      </c>
      <c r="D3460">
        <v>70</v>
      </c>
      <c r="E3460">
        <v>781.5360740000001</v>
      </c>
      <c r="F3460">
        <v>781.5360740000001</v>
      </c>
      <c r="G3460">
        <v>75</v>
      </c>
      <c r="H3460">
        <v>0</v>
      </c>
      <c r="I3460">
        <v>0</v>
      </c>
    </row>
    <row r="3461" spans="1:9" x14ac:dyDescent="0.45">
      <c r="A3461">
        <v>3460</v>
      </c>
      <c r="B3461">
        <v>1194.4809614492401</v>
      </c>
      <c r="C3461">
        <v>1194.4809614492401</v>
      </c>
      <c r="D3461">
        <v>70</v>
      </c>
      <c r="E3461">
        <v>781.722262</v>
      </c>
      <c r="F3461">
        <v>781.722262</v>
      </c>
      <c r="G3461">
        <v>75</v>
      </c>
      <c r="H3461">
        <v>0</v>
      </c>
      <c r="I3461">
        <v>0</v>
      </c>
    </row>
    <row r="3462" spans="1:9" x14ac:dyDescent="0.45">
      <c r="A3462">
        <v>3461</v>
      </c>
      <c r="B3462">
        <v>1205.435312783238</v>
      </c>
      <c r="C3462">
        <v>1205.435312783238</v>
      </c>
      <c r="D3462">
        <v>70</v>
      </c>
      <c r="E3462">
        <v>858.18463999999994</v>
      </c>
      <c r="F3462">
        <v>858.18464000000006</v>
      </c>
      <c r="G3462">
        <v>30</v>
      </c>
      <c r="H3462">
        <v>0</v>
      </c>
      <c r="I3462">
        <v>0</v>
      </c>
    </row>
    <row r="3463" spans="1:9" x14ac:dyDescent="0.45">
      <c r="A3463">
        <v>3462</v>
      </c>
      <c r="B3463">
        <v>1221.2545928146369</v>
      </c>
      <c r="C3463">
        <v>1221.2545928146369</v>
      </c>
      <c r="D3463">
        <v>70</v>
      </c>
      <c r="E3463">
        <v>889.99204503489841</v>
      </c>
      <c r="F3463">
        <v>889.99204503489852</v>
      </c>
      <c r="G3463">
        <v>0</v>
      </c>
      <c r="H3463">
        <v>0</v>
      </c>
      <c r="I3463">
        <v>0</v>
      </c>
    </row>
    <row r="3464" spans="1:9" x14ac:dyDescent="0.45">
      <c r="A3464">
        <v>3463</v>
      </c>
      <c r="B3464">
        <v>1250</v>
      </c>
      <c r="C3464">
        <v>1250</v>
      </c>
      <c r="D3464">
        <v>75</v>
      </c>
      <c r="E3464">
        <v>1022.187742</v>
      </c>
      <c r="F3464">
        <v>1022.187742</v>
      </c>
      <c r="G3464">
        <v>75</v>
      </c>
      <c r="H3464">
        <v>0</v>
      </c>
      <c r="I3464">
        <v>0</v>
      </c>
    </row>
    <row r="3465" spans="1:9" x14ac:dyDescent="0.45">
      <c r="A3465">
        <v>3464</v>
      </c>
      <c r="B3465">
        <v>1250</v>
      </c>
      <c r="C3465">
        <v>1250</v>
      </c>
      <c r="D3465">
        <v>125</v>
      </c>
      <c r="E3465">
        <v>1049.5368679999999</v>
      </c>
      <c r="F3465">
        <v>1049.5368679999999</v>
      </c>
      <c r="G3465">
        <v>75</v>
      </c>
      <c r="H3465">
        <v>0</v>
      </c>
      <c r="I3465">
        <v>0</v>
      </c>
    </row>
    <row r="3466" spans="1:9" x14ac:dyDescent="0.45">
      <c r="A3466">
        <v>3465</v>
      </c>
      <c r="B3466">
        <v>1250</v>
      </c>
      <c r="C3466">
        <v>1250</v>
      </c>
      <c r="D3466">
        <v>125</v>
      </c>
      <c r="E3466">
        <v>1070.457672</v>
      </c>
      <c r="F3466">
        <v>1070.457672</v>
      </c>
      <c r="G3466">
        <v>125</v>
      </c>
      <c r="H3466">
        <v>0</v>
      </c>
      <c r="I3466">
        <v>0</v>
      </c>
    </row>
    <row r="3467" spans="1:9" x14ac:dyDescent="0.45">
      <c r="A3467">
        <v>3466</v>
      </c>
      <c r="B3467">
        <v>1250</v>
      </c>
      <c r="C3467">
        <v>1250</v>
      </c>
      <c r="D3467">
        <v>125</v>
      </c>
      <c r="E3467">
        <v>1077.8301489999999</v>
      </c>
      <c r="F3467">
        <v>1077.8301489999999</v>
      </c>
      <c r="G3467">
        <v>125</v>
      </c>
      <c r="H3467">
        <v>0</v>
      </c>
      <c r="I3467">
        <v>0</v>
      </c>
    </row>
    <row r="3468" spans="1:9" x14ac:dyDescent="0.45">
      <c r="A3468">
        <v>3467</v>
      </c>
      <c r="B3468">
        <v>1250</v>
      </c>
      <c r="C3468">
        <v>1250</v>
      </c>
      <c r="D3468">
        <v>125</v>
      </c>
      <c r="E3468">
        <v>1061.735866</v>
      </c>
      <c r="F3468">
        <v>1061.735866</v>
      </c>
      <c r="G3468">
        <v>125</v>
      </c>
      <c r="H3468">
        <v>0</v>
      </c>
      <c r="I3468">
        <v>0</v>
      </c>
    </row>
    <row r="3469" spans="1:9" x14ac:dyDescent="0.45">
      <c r="A3469">
        <v>3468</v>
      </c>
      <c r="B3469">
        <v>1250</v>
      </c>
      <c r="C3469">
        <v>1250</v>
      </c>
      <c r="D3469">
        <v>125</v>
      </c>
      <c r="E3469">
        <v>1027.1376769999999</v>
      </c>
      <c r="F3469">
        <v>1027.1376769999999</v>
      </c>
      <c r="G3469">
        <v>125</v>
      </c>
      <c r="H3469">
        <v>0</v>
      </c>
      <c r="I3469">
        <v>0</v>
      </c>
    </row>
    <row r="3470" spans="1:9" x14ac:dyDescent="0.45">
      <c r="A3470">
        <v>3469</v>
      </c>
      <c r="B3470">
        <v>1250</v>
      </c>
      <c r="C3470">
        <v>1250</v>
      </c>
      <c r="D3470">
        <v>125</v>
      </c>
      <c r="E3470">
        <v>1026.1445329999999</v>
      </c>
      <c r="F3470">
        <v>1026.1445329999999</v>
      </c>
      <c r="G3470">
        <v>125</v>
      </c>
      <c r="H3470">
        <v>0</v>
      </c>
      <c r="I3470">
        <v>0</v>
      </c>
    </row>
    <row r="3471" spans="1:9" x14ac:dyDescent="0.45">
      <c r="A3471">
        <v>3470</v>
      </c>
      <c r="B3471">
        <v>1250</v>
      </c>
      <c r="C3471">
        <v>1250</v>
      </c>
      <c r="D3471">
        <v>125</v>
      </c>
      <c r="E3471">
        <v>980.29480199999989</v>
      </c>
      <c r="F3471">
        <v>980.29480199999989</v>
      </c>
      <c r="G3471">
        <v>125</v>
      </c>
      <c r="H3471">
        <v>0</v>
      </c>
      <c r="I3471">
        <v>0</v>
      </c>
    </row>
    <row r="3472" spans="1:9" x14ac:dyDescent="0.45">
      <c r="A3472">
        <v>3471</v>
      </c>
      <c r="B3472">
        <v>1250</v>
      </c>
      <c r="C3472">
        <v>1250</v>
      </c>
      <c r="D3472">
        <v>125</v>
      </c>
      <c r="E3472">
        <v>1146.935608</v>
      </c>
      <c r="F3472">
        <v>1146.935608</v>
      </c>
      <c r="G3472">
        <v>125</v>
      </c>
      <c r="H3472">
        <v>0</v>
      </c>
      <c r="I3472">
        <v>0</v>
      </c>
    </row>
    <row r="3473" spans="1:9" x14ac:dyDescent="0.45">
      <c r="A3473">
        <v>3472</v>
      </c>
      <c r="B3473">
        <v>1250</v>
      </c>
      <c r="C3473">
        <v>1250</v>
      </c>
      <c r="D3473">
        <v>125</v>
      </c>
      <c r="E3473">
        <v>1029.0147400000001</v>
      </c>
      <c r="F3473">
        <v>1029.0147400000001</v>
      </c>
      <c r="G3473">
        <v>125</v>
      </c>
      <c r="H3473">
        <v>0</v>
      </c>
      <c r="I3473">
        <v>0</v>
      </c>
    </row>
    <row r="3474" spans="1:9" x14ac:dyDescent="0.45">
      <c r="A3474">
        <v>3473</v>
      </c>
      <c r="B3474">
        <v>1250</v>
      </c>
      <c r="C3474">
        <v>1250</v>
      </c>
      <c r="D3474">
        <v>125</v>
      </c>
      <c r="E3474">
        <v>974.86423600000012</v>
      </c>
      <c r="F3474">
        <v>974.86423600000001</v>
      </c>
      <c r="G3474">
        <v>125</v>
      </c>
      <c r="H3474">
        <v>0</v>
      </c>
      <c r="I3474">
        <v>0</v>
      </c>
    </row>
    <row r="3475" spans="1:9" x14ac:dyDescent="0.45">
      <c r="A3475">
        <v>3474</v>
      </c>
      <c r="B3475">
        <v>1250</v>
      </c>
      <c r="C3475">
        <v>1250</v>
      </c>
      <c r="D3475">
        <v>125</v>
      </c>
      <c r="E3475">
        <v>942.77734400000008</v>
      </c>
      <c r="F3475">
        <v>942.77734400000008</v>
      </c>
      <c r="G3475">
        <v>125</v>
      </c>
      <c r="H3475">
        <v>0</v>
      </c>
      <c r="I3475">
        <v>0</v>
      </c>
    </row>
    <row r="3476" spans="1:9" x14ac:dyDescent="0.45">
      <c r="A3476">
        <v>3475</v>
      </c>
      <c r="B3476">
        <v>1250</v>
      </c>
      <c r="C3476">
        <v>1250</v>
      </c>
      <c r="D3476">
        <v>125</v>
      </c>
      <c r="E3476">
        <v>892.31962800000008</v>
      </c>
      <c r="F3476">
        <v>892.31962799999997</v>
      </c>
      <c r="G3476">
        <v>125</v>
      </c>
      <c r="H3476">
        <v>0</v>
      </c>
      <c r="I3476">
        <v>0</v>
      </c>
    </row>
    <row r="3477" spans="1:9" x14ac:dyDescent="0.45">
      <c r="A3477">
        <v>3476</v>
      </c>
      <c r="B3477">
        <v>1250</v>
      </c>
      <c r="C3477">
        <v>1250</v>
      </c>
      <c r="D3477">
        <v>125</v>
      </c>
      <c r="E3477">
        <v>946.78044999999997</v>
      </c>
      <c r="F3477">
        <v>946.78044999999997</v>
      </c>
      <c r="G3477">
        <v>125</v>
      </c>
      <c r="H3477">
        <v>0</v>
      </c>
      <c r="I3477">
        <v>0</v>
      </c>
    </row>
    <row r="3478" spans="1:9" x14ac:dyDescent="0.45">
      <c r="A3478">
        <v>3477</v>
      </c>
      <c r="B3478">
        <v>1250</v>
      </c>
      <c r="C3478">
        <v>1250</v>
      </c>
      <c r="D3478">
        <v>125</v>
      </c>
      <c r="E3478">
        <v>1074.0108620000001</v>
      </c>
      <c r="F3478">
        <v>1074.0108620000001</v>
      </c>
      <c r="G3478">
        <v>75</v>
      </c>
      <c r="H3478">
        <v>0</v>
      </c>
      <c r="I3478">
        <v>0</v>
      </c>
    </row>
    <row r="3479" spans="1:9" x14ac:dyDescent="0.45">
      <c r="A3479">
        <v>3478</v>
      </c>
      <c r="B3479">
        <v>1250</v>
      </c>
      <c r="C3479">
        <v>1250</v>
      </c>
      <c r="D3479">
        <v>75</v>
      </c>
      <c r="E3479">
        <v>1082.0481</v>
      </c>
      <c r="F3479">
        <v>1082.0481</v>
      </c>
      <c r="G3479">
        <v>75</v>
      </c>
      <c r="H3479">
        <v>0</v>
      </c>
      <c r="I3479">
        <v>0</v>
      </c>
    </row>
    <row r="3480" spans="1:9" x14ac:dyDescent="0.45">
      <c r="A3480">
        <v>3479</v>
      </c>
      <c r="B3480">
        <v>1250</v>
      </c>
      <c r="C3480">
        <v>1250</v>
      </c>
      <c r="D3480">
        <v>75</v>
      </c>
      <c r="E3480">
        <v>992.24204799999995</v>
      </c>
      <c r="F3480">
        <v>992.24204800000007</v>
      </c>
      <c r="G3480">
        <v>75</v>
      </c>
      <c r="H3480">
        <v>0</v>
      </c>
      <c r="I3480">
        <v>0</v>
      </c>
    </row>
    <row r="3481" spans="1:9" x14ac:dyDescent="0.45">
      <c r="A3481">
        <v>3480</v>
      </c>
      <c r="B3481">
        <v>1250</v>
      </c>
      <c r="C3481">
        <v>1250</v>
      </c>
      <c r="D3481">
        <v>75</v>
      </c>
      <c r="E3481">
        <v>853.52986799999985</v>
      </c>
      <c r="F3481">
        <v>853.52986799999996</v>
      </c>
      <c r="G3481">
        <v>75</v>
      </c>
      <c r="H3481">
        <v>0</v>
      </c>
      <c r="I3481">
        <v>0</v>
      </c>
    </row>
    <row r="3482" spans="1:9" x14ac:dyDescent="0.45">
      <c r="A3482">
        <v>3481</v>
      </c>
      <c r="B3482">
        <v>1250</v>
      </c>
      <c r="C3482">
        <v>1250</v>
      </c>
      <c r="D3482">
        <v>75</v>
      </c>
      <c r="E3482">
        <v>1001.857356</v>
      </c>
      <c r="F3482">
        <v>1001.857356</v>
      </c>
      <c r="G3482">
        <v>30</v>
      </c>
      <c r="H3482">
        <v>0</v>
      </c>
      <c r="I3482">
        <v>0</v>
      </c>
    </row>
    <row r="3483" spans="1:9" x14ac:dyDescent="0.45">
      <c r="A3483">
        <v>3482</v>
      </c>
      <c r="B3483">
        <v>1250</v>
      </c>
      <c r="C3483">
        <v>1250</v>
      </c>
      <c r="D3483">
        <v>75</v>
      </c>
      <c r="E3483">
        <v>899.51708799999994</v>
      </c>
      <c r="F3483">
        <v>899.51708799999994</v>
      </c>
      <c r="G3483">
        <v>30</v>
      </c>
      <c r="H3483">
        <v>0</v>
      </c>
      <c r="I3483">
        <v>0</v>
      </c>
    </row>
    <row r="3484" spans="1:9" x14ac:dyDescent="0.45">
      <c r="A3484">
        <v>3483</v>
      </c>
      <c r="B3484">
        <v>1217.2178844747741</v>
      </c>
      <c r="C3484">
        <v>1217.217884474773</v>
      </c>
      <c r="D3484">
        <v>70</v>
      </c>
      <c r="E3484">
        <v>887.05028470765615</v>
      </c>
      <c r="F3484">
        <v>887.05028470765626</v>
      </c>
      <c r="G3484">
        <v>0</v>
      </c>
      <c r="H3484">
        <v>0</v>
      </c>
      <c r="I3484">
        <v>0</v>
      </c>
    </row>
    <row r="3485" spans="1:9" x14ac:dyDescent="0.45">
      <c r="A3485">
        <v>3484</v>
      </c>
      <c r="B3485">
        <v>1209.9290484160931</v>
      </c>
      <c r="C3485">
        <v>1209.9290484160931</v>
      </c>
      <c r="D3485">
        <v>70</v>
      </c>
      <c r="E3485">
        <v>881.73852895422351</v>
      </c>
      <c r="F3485">
        <v>881.73852895422363</v>
      </c>
      <c r="G3485">
        <v>0</v>
      </c>
      <c r="H3485">
        <v>0</v>
      </c>
      <c r="I3485">
        <v>0</v>
      </c>
    </row>
    <row r="3486" spans="1:9" x14ac:dyDescent="0.45">
      <c r="A3486">
        <v>3485</v>
      </c>
      <c r="B3486">
        <v>1234.2791116840231</v>
      </c>
      <c r="C3486">
        <v>1234.279111684024</v>
      </c>
      <c r="D3486">
        <v>70</v>
      </c>
      <c r="E3486">
        <v>821.69390799999996</v>
      </c>
      <c r="F3486">
        <v>821.69390799999996</v>
      </c>
      <c r="G3486">
        <v>30</v>
      </c>
      <c r="H3486">
        <v>0</v>
      </c>
      <c r="I3486">
        <v>0</v>
      </c>
    </row>
    <row r="3487" spans="1:9" x14ac:dyDescent="0.45">
      <c r="A3487">
        <v>3486</v>
      </c>
      <c r="B3487">
        <v>1250</v>
      </c>
      <c r="C3487">
        <v>1250</v>
      </c>
      <c r="D3487">
        <v>75</v>
      </c>
      <c r="E3487">
        <v>592.12481400000001</v>
      </c>
      <c r="F3487">
        <v>592.12481400000001</v>
      </c>
      <c r="G3487">
        <v>75</v>
      </c>
      <c r="H3487">
        <v>0</v>
      </c>
      <c r="I3487">
        <v>0</v>
      </c>
    </row>
    <row r="3488" spans="1:9" x14ac:dyDescent="0.45">
      <c r="A3488">
        <v>3487</v>
      </c>
      <c r="B3488">
        <v>1250</v>
      </c>
      <c r="C3488">
        <v>1250</v>
      </c>
      <c r="D3488">
        <v>75</v>
      </c>
      <c r="E3488">
        <v>441.67905000000002</v>
      </c>
      <c r="F3488">
        <v>441.67905000000002</v>
      </c>
      <c r="G3488">
        <v>125</v>
      </c>
      <c r="H3488">
        <v>0</v>
      </c>
      <c r="I3488">
        <v>0</v>
      </c>
    </row>
    <row r="3489" spans="1:9" x14ac:dyDescent="0.45">
      <c r="A3489">
        <v>3488</v>
      </c>
      <c r="B3489">
        <v>1250</v>
      </c>
      <c r="C3489">
        <v>1250</v>
      </c>
      <c r="D3489">
        <v>125</v>
      </c>
      <c r="E3489">
        <v>377.34958499999988</v>
      </c>
      <c r="F3489">
        <v>377.34958499999999</v>
      </c>
      <c r="G3489">
        <v>125</v>
      </c>
      <c r="H3489">
        <v>0</v>
      </c>
      <c r="I3489">
        <v>0</v>
      </c>
    </row>
    <row r="3490" spans="1:9" x14ac:dyDescent="0.45">
      <c r="A3490">
        <v>3489</v>
      </c>
      <c r="B3490">
        <v>1250</v>
      </c>
      <c r="C3490">
        <v>1250</v>
      </c>
      <c r="D3490">
        <v>125</v>
      </c>
      <c r="E3490">
        <v>378.85037647137591</v>
      </c>
      <c r="F3490">
        <v>378.85037647137591</v>
      </c>
      <c r="G3490">
        <v>130</v>
      </c>
      <c r="H3490">
        <v>0</v>
      </c>
      <c r="I3490">
        <v>0</v>
      </c>
    </row>
    <row r="3491" spans="1:9" x14ac:dyDescent="0.45">
      <c r="A3491">
        <v>3490</v>
      </c>
      <c r="B3491">
        <v>1250</v>
      </c>
      <c r="C3491">
        <v>1250</v>
      </c>
      <c r="D3491">
        <v>125</v>
      </c>
      <c r="E3491">
        <v>341.02193549999998</v>
      </c>
      <c r="F3491">
        <v>341.02193549999998</v>
      </c>
      <c r="G3491">
        <v>1000</v>
      </c>
      <c r="H3491">
        <v>0</v>
      </c>
      <c r="I3491">
        <v>0</v>
      </c>
    </row>
    <row r="3492" spans="1:9" x14ac:dyDescent="0.45">
      <c r="A3492">
        <v>3491</v>
      </c>
      <c r="B3492">
        <v>1250</v>
      </c>
      <c r="C3492">
        <v>1250</v>
      </c>
      <c r="D3492">
        <v>125</v>
      </c>
      <c r="E3492">
        <v>320.82755450000002</v>
      </c>
      <c r="F3492">
        <v>320.82755450000002</v>
      </c>
      <c r="G3492">
        <v>1000</v>
      </c>
      <c r="H3492">
        <v>0</v>
      </c>
      <c r="I3492">
        <v>0</v>
      </c>
    </row>
    <row r="3493" spans="1:9" x14ac:dyDescent="0.45">
      <c r="A3493">
        <v>3492</v>
      </c>
      <c r="B3493">
        <v>1250</v>
      </c>
      <c r="C3493">
        <v>1250</v>
      </c>
      <c r="D3493">
        <v>125</v>
      </c>
      <c r="E3493">
        <v>403.99193758513093</v>
      </c>
      <c r="F3493">
        <v>403.99193758513098</v>
      </c>
      <c r="G3493">
        <v>130</v>
      </c>
      <c r="H3493">
        <v>0</v>
      </c>
      <c r="I3493">
        <v>0</v>
      </c>
    </row>
    <row r="3494" spans="1:9" x14ac:dyDescent="0.45">
      <c r="A3494">
        <v>3493</v>
      </c>
      <c r="B3494">
        <v>1250</v>
      </c>
      <c r="C3494">
        <v>1250</v>
      </c>
      <c r="D3494">
        <v>125</v>
      </c>
      <c r="E3494">
        <v>546.86922300000003</v>
      </c>
      <c r="F3494">
        <v>546.86922300000003</v>
      </c>
      <c r="G3494">
        <v>125</v>
      </c>
      <c r="H3494">
        <v>0</v>
      </c>
      <c r="I3494">
        <v>0</v>
      </c>
    </row>
    <row r="3495" spans="1:9" x14ac:dyDescent="0.45">
      <c r="A3495">
        <v>3494</v>
      </c>
      <c r="B3495">
        <v>1250</v>
      </c>
      <c r="C3495">
        <v>1250</v>
      </c>
      <c r="D3495">
        <v>125</v>
      </c>
      <c r="E3495">
        <v>775.26983699999994</v>
      </c>
      <c r="F3495">
        <v>775.26983699999994</v>
      </c>
      <c r="G3495">
        <v>125</v>
      </c>
      <c r="H3495">
        <v>0</v>
      </c>
      <c r="I3495">
        <v>0</v>
      </c>
    </row>
    <row r="3496" spans="1:9" x14ac:dyDescent="0.45">
      <c r="A3496">
        <v>3495</v>
      </c>
      <c r="B3496">
        <v>1250</v>
      </c>
      <c r="C3496">
        <v>1250</v>
      </c>
      <c r="D3496">
        <v>125</v>
      </c>
      <c r="E3496">
        <v>963.96731</v>
      </c>
      <c r="F3496">
        <v>963.96731</v>
      </c>
      <c r="G3496">
        <v>125</v>
      </c>
      <c r="H3496">
        <v>0</v>
      </c>
      <c r="I3496">
        <v>0</v>
      </c>
    </row>
    <row r="3497" spans="1:9" x14ac:dyDescent="0.45">
      <c r="A3497">
        <v>3496</v>
      </c>
      <c r="B3497">
        <v>1250</v>
      </c>
      <c r="C3497">
        <v>1250</v>
      </c>
      <c r="D3497">
        <v>125</v>
      </c>
      <c r="E3497">
        <v>1138.187222</v>
      </c>
      <c r="F3497">
        <v>1138.187222</v>
      </c>
      <c r="G3497">
        <v>125</v>
      </c>
      <c r="H3497">
        <v>0</v>
      </c>
      <c r="I3497">
        <v>0</v>
      </c>
    </row>
    <row r="3498" spans="1:9" x14ac:dyDescent="0.45">
      <c r="A3498">
        <v>3497</v>
      </c>
      <c r="B3498">
        <v>1250</v>
      </c>
      <c r="C3498">
        <v>1250</v>
      </c>
      <c r="D3498">
        <v>125</v>
      </c>
      <c r="E3498">
        <v>1205.6092120000001</v>
      </c>
      <c r="F3498">
        <v>1205.6092120000001</v>
      </c>
      <c r="G3498">
        <v>75</v>
      </c>
      <c r="H3498">
        <v>0</v>
      </c>
      <c r="I3498">
        <v>0</v>
      </c>
    </row>
    <row r="3499" spans="1:9" x14ac:dyDescent="0.45">
      <c r="A3499">
        <v>3498</v>
      </c>
      <c r="B3499">
        <v>1250</v>
      </c>
      <c r="C3499">
        <v>1250</v>
      </c>
      <c r="D3499">
        <v>125</v>
      </c>
      <c r="E3499">
        <v>1261.329866</v>
      </c>
      <c r="F3499">
        <v>1261.329866</v>
      </c>
      <c r="G3499">
        <v>75</v>
      </c>
      <c r="H3499">
        <v>0</v>
      </c>
      <c r="I3499">
        <v>0</v>
      </c>
    </row>
    <row r="3500" spans="1:9" x14ac:dyDescent="0.45">
      <c r="A3500">
        <v>3499</v>
      </c>
      <c r="B3500">
        <v>1250</v>
      </c>
      <c r="C3500">
        <v>1250</v>
      </c>
      <c r="D3500">
        <v>125</v>
      </c>
      <c r="E3500">
        <v>1322.43685</v>
      </c>
      <c r="F3500">
        <v>1322.43685</v>
      </c>
      <c r="G3500">
        <v>75</v>
      </c>
      <c r="H3500">
        <v>0</v>
      </c>
      <c r="I3500">
        <v>0</v>
      </c>
    </row>
    <row r="3501" spans="1:9" x14ac:dyDescent="0.45">
      <c r="A3501">
        <v>3500</v>
      </c>
      <c r="B3501">
        <v>1250</v>
      </c>
      <c r="C3501">
        <v>1250</v>
      </c>
      <c r="D3501">
        <v>125</v>
      </c>
      <c r="E3501">
        <v>1350.2600299999999</v>
      </c>
      <c r="F3501">
        <v>1350.2600299999999</v>
      </c>
      <c r="G3501">
        <v>75</v>
      </c>
      <c r="H3501">
        <v>0</v>
      </c>
      <c r="I3501">
        <v>0</v>
      </c>
    </row>
    <row r="3502" spans="1:9" x14ac:dyDescent="0.45">
      <c r="A3502">
        <v>3501</v>
      </c>
      <c r="B3502">
        <v>1250</v>
      </c>
      <c r="C3502">
        <v>1250</v>
      </c>
      <c r="D3502">
        <v>125</v>
      </c>
      <c r="E3502">
        <v>1415.4903420000001</v>
      </c>
      <c r="F3502">
        <v>1415.4903420000001</v>
      </c>
      <c r="G3502">
        <v>75</v>
      </c>
      <c r="H3502">
        <v>0</v>
      </c>
      <c r="I3502">
        <v>0</v>
      </c>
    </row>
    <row r="3503" spans="1:9" x14ac:dyDescent="0.45">
      <c r="A3503">
        <v>3502</v>
      </c>
      <c r="B3503">
        <v>1250</v>
      </c>
      <c r="C3503">
        <v>1250</v>
      </c>
      <c r="D3503">
        <v>75</v>
      </c>
      <c r="E3503">
        <v>1399.3313519999999</v>
      </c>
      <c r="F3503">
        <v>1399.3313519999999</v>
      </c>
      <c r="G3503">
        <v>30</v>
      </c>
      <c r="H3503">
        <v>0</v>
      </c>
      <c r="I3503">
        <v>0</v>
      </c>
    </row>
    <row r="3504" spans="1:9" x14ac:dyDescent="0.45">
      <c r="A3504">
        <v>3503</v>
      </c>
      <c r="B3504">
        <v>1250</v>
      </c>
      <c r="C3504">
        <v>1250</v>
      </c>
      <c r="D3504">
        <v>75</v>
      </c>
      <c r="E3504">
        <v>1254.9107483016589</v>
      </c>
      <c r="F3504">
        <v>1254.9107483016589</v>
      </c>
      <c r="G3504">
        <v>0</v>
      </c>
      <c r="H3504">
        <v>0</v>
      </c>
      <c r="I3504">
        <v>0</v>
      </c>
    </row>
    <row r="3505" spans="1:9" x14ac:dyDescent="0.45">
      <c r="A3505">
        <v>3504</v>
      </c>
      <c r="B3505">
        <v>1250</v>
      </c>
      <c r="C3505">
        <v>1250</v>
      </c>
      <c r="D3505">
        <v>75</v>
      </c>
      <c r="E3505">
        <v>1059.583255670778</v>
      </c>
      <c r="F3505">
        <v>1059.583255670778</v>
      </c>
      <c r="G3505">
        <v>0</v>
      </c>
      <c r="H3505">
        <v>0</v>
      </c>
      <c r="I3505">
        <v>0</v>
      </c>
    </row>
    <row r="3506" spans="1:9" x14ac:dyDescent="0.45">
      <c r="A3506">
        <v>3505</v>
      </c>
      <c r="B3506">
        <v>1250</v>
      </c>
      <c r="C3506">
        <v>1250</v>
      </c>
      <c r="D3506">
        <v>75</v>
      </c>
      <c r="E3506">
        <v>638.31825000000003</v>
      </c>
      <c r="F3506">
        <v>638.31824999999992</v>
      </c>
      <c r="G3506">
        <v>75</v>
      </c>
      <c r="H3506">
        <v>0</v>
      </c>
      <c r="I3506">
        <v>0</v>
      </c>
    </row>
    <row r="3507" spans="1:9" x14ac:dyDescent="0.45">
      <c r="A3507">
        <v>3506</v>
      </c>
      <c r="B3507">
        <v>1176.070651183579</v>
      </c>
      <c r="C3507">
        <v>1176.070651183579</v>
      </c>
      <c r="D3507">
        <v>70</v>
      </c>
      <c r="E3507">
        <v>588.61096399999997</v>
      </c>
      <c r="F3507">
        <v>588.61096399999997</v>
      </c>
      <c r="G3507">
        <v>75</v>
      </c>
      <c r="H3507">
        <v>0</v>
      </c>
      <c r="I3507">
        <v>0</v>
      </c>
    </row>
    <row r="3508" spans="1:9" x14ac:dyDescent="0.45">
      <c r="A3508">
        <v>3507</v>
      </c>
      <c r="B3508">
        <v>1124.1152682022921</v>
      </c>
      <c r="C3508">
        <v>1124.1152682022921</v>
      </c>
      <c r="D3508">
        <v>70</v>
      </c>
      <c r="E3508">
        <v>362.60422199999999</v>
      </c>
      <c r="F3508">
        <v>362.60422199999999</v>
      </c>
      <c r="G3508">
        <v>125</v>
      </c>
      <c r="H3508">
        <v>0</v>
      </c>
      <c r="I3508">
        <v>0</v>
      </c>
    </row>
    <row r="3509" spans="1:9" x14ac:dyDescent="0.45">
      <c r="A3509">
        <v>3508</v>
      </c>
      <c r="B3509">
        <v>1119.0562324485099</v>
      </c>
      <c r="C3509">
        <v>1119.0562324485099</v>
      </c>
      <c r="D3509">
        <v>70</v>
      </c>
      <c r="E3509">
        <v>250.42027400000001</v>
      </c>
      <c r="F3509">
        <v>250.42027400000001</v>
      </c>
      <c r="G3509">
        <v>125</v>
      </c>
      <c r="H3509">
        <v>0</v>
      </c>
      <c r="I3509">
        <v>0</v>
      </c>
    </row>
    <row r="3510" spans="1:9" x14ac:dyDescent="0.45">
      <c r="A3510">
        <v>3509</v>
      </c>
      <c r="B3510">
        <v>1115.9500430799139</v>
      </c>
      <c r="C3510">
        <v>1115.9500430799139</v>
      </c>
      <c r="D3510">
        <v>70</v>
      </c>
      <c r="E3510">
        <v>322.66077700000011</v>
      </c>
      <c r="F3510">
        <v>322.66077700000011</v>
      </c>
      <c r="G3510">
        <v>125</v>
      </c>
      <c r="H3510">
        <v>0</v>
      </c>
      <c r="I3510">
        <v>0</v>
      </c>
    </row>
    <row r="3511" spans="1:9" x14ac:dyDescent="0.45">
      <c r="A3511">
        <v>3510</v>
      </c>
      <c r="B3511">
        <v>1157.690763993895</v>
      </c>
      <c r="C3511">
        <v>1157.690763993895</v>
      </c>
      <c r="D3511">
        <v>70</v>
      </c>
      <c r="E3511">
        <v>413.21624200000008</v>
      </c>
      <c r="F3511">
        <v>413.21624200000002</v>
      </c>
      <c r="G3511">
        <v>125</v>
      </c>
      <c r="H3511">
        <v>0</v>
      </c>
      <c r="I3511">
        <v>0</v>
      </c>
    </row>
    <row r="3512" spans="1:9" x14ac:dyDescent="0.45">
      <c r="A3512">
        <v>3511</v>
      </c>
      <c r="B3512">
        <v>1250</v>
      </c>
      <c r="C3512">
        <v>1250</v>
      </c>
      <c r="D3512">
        <v>75</v>
      </c>
      <c r="E3512">
        <v>514.82991200000004</v>
      </c>
      <c r="F3512">
        <v>514.82991200000004</v>
      </c>
      <c r="G3512">
        <v>125</v>
      </c>
      <c r="H3512">
        <v>0</v>
      </c>
      <c r="I3512">
        <v>0</v>
      </c>
    </row>
    <row r="3513" spans="1:9" x14ac:dyDescent="0.45">
      <c r="A3513">
        <v>3512</v>
      </c>
      <c r="B3513">
        <v>1250</v>
      </c>
      <c r="C3513">
        <v>1250</v>
      </c>
      <c r="D3513">
        <v>75</v>
      </c>
      <c r="E3513">
        <v>633.60163799999998</v>
      </c>
      <c r="F3513">
        <v>633.60163799999998</v>
      </c>
      <c r="G3513">
        <v>125</v>
      </c>
      <c r="H3513">
        <v>0</v>
      </c>
      <c r="I3513">
        <v>0</v>
      </c>
    </row>
    <row r="3514" spans="1:9" x14ac:dyDescent="0.45">
      <c r="A3514">
        <v>3513</v>
      </c>
      <c r="B3514">
        <v>1250</v>
      </c>
      <c r="C3514">
        <v>1250</v>
      </c>
      <c r="D3514">
        <v>125</v>
      </c>
      <c r="E3514">
        <v>729.89400000000001</v>
      </c>
      <c r="F3514">
        <v>729.89399999999989</v>
      </c>
      <c r="G3514">
        <v>125</v>
      </c>
      <c r="H3514">
        <v>0</v>
      </c>
      <c r="I3514">
        <v>0</v>
      </c>
    </row>
    <row r="3515" spans="1:9" x14ac:dyDescent="0.45">
      <c r="A3515">
        <v>3514</v>
      </c>
      <c r="B3515">
        <v>1250</v>
      </c>
      <c r="C3515">
        <v>1250</v>
      </c>
      <c r="D3515">
        <v>125</v>
      </c>
      <c r="E3515">
        <v>789.60338100000013</v>
      </c>
      <c r="F3515">
        <v>789.60338100000001</v>
      </c>
      <c r="G3515">
        <v>125</v>
      </c>
      <c r="H3515">
        <v>0</v>
      </c>
      <c r="I3515">
        <v>0</v>
      </c>
    </row>
    <row r="3516" spans="1:9" x14ac:dyDescent="0.45">
      <c r="A3516">
        <v>3515</v>
      </c>
      <c r="B3516">
        <v>1250</v>
      </c>
      <c r="C3516">
        <v>1250</v>
      </c>
      <c r="D3516">
        <v>125</v>
      </c>
      <c r="E3516">
        <v>825.27664700000003</v>
      </c>
      <c r="F3516">
        <v>825.27664700000003</v>
      </c>
      <c r="G3516">
        <v>125</v>
      </c>
      <c r="H3516">
        <v>0</v>
      </c>
      <c r="I3516">
        <v>0</v>
      </c>
    </row>
    <row r="3517" spans="1:9" x14ac:dyDescent="0.45">
      <c r="A3517">
        <v>3516</v>
      </c>
      <c r="B3517">
        <v>1250</v>
      </c>
      <c r="C3517">
        <v>1250</v>
      </c>
      <c r="D3517">
        <v>125</v>
      </c>
      <c r="E3517">
        <v>843.09842300000025</v>
      </c>
      <c r="F3517">
        <v>843.09842300000003</v>
      </c>
      <c r="G3517">
        <v>125</v>
      </c>
      <c r="H3517">
        <v>0</v>
      </c>
      <c r="I3517">
        <v>0</v>
      </c>
    </row>
    <row r="3518" spans="1:9" x14ac:dyDescent="0.45">
      <c r="A3518">
        <v>3517</v>
      </c>
      <c r="B3518">
        <v>1250</v>
      </c>
      <c r="C3518">
        <v>1250</v>
      </c>
      <c r="D3518">
        <v>125</v>
      </c>
      <c r="E3518">
        <v>850.35149300000012</v>
      </c>
      <c r="F3518">
        <v>850.351493</v>
      </c>
      <c r="G3518">
        <v>125</v>
      </c>
      <c r="H3518">
        <v>0</v>
      </c>
      <c r="I3518">
        <v>0</v>
      </c>
    </row>
    <row r="3519" spans="1:9" x14ac:dyDescent="0.45">
      <c r="A3519">
        <v>3518</v>
      </c>
      <c r="B3519">
        <v>1250</v>
      </c>
      <c r="C3519">
        <v>1250</v>
      </c>
      <c r="D3519">
        <v>125</v>
      </c>
      <c r="E3519">
        <v>877.87150799999995</v>
      </c>
      <c r="F3519">
        <v>877.87150800000006</v>
      </c>
      <c r="G3519">
        <v>125</v>
      </c>
      <c r="H3519">
        <v>0</v>
      </c>
      <c r="I3519">
        <v>0</v>
      </c>
    </row>
    <row r="3520" spans="1:9" x14ac:dyDescent="0.45">
      <c r="A3520">
        <v>3519</v>
      </c>
      <c r="B3520">
        <v>1250</v>
      </c>
      <c r="C3520">
        <v>1250</v>
      </c>
      <c r="D3520">
        <v>125</v>
      </c>
      <c r="E3520">
        <v>961.73369200000002</v>
      </c>
      <c r="F3520">
        <v>961.73369200000002</v>
      </c>
      <c r="G3520">
        <v>125</v>
      </c>
      <c r="H3520">
        <v>0</v>
      </c>
      <c r="I3520">
        <v>0</v>
      </c>
    </row>
    <row r="3521" spans="1:9" x14ac:dyDescent="0.45">
      <c r="A3521">
        <v>3520</v>
      </c>
      <c r="B3521">
        <v>1250</v>
      </c>
      <c r="C3521">
        <v>1250</v>
      </c>
      <c r="D3521">
        <v>125</v>
      </c>
      <c r="E3521">
        <v>942.58781299999998</v>
      </c>
      <c r="F3521">
        <v>942.58781299999998</v>
      </c>
      <c r="G3521">
        <v>125</v>
      </c>
      <c r="H3521">
        <v>0</v>
      </c>
      <c r="I3521">
        <v>0</v>
      </c>
    </row>
    <row r="3522" spans="1:9" x14ac:dyDescent="0.45">
      <c r="A3522">
        <v>3521</v>
      </c>
      <c r="B3522">
        <v>1250</v>
      </c>
      <c r="C3522">
        <v>1250</v>
      </c>
      <c r="D3522">
        <v>125</v>
      </c>
      <c r="E3522">
        <v>898.52957100000003</v>
      </c>
      <c r="F3522">
        <v>898.52957100000003</v>
      </c>
      <c r="G3522">
        <v>125</v>
      </c>
      <c r="H3522">
        <v>0</v>
      </c>
      <c r="I3522">
        <v>0</v>
      </c>
    </row>
    <row r="3523" spans="1:9" x14ac:dyDescent="0.45">
      <c r="A3523">
        <v>3522</v>
      </c>
      <c r="B3523">
        <v>1250</v>
      </c>
      <c r="C3523">
        <v>1250</v>
      </c>
      <c r="D3523">
        <v>125</v>
      </c>
      <c r="E3523">
        <v>848.36440200000004</v>
      </c>
      <c r="F3523">
        <v>848.36440199999993</v>
      </c>
      <c r="G3523">
        <v>125</v>
      </c>
      <c r="H3523">
        <v>0</v>
      </c>
      <c r="I3523">
        <v>0</v>
      </c>
    </row>
    <row r="3524" spans="1:9" x14ac:dyDescent="0.45">
      <c r="A3524">
        <v>3523</v>
      </c>
      <c r="B3524">
        <v>1250</v>
      </c>
      <c r="C3524">
        <v>1250</v>
      </c>
      <c r="D3524">
        <v>75</v>
      </c>
      <c r="E3524">
        <v>843.3209159999999</v>
      </c>
      <c r="F3524">
        <v>843.32091600000001</v>
      </c>
      <c r="G3524">
        <v>125</v>
      </c>
      <c r="H3524">
        <v>0</v>
      </c>
      <c r="I3524">
        <v>0</v>
      </c>
    </row>
    <row r="3525" spans="1:9" x14ac:dyDescent="0.45">
      <c r="A3525">
        <v>3524</v>
      </c>
      <c r="B3525">
        <v>1250</v>
      </c>
      <c r="C3525">
        <v>1250</v>
      </c>
      <c r="D3525">
        <v>75</v>
      </c>
      <c r="E3525">
        <v>812.48891199999991</v>
      </c>
      <c r="F3525">
        <v>812.48891199999991</v>
      </c>
      <c r="G3525">
        <v>125</v>
      </c>
      <c r="H3525">
        <v>0</v>
      </c>
      <c r="I3525">
        <v>0</v>
      </c>
    </row>
    <row r="3526" spans="1:9" x14ac:dyDescent="0.45">
      <c r="A3526">
        <v>3525</v>
      </c>
      <c r="B3526">
        <v>1250</v>
      </c>
      <c r="C3526">
        <v>1250</v>
      </c>
      <c r="D3526">
        <v>75</v>
      </c>
      <c r="E3526">
        <v>673.44331799999998</v>
      </c>
      <c r="F3526">
        <v>673.44331799999998</v>
      </c>
      <c r="G3526">
        <v>125</v>
      </c>
      <c r="H3526">
        <v>0</v>
      </c>
      <c r="I3526">
        <v>0</v>
      </c>
    </row>
    <row r="3527" spans="1:9" x14ac:dyDescent="0.45">
      <c r="A3527">
        <v>3526</v>
      </c>
      <c r="B3527">
        <v>1250</v>
      </c>
      <c r="C3527">
        <v>1250</v>
      </c>
      <c r="D3527">
        <v>75</v>
      </c>
      <c r="E3527">
        <v>500.97569600000008</v>
      </c>
      <c r="F3527">
        <v>500.97569600000003</v>
      </c>
      <c r="G3527">
        <v>125</v>
      </c>
      <c r="H3527">
        <v>0</v>
      </c>
      <c r="I3527">
        <v>0</v>
      </c>
    </row>
    <row r="3528" spans="1:9" x14ac:dyDescent="0.45">
      <c r="A3528">
        <v>3527</v>
      </c>
      <c r="B3528">
        <v>1250</v>
      </c>
      <c r="C3528">
        <v>1250</v>
      </c>
      <c r="D3528">
        <v>75</v>
      </c>
      <c r="E3528">
        <v>397.37448999999998</v>
      </c>
      <c r="F3528">
        <v>397.37448999999998</v>
      </c>
      <c r="G3528">
        <v>125</v>
      </c>
      <c r="H3528">
        <v>0</v>
      </c>
      <c r="I3528">
        <v>0</v>
      </c>
    </row>
    <row r="3529" spans="1:9" x14ac:dyDescent="0.45">
      <c r="A3529">
        <v>3528</v>
      </c>
      <c r="B3529">
        <v>1206.063948299055</v>
      </c>
      <c r="C3529">
        <v>1206.063948299055</v>
      </c>
      <c r="D3529">
        <v>70</v>
      </c>
      <c r="E3529">
        <v>354.08905399999998</v>
      </c>
      <c r="F3529">
        <v>354.08905399999998</v>
      </c>
      <c r="G3529">
        <v>125</v>
      </c>
      <c r="H3529">
        <v>0</v>
      </c>
      <c r="I3529">
        <v>0</v>
      </c>
    </row>
    <row r="3530" spans="1:9" x14ac:dyDescent="0.45">
      <c r="A3530">
        <v>3529</v>
      </c>
      <c r="B3530">
        <v>862.37486071222224</v>
      </c>
      <c r="C3530">
        <v>862.37486071222236</v>
      </c>
      <c r="D3530">
        <v>70</v>
      </c>
      <c r="E3530">
        <v>31.987161499999999</v>
      </c>
      <c r="F3530">
        <v>31.987161499999999</v>
      </c>
      <c r="G3530">
        <v>1000</v>
      </c>
      <c r="H3530">
        <v>0</v>
      </c>
      <c r="I3530">
        <v>0</v>
      </c>
    </row>
    <row r="3531" spans="1:9" x14ac:dyDescent="0.45">
      <c r="A3531">
        <v>3530</v>
      </c>
      <c r="B3531">
        <v>798.57247566812794</v>
      </c>
      <c r="C3531">
        <v>798.57247566812794</v>
      </c>
      <c r="D3531">
        <v>70</v>
      </c>
      <c r="E3531">
        <v>39.105494000000007</v>
      </c>
      <c r="F3531">
        <v>39.105494000000007</v>
      </c>
      <c r="G3531">
        <v>1000</v>
      </c>
      <c r="H3531">
        <v>0</v>
      </c>
      <c r="I3531">
        <v>0</v>
      </c>
    </row>
    <row r="3532" spans="1:9" x14ac:dyDescent="0.45">
      <c r="A3532">
        <v>3531</v>
      </c>
      <c r="B3532">
        <v>755.66256667774519</v>
      </c>
      <c r="C3532">
        <v>755.66256667774519</v>
      </c>
      <c r="D3532">
        <v>70</v>
      </c>
      <c r="E3532">
        <v>127.52031100000001</v>
      </c>
      <c r="F3532">
        <v>127.52031100000001</v>
      </c>
      <c r="G3532">
        <v>125</v>
      </c>
      <c r="H3532">
        <v>0</v>
      </c>
      <c r="I3532">
        <v>0</v>
      </c>
    </row>
    <row r="3533" spans="1:9" x14ac:dyDescent="0.45">
      <c r="A3533">
        <v>3532</v>
      </c>
      <c r="B3533">
        <v>746.53197429313809</v>
      </c>
      <c r="C3533">
        <v>746.53197429313809</v>
      </c>
      <c r="D3533">
        <v>70</v>
      </c>
      <c r="E3533">
        <v>233.40620000000001</v>
      </c>
      <c r="F3533">
        <v>233.40620000000001</v>
      </c>
      <c r="G3533">
        <v>125</v>
      </c>
      <c r="H3533">
        <v>0</v>
      </c>
      <c r="I3533">
        <v>0</v>
      </c>
    </row>
    <row r="3534" spans="1:9" x14ac:dyDescent="0.45">
      <c r="A3534">
        <v>3533</v>
      </c>
      <c r="B3534">
        <v>754.336591230247</v>
      </c>
      <c r="C3534">
        <v>754.336591230247</v>
      </c>
      <c r="D3534">
        <v>70</v>
      </c>
      <c r="E3534">
        <v>435.51590199999993</v>
      </c>
      <c r="F3534">
        <v>435.51590199999998</v>
      </c>
      <c r="G3534">
        <v>75</v>
      </c>
      <c r="H3534">
        <v>0</v>
      </c>
      <c r="I3534">
        <v>0</v>
      </c>
    </row>
    <row r="3535" spans="1:9" x14ac:dyDescent="0.45">
      <c r="A3535">
        <v>3534</v>
      </c>
      <c r="B3535">
        <v>790.02720675739556</v>
      </c>
      <c r="C3535">
        <v>790.02720675739556</v>
      </c>
      <c r="D3535">
        <v>70</v>
      </c>
      <c r="E3535">
        <v>525.73239075356503</v>
      </c>
      <c r="F3535">
        <v>525.73239075356514</v>
      </c>
      <c r="G3535">
        <v>70</v>
      </c>
      <c r="H3535">
        <v>0</v>
      </c>
      <c r="I3535">
        <v>0</v>
      </c>
    </row>
    <row r="3536" spans="1:9" x14ac:dyDescent="0.45">
      <c r="A3536">
        <v>3535</v>
      </c>
      <c r="B3536">
        <v>1155.737200503281</v>
      </c>
      <c r="C3536">
        <v>1155.737200503281</v>
      </c>
      <c r="D3536">
        <v>70</v>
      </c>
      <c r="E3536">
        <v>769.09817321013998</v>
      </c>
      <c r="F3536">
        <v>769.0981732101402</v>
      </c>
      <c r="G3536">
        <v>70</v>
      </c>
      <c r="H3536">
        <v>0</v>
      </c>
      <c r="I3536">
        <v>0</v>
      </c>
    </row>
    <row r="3537" spans="1:9" x14ac:dyDescent="0.45">
      <c r="A3537">
        <v>3536</v>
      </c>
      <c r="B3537">
        <v>1250</v>
      </c>
      <c r="C3537">
        <v>1250</v>
      </c>
      <c r="D3537">
        <v>75</v>
      </c>
      <c r="E3537">
        <v>980.42259100000001</v>
      </c>
      <c r="F3537">
        <v>980.4225909999999</v>
      </c>
      <c r="G3537">
        <v>75</v>
      </c>
      <c r="H3537">
        <v>0</v>
      </c>
      <c r="I3537">
        <v>0</v>
      </c>
    </row>
    <row r="3538" spans="1:9" x14ac:dyDescent="0.45">
      <c r="A3538">
        <v>3537</v>
      </c>
      <c r="B3538">
        <v>1250</v>
      </c>
      <c r="C3538">
        <v>1250</v>
      </c>
      <c r="D3538">
        <v>75</v>
      </c>
      <c r="E3538">
        <v>928.78599199999996</v>
      </c>
      <c r="F3538">
        <v>928.78599199999996</v>
      </c>
      <c r="G3538">
        <v>75</v>
      </c>
      <c r="H3538">
        <v>0</v>
      </c>
      <c r="I3538">
        <v>0</v>
      </c>
    </row>
    <row r="3539" spans="1:9" x14ac:dyDescent="0.45">
      <c r="A3539">
        <v>3538</v>
      </c>
      <c r="B3539">
        <v>1250</v>
      </c>
      <c r="C3539">
        <v>1250</v>
      </c>
      <c r="D3539">
        <v>75</v>
      </c>
      <c r="E3539">
        <v>928.09607300000005</v>
      </c>
      <c r="F3539">
        <v>928.09607300000016</v>
      </c>
      <c r="G3539">
        <v>75</v>
      </c>
      <c r="H3539">
        <v>0</v>
      </c>
      <c r="I3539">
        <v>0</v>
      </c>
    </row>
    <row r="3540" spans="1:9" x14ac:dyDescent="0.45">
      <c r="A3540">
        <v>3539</v>
      </c>
      <c r="B3540">
        <v>1250</v>
      </c>
      <c r="C3540">
        <v>1250</v>
      </c>
      <c r="D3540">
        <v>75</v>
      </c>
      <c r="E3540">
        <v>947.50583800000004</v>
      </c>
      <c r="F3540">
        <v>947.50583800000015</v>
      </c>
      <c r="G3540">
        <v>75</v>
      </c>
      <c r="H3540">
        <v>0</v>
      </c>
      <c r="I3540">
        <v>0</v>
      </c>
    </row>
    <row r="3541" spans="1:9" x14ac:dyDescent="0.45">
      <c r="A3541">
        <v>3540</v>
      </c>
      <c r="B3541">
        <v>1250</v>
      </c>
      <c r="C3541">
        <v>1250</v>
      </c>
      <c r="D3541">
        <v>75</v>
      </c>
      <c r="E3541">
        <v>969.45538099999999</v>
      </c>
      <c r="F3541">
        <v>969.45538099999987</v>
      </c>
      <c r="G3541">
        <v>75</v>
      </c>
      <c r="H3541">
        <v>0</v>
      </c>
      <c r="I3541">
        <v>0</v>
      </c>
    </row>
    <row r="3542" spans="1:9" x14ac:dyDescent="0.45">
      <c r="A3542">
        <v>3541</v>
      </c>
      <c r="B3542">
        <v>1250</v>
      </c>
      <c r="C3542">
        <v>1250</v>
      </c>
      <c r="D3542">
        <v>75</v>
      </c>
      <c r="E3542">
        <v>906.38403299999993</v>
      </c>
      <c r="F3542">
        <v>906.38403299999993</v>
      </c>
      <c r="G3542">
        <v>125</v>
      </c>
      <c r="H3542">
        <v>0</v>
      </c>
      <c r="I3542">
        <v>0</v>
      </c>
    </row>
    <row r="3543" spans="1:9" x14ac:dyDescent="0.45">
      <c r="A3543">
        <v>3542</v>
      </c>
      <c r="B3543">
        <v>1250</v>
      </c>
      <c r="C3543">
        <v>1250</v>
      </c>
      <c r="D3543">
        <v>75</v>
      </c>
      <c r="E3543">
        <v>864.25113800000008</v>
      </c>
      <c r="F3543">
        <v>864.25113799999997</v>
      </c>
      <c r="G3543">
        <v>125</v>
      </c>
      <c r="H3543">
        <v>0</v>
      </c>
      <c r="I3543">
        <v>0</v>
      </c>
    </row>
    <row r="3544" spans="1:9" x14ac:dyDescent="0.45">
      <c r="A3544">
        <v>3543</v>
      </c>
      <c r="B3544">
        <v>1250</v>
      </c>
      <c r="C3544">
        <v>1250</v>
      </c>
      <c r="D3544">
        <v>75</v>
      </c>
      <c r="E3544">
        <v>871.47444300000018</v>
      </c>
      <c r="F3544">
        <v>871.47444300000006</v>
      </c>
      <c r="G3544">
        <v>125</v>
      </c>
      <c r="H3544">
        <v>0</v>
      </c>
      <c r="I3544">
        <v>0</v>
      </c>
    </row>
    <row r="3545" spans="1:9" x14ac:dyDescent="0.45">
      <c r="A3545">
        <v>3544</v>
      </c>
      <c r="B3545">
        <v>1250</v>
      </c>
      <c r="C3545">
        <v>1250</v>
      </c>
      <c r="D3545">
        <v>75</v>
      </c>
      <c r="E3545">
        <v>809.91744100000005</v>
      </c>
      <c r="F3545">
        <v>809.91744099999994</v>
      </c>
      <c r="G3545">
        <v>125</v>
      </c>
      <c r="H3545">
        <v>0</v>
      </c>
      <c r="I3545">
        <v>0</v>
      </c>
    </row>
    <row r="3546" spans="1:9" x14ac:dyDescent="0.45">
      <c r="A3546">
        <v>3545</v>
      </c>
      <c r="B3546">
        <v>1250</v>
      </c>
      <c r="C3546">
        <v>1250</v>
      </c>
      <c r="D3546">
        <v>75</v>
      </c>
      <c r="E3546">
        <v>780.89823000000001</v>
      </c>
      <c r="F3546">
        <v>780.8982299999999</v>
      </c>
      <c r="G3546">
        <v>125</v>
      </c>
      <c r="H3546">
        <v>0</v>
      </c>
      <c r="I3546">
        <v>0</v>
      </c>
    </row>
    <row r="3547" spans="1:9" x14ac:dyDescent="0.45">
      <c r="A3547">
        <v>3546</v>
      </c>
      <c r="B3547">
        <v>1250</v>
      </c>
      <c r="C3547">
        <v>1250</v>
      </c>
      <c r="D3547">
        <v>75</v>
      </c>
      <c r="E3547">
        <v>713.31327199999998</v>
      </c>
      <c r="F3547">
        <v>713.31327199999998</v>
      </c>
      <c r="G3547">
        <v>125</v>
      </c>
      <c r="H3547">
        <v>0</v>
      </c>
      <c r="I3547">
        <v>0</v>
      </c>
    </row>
    <row r="3548" spans="1:9" x14ac:dyDescent="0.45">
      <c r="A3548">
        <v>3547</v>
      </c>
      <c r="B3548">
        <v>1250</v>
      </c>
      <c r="C3548">
        <v>1250</v>
      </c>
      <c r="D3548">
        <v>75</v>
      </c>
      <c r="E3548">
        <v>660.44959299999982</v>
      </c>
      <c r="F3548">
        <v>660.44959299999994</v>
      </c>
      <c r="G3548">
        <v>125</v>
      </c>
      <c r="H3548">
        <v>0</v>
      </c>
      <c r="I3548">
        <v>0</v>
      </c>
    </row>
    <row r="3549" spans="1:9" x14ac:dyDescent="0.45">
      <c r="A3549">
        <v>3548</v>
      </c>
      <c r="B3549">
        <v>1250</v>
      </c>
      <c r="C3549">
        <v>1250</v>
      </c>
      <c r="D3549">
        <v>75</v>
      </c>
      <c r="E3549">
        <v>551.45157999999992</v>
      </c>
      <c r="F3549">
        <v>551.45157999999992</v>
      </c>
      <c r="G3549">
        <v>125</v>
      </c>
      <c r="H3549">
        <v>0</v>
      </c>
      <c r="I3549">
        <v>0</v>
      </c>
    </row>
    <row r="3550" spans="1:9" x14ac:dyDescent="0.45">
      <c r="A3550">
        <v>3549</v>
      </c>
      <c r="B3550">
        <v>1250</v>
      </c>
      <c r="C3550">
        <v>1250</v>
      </c>
      <c r="D3550">
        <v>75</v>
      </c>
      <c r="E3550">
        <v>582.46708199999989</v>
      </c>
      <c r="F3550">
        <v>582.467082</v>
      </c>
      <c r="G3550">
        <v>125</v>
      </c>
      <c r="H3550">
        <v>0</v>
      </c>
      <c r="I3550">
        <v>0</v>
      </c>
    </row>
    <row r="3551" spans="1:9" x14ac:dyDescent="0.45">
      <c r="A3551">
        <v>3550</v>
      </c>
      <c r="B3551">
        <v>1185.554561797753</v>
      </c>
      <c r="C3551">
        <v>1185.554561797753</v>
      </c>
      <c r="D3551">
        <v>70</v>
      </c>
      <c r="E3551">
        <v>548.33679800000004</v>
      </c>
      <c r="F3551">
        <v>548.33679800000004</v>
      </c>
      <c r="G3551">
        <v>75</v>
      </c>
      <c r="H3551">
        <v>0</v>
      </c>
      <c r="I3551">
        <v>0</v>
      </c>
    </row>
    <row r="3552" spans="1:9" x14ac:dyDescent="0.45">
      <c r="A3552">
        <v>3551</v>
      </c>
      <c r="B3552">
        <v>982.90798070696781</v>
      </c>
      <c r="C3552">
        <v>982.90798070696781</v>
      </c>
      <c r="D3552">
        <v>70</v>
      </c>
      <c r="E3552">
        <v>517.49826800000005</v>
      </c>
      <c r="F3552">
        <v>517.49826799999994</v>
      </c>
      <c r="G3552">
        <v>75</v>
      </c>
      <c r="H3552">
        <v>0</v>
      </c>
      <c r="I3552">
        <v>0</v>
      </c>
    </row>
    <row r="3553" spans="1:9" x14ac:dyDescent="0.45">
      <c r="A3553">
        <v>3552</v>
      </c>
      <c r="B3553">
        <v>821.24117221275856</v>
      </c>
      <c r="C3553">
        <v>821.24117221275856</v>
      </c>
      <c r="D3553">
        <v>70</v>
      </c>
      <c r="E3553">
        <v>503.81150400000001</v>
      </c>
      <c r="F3553">
        <v>503.81150400000001</v>
      </c>
      <c r="G3553">
        <v>75</v>
      </c>
      <c r="H3553">
        <v>0</v>
      </c>
      <c r="I3553">
        <v>0</v>
      </c>
    </row>
    <row r="3554" spans="1:9" x14ac:dyDescent="0.45">
      <c r="A3554">
        <v>3553</v>
      </c>
      <c r="B3554">
        <v>861.50447720476791</v>
      </c>
      <c r="C3554">
        <v>861.50447720476802</v>
      </c>
      <c r="D3554">
        <v>70</v>
      </c>
      <c r="E3554">
        <v>193.722578</v>
      </c>
      <c r="F3554">
        <v>193.722578</v>
      </c>
      <c r="G3554">
        <v>125</v>
      </c>
      <c r="H3554">
        <v>0</v>
      </c>
      <c r="I3554">
        <v>0</v>
      </c>
    </row>
    <row r="3555" spans="1:9" x14ac:dyDescent="0.45">
      <c r="A3555">
        <v>3554</v>
      </c>
      <c r="B3555">
        <v>803.48470088044405</v>
      </c>
      <c r="C3555">
        <v>803.48470088044405</v>
      </c>
      <c r="D3555">
        <v>70</v>
      </c>
      <c r="E3555">
        <v>124.95422111341441</v>
      </c>
      <c r="F3555">
        <v>124.95422111341441</v>
      </c>
      <c r="G3555">
        <v>130</v>
      </c>
      <c r="H3555">
        <v>0</v>
      </c>
      <c r="I3555">
        <v>0</v>
      </c>
    </row>
    <row r="3556" spans="1:9" x14ac:dyDescent="0.45">
      <c r="A3556">
        <v>3555</v>
      </c>
      <c r="B3556">
        <v>769.96273508283059</v>
      </c>
      <c r="C3556">
        <v>769.96273508283059</v>
      </c>
      <c r="D3556">
        <v>70</v>
      </c>
      <c r="E3556">
        <v>119.7410401756301</v>
      </c>
      <c r="F3556">
        <v>119.7410401756301</v>
      </c>
      <c r="G3556">
        <v>130</v>
      </c>
      <c r="H3556">
        <v>0</v>
      </c>
      <c r="I3556">
        <v>0</v>
      </c>
    </row>
    <row r="3557" spans="1:9" x14ac:dyDescent="0.45">
      <c r="A3557">
        <v>3556</v>
      </c>
      <c r="B3557">
        <v>783.24251154077399</v>
      </c>
      <c r="C3557">
        <v>783.24251154077399</v>
      </c>
      <c r="D3557">
        <v>70</v>
      </c>
      <c r="E3557">
        <v>72.561592499999989</v>
      </c>
      <c r="F3557">
        <v>72.561592499999989</v>
      </c>
      <c r="G3557">
        <v>1000</v>
      </c>
      <c r="H3557">
        <v>0</v>
      </c>
      <c r="I3557">
        <v>0</v>
      </c>
    </row>
    <row r="3558" spans="1:9" x14ac:dyDescent="0.45">
      <c r="A3558">
        <v>3557</v>
      </c>
      <c r="B3558">
        <v>798.33999963481006</v>
      </c>
      <c r="C3558">
        <v>798.33999963481006</v>
      </c>
      <c r="D3558">
        <v>70</v>
      </c>
      <c r="E3558">
        <v>75.954940500000006</v>
      </c>
      <c r="F3558">
        <v>75.954940500000006</v>
      </c>
      <c r="G3558">
        <v>1000</v>
      </c>
      <c r="H3558">
        <v>0</v>
      </c>
      <c r="I3558">
        <v>0</v>
      </c>
    </row>
    <row r="3559" spans="1:9" x14ac:dyDescent="0.45">
      <c r="A3559">
        <v>3558</v>
      </c>
      <c r="B3559">
        <v>813.46340745724319</v>
      </c>
      <c r="C3559">
        <v>813.46340745724319</v>
      </c>
      <c r="D3559">
        <v>70</v>
      </c>
      <c r="E3559">
        <v>126.50606336586431</v>
      </c>
      <c r="F3559">
        <v>126.50606336586431</v>
      </c>
      <c r="G3559">
        <v>130</v>
      </c>
      <c r="H3559">
        <v>0</v>
      </c>
      <c r="I3559">
        <v>0</v>
      </c>
    </row>
    <row r="3560" spans="1:9" x14ac:dyDescent="0.45">
      <c r="A3560">
        <v>3559</v>
      </c>
      <c r="B3560">
        <v>1152.182331330856</v>
      </c>
      <c r="C3560">
        <v>1152.182331330856</v>
      </c>
      <c r="D3560">
        <v>70</v>
      </c>
      <c r="E3560">
        <v>192.81175099999999</v>
      </c>
      <c r="F3560">
        <v>192.81175099999999</v>
      </c>
      <c r="G3560">
        <v>125</v>
      </c>
      <c r="H3560">
        <v>0</v>
      </c>
      <c r="I3560">
        <v>0</v>
      </c>
    </row>
    <row r="3561" spans="1:9" x14ac:dyDescent="0.45">
      <c r="A3561">
        <v>3560</v>
      </c>
      <c r="B3561">
        <v>1250</v>
      </c>
      <c r="C3561">
        <v>1250</v>
      </c>
      <c r="D3561">
        <v>75</v>
      </c>
      <c r="E3561">
        <v>285.99217800000002</v>
      </c>
      <c r="F3561">
        <v>285.99217800000002</v>
      </c>
      <c r="G3561">
        <v>125</v>
      </c>
      <c r="H3561">
        <v>0</v>
      </c>
      <c r="I3561">
        <v>0</v>
      </c>
    </row>
    <row r="3562" spans="1:9" x14ac:dyDescent="0.45">
      <c r="A3562">
        <v>3561</v>
      </c>
      <c r="B3562">
        <v>1250</v>
      </c>
      <c r="C3562">
        <v>1250</v>
      </c>
      <c r="D3562">
        <v>75</v>
      </c>
      <c r="E3562">
        <v>376.97091999999998</v>
      </c>
      <c r="F3562">
        <v>376.97091999999998</v>
      </c>
      <c r="G3562">
        <v>125</v>
      </c>
      <c r="H3562">
        <v>0</v>
      </c>
      <c r="I3562">
        <v>0</v>
      </c>
    </row>
    <row r="3563" spans="1:9" x14ac:dyDescent="0.45">
      <c r="A3563">
        <v>3562</v>
      </c>
      <c r="B3563">
        <v>1250</v>
      </c>
      <c r="C3563">
        <v>1250</v>
      </c>
      <c r="D3563">
        <v>75</v>
      </c>
      <c r="E3563">
        <v>422.39092199999999</v>
      </c>
      <c r="F3563">
        <v>422.39092199999999</v>
      </c>
      <c r="G3563">
        <v>125</v>
      </c>
      <c r="H3563">
        <v>0</v>
      </c>
      <c r="I3563">
        <v>0</v>
      </c>
    </row>
    <row r="3564" spans="1:9" x14ac:dyDescent="0.45">
      <c r="A3564">
        <v>3563</v>
      </c>
      <c r="B3564">
        <v>1250</v>
      </c>
      <c r="C3564">
        <v>1250</v>
      </c>
      <c r="D3564">
        <v>75</v>
      </c>
      <c r="E3564">
        <v>443.53131200000013</v>
      </c>
      <c r="F3564">
        <v>443.53131200000001</v>
      </c>
      <c r="G3564">
        <v>125</v>
      </c>
      <c r="H3564">
        <v>0</v>
      </c>
      <c r="I3564">
        <v>0</v>
      </c>
    </row>
    <row r="3565" spans="1:9" x14ac:dyDescent="0.45">
      <c r="A3565">
        <v>3564</v>
      </c>
      <c r="B3565">
        <v>1250</v>
      </c>
      <c r="C3565">
        <v>1250</v>
      </c>
      <c r="D3565">
        <v>75</v>
      </c>
      <c r="E3565">
        <v>466.86012299999999</v>
      </c>
      <c r="F3565">
        <v>466.86012299999999</v>
      </c>
      <c r="G3565">
        <v>125</v>
      </c>
      <c r="H3565">
        <v>0</v>
      </c>
      <c r="I3565">
        <v>0</v>
      </c>
    </row>
    <row r="3566" spans="1:9" x14ac:dyDescent="0.45">
      <c r="A3566">
        <v>3565</v>
      </c>
      <c r="B3566">
        <v>1250</v>
      </c>
      <c r="C3566">
        <v>1250</v>
      </c>
      <c r="D3566">
        <v>75</v>
      </c>
      <c r="E3566">
        <v>458.60327499999988</v>
      </c>
      <c r="F3566">
        <v>458.60327500000011</v>
      </c>
      <c r="G3566">
        <v>125</v>
      </c>
      <c r="H3566">
        <v>0</v>
      </c>
      <c r="I3566">
        <v>0</v>
      </c>
    </row>
    <row r="3567" spans="1:9" x14ac:dyDescent="0.45">
      <c r="A3567">
        <v>3566</v>
      </c>
      <c r="B3567">
        <v>1250</v>
      </c>
      <c r="C3567">
        <v>1250</v>
      </c>
      <c r="D3567">
        <v>75</v>
      </c>
      <c r="E3567">
        <v>447.046741</v>
      </c>
      <c r="F3567">
        <v>447.046741</v>
      </c>
      <c r="G3567">
        <v>125</v>
      </c>
      <c r="H3567">
        <v>0</v>
      </c>
      <c r="I3567">
        <v>0</v>
      </c>
    </row>
    <row r="3568" spans="1:9" x14ac:dyDescent="0.45">
      <c r="A3568">
        <v>3567</v>
      </c>
      <c r="B3568">
        <v>1250</v>
      </c>
      <c r="C3568">
        <v>1250</v>
      </c>
      <c r="D3568">
        <v>75</v>
      </c>
      <c r="E3568">
        <v>372.58609200000001</v>
      </c>
      <c r="F3568">
        <v>372.58609200000001</v>
      </c>
      <c r="G3568">
        <v>125</v>
      </c>
      <c r="H3568">
        <v>0</v>
      </c>
      <c r="I3568">
        <v>0</v>
      </c>
    </row>
    <row r="3569" spans="1:9" x14ac:dyDescent="0.45">
      <c r="A3569">
        <v>3568</v>
      </c>
      <c r="B3569">
        <v>1250</v>
      </c>
      <c r="C3569">
        <v>1250</v>
      </c>
      <c r="D3569">
        <v>75</v>
      </c>
      <c r="E3569">
        <v>290.13785598124957</v>
      </c>
      <c r="F3569">
        <v>290.13785598124957</v>
      </c>
      <c r="G3569">
        <v>130</v>
      </c>
      <c r="H3569">
        <v>0</v>
      </c>
      <c r="I3569">
        <v>0</v>
      </c>
    </row>
    <row r="3570" spans="1:9" x14ac:dyDescent="0.45">
      <c r="A3570">
        <v>3569</v>
      </c>
      <c r="B3570">
        <v>1250</v>
      </c>
      <c r="C3570">
        <v>1250</v>
      </c>
      <c r="D3570">
        <v>75</v>
      </c>
      <c r="E3570">
        <v>295.45311906209042</v>
      </c>
      <c r="F3570">
        <v>295.45311906209042</v>
      </c>
      <c r="G3570">
        <v>130</v>
      </c>
      <c r="H3570">
        <v>0</v>
      </c>
      <c r="I3570">
        <v>0</v>
      </c>
    </row>
    <row r="3571" spans="1:9" x14ac:dyDescent="0.45">
      <c r="A3571">
        <v>3570</v>
      </c>
      <c r="B3571">
        <v>1250</v>
      </c>
      <c r="C3571">
        <v>1250</v>
      </c>
      <c r="D3571">
        <v>75</v>
      </c>
      <c r="E3571">
        <v>280.48721046129418</v>
      </c>
      <c r="F3571">
        <v>280.48721046129418</v>
      </c>
      <c r="G3571">
        <v>130</v>
      </c>
      <c r="H3571">
        <v>0</v>
      </c>
      <c r="I3571">
        <v>0</v>
      </c>
    </row>
    <row r="3572" spans="1:9" x14ac:dyDescent="0.45">
      <c r="A3572">
        <v>3571</v>
      </c>
      <c r="B3572">
        <v>1250</v>
      </c>
      <c r="C3572">
        <v>1250</v>
      </c>
      <c r="D3572">
        <v>75</v>
      </c>
      <c r="E3572">
        <v>334.28282200000001</v>
      </c>
      <c r="F3572">
        <v>334.28282200000001</v>
      </c>
      <c r="G3572">
        <v>125</v>
      </c>
      <c r="H3572">
        <v>0</v>
      </c>
      <c r="I3572">
        <v>0</v>
      </c>
    </row>
    <row r="3573" spans="1:9" x14ac:dyDescent="0.45">
      <c r="A3573">
        <v>3572</v>
      </c>
      <c r="B3573">
        <v>1250</v>
      </c>
      <c r="C3573">
        <v>1250</v>
      </c>
      <c r="D3573">
        <v>75</v>
      </c>
      <c r="E3573">
        <v>539.655754</v>
      </c>
      <c r="F3573">
        <v>539.655754</v>
      </c>
      <c r="G3573">
        <v>125</v>
      </c>
      <c r="H3573">
        <v>0</v>
      </c>
      <c r="I3573">
        <v>0</v>
      </c>
    </row>
    <row r="3574" spans="1:9" x14ac:dyDescent="0.45">
      <c r="A3574">
        <v>3573</v>
      </c>
      <c r="B3574">
        <v>1250</v>
      </c>
      <c r="C3574">
        <v>1250</v>
      </c>
      <c r="D3574">
        <v>75</v>
      </c>
      <c r="E3574">
        <v>656.09179799999993</v>
      </c>
      <c r="F3574">
        <v>656.09179799999993</v>
      </c>
      <c r="G3574">
        <v>75</v>
      </c>
      <c r="H3574">
        <v>0</v>
      </c>
      <c r="I3574">
        <v>0</v>
      </c>
    </row>
    <row r="3575" spans="1:9" x14ac:dyDescent="0.45">
      <c r="A3575">
        <v>3574</v>
      </c>
      <c r="B3575">
        <v>1215.7096841350431</v>
      </c>
      <c r="C3575">
        <v>1215.709684135044</v>
      </c>
      <c r="D3575">
        <v>70</v>
      </c>
      <c r="E3575">
        <v>685.791428</v>
      </c>
      <c r="F3575">
        <v>685.791428</v>
      </c>
      <c r="G3575">
        <v>75</v>
      </c>
      <c r="H3575">
        <v>0</v>
      </c>
      <c r="I3575">
        <v>0</v>
      </c>
    </row>
    <row r="3576" spans="1:9" x14ac:dyDescent="0.45">
      <c r="A3576">
        <v>3575</v>
      </c>
      <c r="B3576">
        <v>1011.164888507171</v>
      </c>
      <c r="C3576">
        <v>1011.164888507171</v>
      </c>
      <c r="D3576">
        <v>70</v>
      </c>
      <c r="E3576">
        <v>736.88869813452061</v>
      </c>
      <c r="F3576">
        <v>736.88869813452061</v>
      </c>
      <c r="G3576">
        <v>0</v>
      </c>
      <c r="H3576">
        <v>0</v>
      </c>
      <c r="I3576">
        <v>0</v>
      </c>
    </row>
    <row r="3577" spans="1:9" x14ac:dyDescent="0.45">
      <c r="A3577">
        <v>3576</v>
      </c>
      <c r="B3577">
        <v>848.60096918141301</v>
      </c>
      <c r="C3577">
        <v>848.60096918141312</v>
      </c>
      <c r="D3577">
        <v>70</v>
      </c>
      <c r="E3577">
        <v>618.41987446674398</v>
      </c>
      <c r="F3577">
        <v>618.41987446674398</v>
      </c>
      <c r="G3577">
        <v>0</v>
      </c>
      <c r="H3577">
        <v>0</v>
      </c>
      <c r="I3577">
        <v>0</v>
      </c>
    </row>
    <row r="3578" spans="1:9" x14ac:dyDescent="0.45">
      <c r="A3578">
        <v>3577</v>
      </c>
      <c r="B3578">
        <v>1250</v>
      </c>
      <c r="C3578">
        <v>1250</v>
      </c>
      <c r="D3578">
        <v>75</v>
      </c>
      <c r="E3578">
        <v>663.1497280000001</v>
      </c>
      <c r="F3578">
        <v>663.1497280000001</v>
      </c>
      <c r="G3578">
        <v>75</v>
      </c>
      <c r="H3578">
        <v>0</v>
      </c>
      <c r="I3578">
        <v>0</v>
      </c>
    </row>
    <row r="3579" spans="1:9" x14ac:dyDescent="0.45">
      <c r="A3579">
        <v>3578</v>
      </c>
      <c r="B3579">
        <v>1250</v>
      </c>
      <c r="C3579">
        <v>1250</v>
      </c>
      <c r="D3579">
        <v>75</v>
      </c>
      <c r="E3579">
        <v>737.53296799999998</v>
      </c>
      <c r="F3579">
        <v>737.53296799999998</v>
      </c>
      <c r="G3579">
        <v>75</v>
      </c>
      <c r="H3579">
        <v>0</v>
      </c>
      <c r="I3579">
        <v>0</v>
      </c>
    </row>
    <row r="3580" spans="1:9" x14ac:dyDescent="0.45">
      <c r="A3580">
        <v>3579</v>
      </c>
      <c r="B3580">
        <v>1225.23884291538</v>
      </c>
      <c r="C3580">
        <v>1225.23884291538</v>
      </c>
      <c r="D3580">
        <v>70</v>
      </c>
      <c r="E3580">
        <v>781.53607399999999</v>
      </c>
      <c r="F3580">
        <v>781.5360740000001</v>
      </c>
      <c r="G3580">
        <v>75</v>
      </c>
      <c r="H3580">
        <v>0</v>
      </c>
      <c r="I3580">
        <v>0</v>
      </c>
    </row>
    <row r="3581" spans="1:9" x14ac:dyDescent="0.45">
      <c r="A3581">
        <v>3580</v>
      </c>
      <c r="B3581">
        <v>1206.425771063733</v>
      </c>
      <c r="C3581">
        <v>1206.425771063733</v>
      </c>
      <c r="D3581">
        <v>70</v>
      </c>
      <c r="E3581">
        <v>781.722262</v>
      </c>
      <c r="F3581">
        <v>781.722262</v>
      </c>
      <c r="G3581">
        <v>75</v>
      </c>
      <c r="H3581">
        <v>0</v>
      </c>
      <c r="I3581">
        <v>0</v>
      </c>
    </row>
    <row r="3582" spans="1:9" x14ac:dyDescent="0.45">
      <c r="A3582">
        <v>3581</v>
      </c>
      <c r="B3582">
        <v>1217.4896659110709</v>
      </c>
      <c r="C3582">
        <v>1217.4896659110709</v>
      </c>
      <c r="D3582">
        <v>70</v>
      </c>
      <c r="E3582">
        <v>858.18463999999994</v>
      </c>
      <c r="F3582">
        <v>858.18464000000006</v>
      </c>
      <c r="G3582">
        <v>30</v>
      </c>
      <c r="H3582">
        <v>0</v>
      </c>
      <c r="I3582">
        <v>0</v>
      </c>
    </row>
    <row r="3583" spans="1:9" x14ac:dyDescent="0.45">
      <c r="A3583">
        <v>3582</v>
      </c>
      <c r="B3583">
        <v>1233.4671387427841</v>
      </c>
      <c r="C3583">
        <v>1233.4671387427841</v>
      </c>
      <c r="D3583">
        <v>70</v>
      </c>
      <c r="E3583">
        <v>898.89196548524751</v>
      </c>
      <c r="F3583">
        <v>898.89196548524751</v>
      </c>
      <c r="G3583">
        <v>0</v>
      </c>
      <c r="H3583">
        <v>0</v>
      </c>
      <c r="I3583">
        <v>0</v>
      </c>
    </row>
    <row r="3584" spans="1:9" x14ac:dyDescent="0.45">
      <c r="A3584">
        <v>3583</v>
      </c>
      <c r="B3584">
        <v>1250</v>
      </c>
      <c r="C3584">
        <v>1250</v>
      </c>
      <c r="D3584">
        <v>75</v>
      </c>
      <c r="E3584">
        <v>1022.187742</v>
      </c>
      <c r="F3584">
        <v>1022.187742</v>
      </c>
      <c r="G3584">
        <v>75</v>
      </c>
      <c r="H3584">
        <v>0</v>
      </c>
      <c r="I3584">
        <v>0</v>
      </c>
    </row>
    <row r="3585" spans="1:9" x14ac:dyDescent="0.45">
      <c r="A3585">
        <v>3584</v>
      </c>
      <c r="B3585">
        <v>1250</v>
      </c>
      <c r="C3585">
        <v>1250</v>
      </c>
      <c r="D3585">
        <v>125</v>
      </c>
      <c r="E3585">
        <v>1049.5368679999999</v>
      </c>
      <c r="F3585">
        <v>1049.5368679999999</v>
      </c>
      <c r="G3585">
        <v>75</v>
      </c>
      <c r="H3585">
        <v>0</v>
      </c>
      <c r="I3585">
        <v>0</v>
      </c>
    </row>
    <row r="3586" spans="1:9" x14ac:dyDescent="0.45">
      <c r="A3586">
        <v>3585</v>
      </c>
      <c r="B3586">
        <v>1250</v>
      </c>
      <c r="C3586">
        <v>1250</v>
      </c>
      <c r="D3586">
        <v>125</v>
      </c>
      <c r="E3586">
        <v>1070.457672</v>
      </c>
      <c r="F3586">
        <v>1070.457672</v>
      </c>
      <c r="G3586">
        <v>125</v>
      </c>
      <c r="H3586">
        <v>0</v>
      </c>
      <c r="I3586">
        <v>0</v>
      </c>
    </row>
    <row r="3587" spans="1:9" x14ac:dyDescent="0.45">
      <c r="A3587">
        <v>3586</v>
      </c>
      <c r="B3587">
        <v>1250</v>
      </c>
      <c r="C3587">
        <v>1250</v>
      </c>
      <c r="D3587">
        <v>125</v>
      </c>
      <c r="E3587">
        <v>1077.8301489999999</v>
      </c>
      <c r="F3587">
        <v>1077.8301489999999</v>
      </c>
      <c r="G3587">
        <v>125</v>
      </c>
      <c r="H3587">
        <v>0</v>
      </c>
      <c r="I3587">
        <v>0</v>
      </c>
    </row>
    <row r="3588" spans="1:9" x14ac:dyDescent="0.45">
      <c r="A3588">
        <v>3587</v>
      </c>
      <c r="B3588">
        <v>1250</v>
      </c>
      <c r="C3588">
        <v>1250</v>
      </c>
      <c r="D3588">
        <v>125</v>
      </c>
      <c r="E3588">
        <v>1061.735866</v>
      </c>
      <c r="F3588">
        <v>1061.735866</v>
      </c>
      <c r="G3588">
        <v>125</v>
      </c>
      <c r="H3588">
        <v>0</v>
      </c>
      <c r="I3588">
        <v>0</v>
      </c>
    </row>
    <row r="3589" spans="1:9" x14ac:dyDescent="0.45">
      <c r="A3589">
        <v>3588</v>
      </c>
      <c r="B3589">
        <v>1250</v>
      </c>
      <c r="C3589">
        <v>1250</v>
      </c>
      <c r="D3589">
        <v>125</v>
      </c>
      <c r="E3589">
        <v>1027.1376769999999</v>
      </c>
      <c r="F3589">
        <v>1027.1376769999999</v>
      </c>
      <c r="G3589">
        <v>125</v>
      </c>
      <c r="H3589">
        <v>0</v>
      </c>
      <c r="I3589">
        <v>0</v>
      </c>
    </row>
    <row r="3590" spans="1:9" x14ac:dyDescent="0.45">
      <c r="A3590">
        <v>3589</v>
      </c>
      <c r="B3590">
        <v>1250</v>
      </c>
      <c r="C3590">
        <v>1250</v>
      </c>
      <c r="D3590">
        <v>125</v>
      </c>
      <c r="E3590">
        <v>1026.1445329999999</v>
      </c>
      <c r="F3590">
        <v>1026.1445329999999</v>
      </c>
      <c r="G3590">
        <v>125</v>
      </c>
      <c r="H3590">
        <v>0</v>
      </c>
      <c r="I3590">
        <v>0</v>
      </c>
    </row>
    <row r="3591" spans="1:9" x14ac:dyDescent="0.45">
      <c r="A3591">
        <v>3590</v>
      </c>
      <c r="B3591">
        <v>1250</v>
      </c>
      <c r="C3591">
        <v>1250</v>
      </c>
      <c r="D3591">
        <v>125</v>
      </c>
      <c r="E3591">
        <v>980.29480199999989</v>
      </c>
      <c r="F3591">
        <v>980.29480199999989</v>
      </c>
      <c r="G3591">
        <v>125</v>
      </c>
      <c r="H3591">
        <v>0</v>
      </c>
      <c r="I3591">
        <v>0</v>
      </c>
    </row>
    <row r="3592" spans="1:9" x14ac:dyDescent="0.45">
      <c r="A3592">
        <v>3591</v>
      </c>
      <c r="B3592">
        <v>1250</v>
      </c>
      <c r="C3592">
        <v>1250</v>
      </c>
      <c r="D3592">
        <v>125</v>
      </c>
      <c r="E3592">
        <v>1146.935608</v>
      </c>
      <c r="F3592">
        <v>1146.935608</v>
      </c>
      <c r="G3592">
        <v>125</v>
      </c>
      <c r="H3592">
        <v>0</v>
      </c>
      <c r="I3592">
        <v>0</v>
      </c>
    </row>
    <row r="3593" spans="1:9" x14ac:dyDescent="0.45">
      <c r="A3593">
        <v>3592</v>
      </c>
      <c r="B3593">
        <v>1250</v>
      </c>
      <c r="C3593">
        <v>1250</v>
      </c>
      <c r="D3593">
        <v>125</v>
      </c>
      <c r="E3593">
        <v>1029.0147400000001</v>
      </c>
      <c r="F3593">
        <v>1029.0147400000001</v>
      </c>
      <c r="G3593">
        <v>125</v>
      </c>
      <c r="H3593">
        <v>0</v>
      </c>
      <c r="I3593">
        <v>0</v>
      </c>
    </row>
    <row r="3594" spans="1:9" x14ac:dyDescent="0.45">
      <c r="A3594">
        <v>3593</v>
      </c>
      <c r="B3594">
        <v>1250</v>
      </c>
      <c r="C3594">
        <v>1250</v>
      </c>
      <c r="D3594">
        <v>125</v>
      </c>
      <c r="E3594">
        <v>974.86423599999989</v>
      </c>
      <c r="F3594">
        <v>974.86423600000001</v>
      </c>
      <c r="G3594">
        <v>125</v>
      </c>
      <c r="H3594">
        <v>0</v>
      </c>
      <c r="I3594">
        <v>0</v>
      </c>
    </row>
    <row r="3595" spans="1:9" x14ac:dyDescent="0.45">
      <c r="A3595">
        <v>3594</v>
      </c>
      <c r="B3595">
        <v>1250</v>
      </c>
      <c r="C3595">
        <v>1250</v>
      </c>
      <c r="D3595">
        <v>125</v>
      </c>
      <c r="E3595">
        <v>942.77734400000008</v>
      </c>
      <c r="F3595">
        <v>942.77734400000008</v>
      </c>
      <c r="G3595">
        <v>125</v>
      </c>
      <c r="H3595">
        <v>0</v>
      </c>
      <c r="I3595">
        <v>0</v>
      </c>
    </row>
    <row r="3596" spans="1:9" x14ac:dyDescent="0.45">
      <c r="A3596">
        <v>3595</v>
      </c>
      <c r="B3596">
        <v>1250</v>
      </c>
      <c r="C3596">
        <v>1250</v>
      </c>
      <c r="D3596">
        <v>125</v>
      </c>
      <c r="E3596">
        <v>892.31962799999997</v>
      </c>
      <c r="F3596">
        <v>892.31962799999997</v>
      </c>
      <c r="G3596">
        <v>125</v>
      </c>
      <c r="H3596">
        <v>0</v>
      </c>
      <c r="I3596">
        <v>0</v>
      </c>
    </row>
    <row r="3597" spans="1:9" x14ac:dyDescent="0.45">
      <c r="A3597">
        <v>3596</v>
      </c>
      <c r="B3597">
        <v>1250</v>
      </c>
      <c r="C3597">
        <v>1250</v>
      </c>
      <c r="D3597">
        <v>125</v>
      </c>
      <c r="E3597">
        <v>946.78044999999997</v>
      </c>
      <c r="F3597">
        <v>946.78044999999997</v>
      </c>
      <c r="G3597">
        <v>125</v>
      </c>
      <c r="H3597">
        <v>0</v>
      </c>
      <c r="I3597">
        <v>0</v>
      </c>
    </row>
    <row r="3598" spans="1:9" x14ac:dyDescent="0.45">
      <c r="A3598">
        <v>3597</v>
      </c>
      <c r="B3598">
        <v>1250</v>
      </c>
      <c r="C3598">
        <v>1250</v>
      </c>
      <c r="D3598">
        <v>125</v>
      </c>
      <c r="E3598">
        <v>1074.0108620000001</v>
      </c>
      <c r="F3598">
        <v>1074.0108620000001</v>
      </c>
      <c r="G3598">
        <v>75</v>
      </c>
      <c r="H3598">
        <v>0</v>
      </c>
      <c r="I3598">
        <v>0</v>
      </c>
    </row>
    <row r="3599" spans="1:9" x14ac:dyDescent="0.45">
      <c r="A3599">
        <v>3598</v>
      </c>
      <c r="B3599">
        <v>1250</v>
      </c>
      <c r="C3599">
        <v>1250</v>
      </c>
      <c r="D3599">
        <v>75</v>
      </c>
      <c r="E3599">
        <v>1082.0481</v>
      </c>
      <c r="F3599">
        <v>1082.0481</v>
      </c>
      <c r="G3599">
        <v>75</v>
      </c>
      <c r="H3599">
        <v>0</v>
      </c>
      <c r="I3599">
        <v>0</v>
      </c>
    </row>
    <row r="3600" spans="1:9" x14ac:dyDescent="0.45">
      <c r="A3600">
        <v>3599</v>
      </c>
      <c r="B3600">
        <v>1250</v>
      </c>
      <c r="C3600">
        <v>1250</v>
      </c>
      <c r="D3600">
        <v>75</v>
      </c>
      <c r="E3600">
        <v>992.24204800000018</v>
      </c>
      <c r="F3600">
        <v>992.24204800000007</v>
      </c>
      <c r="G3600">
        <v>75</v>
      </c>
      <c r="H3600">
        <v>0</v>
      </c>
      <c r="I3600">
        <v>0</v>
      </c>
    </row>
    <row r="3601" spans="1:9" x14ac:dyDescent="0.45">
      <c r="A3601">
        <v>3600</v>
      </c>
      <c r="B3601">
        <v>1250</v>
      </c>
      <c r="C3601">
        <v>1250</v>
      </c>
      <c r="D3601">
        <v>75</v>
      </c>
      <c r="E3601">
        <v>853.52986800000008</v>
      </c>
      <c r="F3601">
        <v>853.52986799999996</v>
      </c>
      <c r="G3601">
        <v>75</v>
      </c>
      <c r="H3601">
        <v>0</v>
      </c>
      <c r="I36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DB2A-7F0A-415E-A859-3737F8C4E72F}">
  <dimension ref="A1:C121"/>
  <sheetViews>
    <sheetView tabSelected="1" zoomScale="63" zoomScaleNormal="100" workbookViewId="0">
      <selection activeCell="AE17" sqref="AE17"/>
    </sheetView>
  </sheetViews>
  <sheetFormatPr defaultRowHeight="14.25" x14ac:dyDescent="0.45"/>
  <cols>
    <col min="1" max="1" width="13.796875" bestFit="1" customWidth="1"/>
    <col min="2" max="3" width="17.1328125" bestFit="1" customWidth="1"/>
  </cols>
  <sheetData>
    <row r="1" spans="1:3" x14ac:dyDescent="0.45">
      <c r="A1" s="2" t="s">
        <v>9</v>
      </c>
      <c r="B1" t="s">
        <v>11</v>
      </c>
      <c r="C1" t="s">
        <v>12</v>
      </c>
    </row>
    <row r="2" spans="1:3" x14ac:dyDescent="0.45">
      <c r="A2" s="3">
        <v>1</v>
      </c>
      <c r="B2" s="4">
        <v>70</v>
      </c>
      <c r="C2" s="4">
        <v>0</v>
      </c>
    </row>
    <row r="3" spans="1:3" x14ac:dyDescent="0.45">
      <c r="A3" s="3">
        <v>2</v>
      </c>
      <c r="B3" s="4">
        <v>70</v>
      </c>
      <c r="C3" s="4">
        <v>0</v>
      </c>
    </row>
    <row r="4" spans="1:3" x14ac:dyDescent="0.45">
      <c r="A4" s="3">
        <v>3</v>
      </c>
      <c r="B4" s="4">
        <v>70</v>
      </c>
      <c r="C4" s="4">
        <v>0</v>
      </c>
    </row>
    <row r="5" spans="1:3" x14ac:dyDescent="0.45">
      <c r="A5" s="3">
        <v>4</v>
      </c>
      <c r="B5" s="4">
        <v>70</v>
      </c>
      <c r="C5" s="4">
        <v>0</v>
      </c>
    </row>
    <row r="6" spans="1:3" x14ac:dyDescent="0.45">
      <c r="A6" s="3">
        <v>5</v>
      </c>
      <c r="B6" s="4">
        <v>70</v>
      </c>
      <c r="C6" s="4">
        <v>0</v>
      </c>
    </row>
    <row r="7" spans="1:3" x14ac:dyDescent="0.45">
      <c r="A7" s="3">
        <v>6</v>
      </c>
      <c r="B7" s="4">
        <v>70</v>
      </c>
      <c r="C7" s="4">
        <v>75</v>
      </c>
    </row>
    <row r="8" spans="1:3" x14ac:dyDescent="0.45">
      <c r="A8" s="3">
        <v>7</v>
      </c>
      <c r="B8" s="4">
        <v>75</v>
      </c>
      <c r="C8" s="4">
        <v>125</v>
      </c>
    </row>
    <row r="9" spans="1:3" x14ac:dyDescent="0.45">
      <c r="A9" s="3">
        <v>8</v>
      </c>
      <c r="B9" s="4">
        <v>75</v>
      </c>
      <c r="C9" s="4">
        <v>125</v>
      </c>
    </row>
    <row r="10" spans="1:3" x14ac:dyDescent="0.45">
      <c r="A10" s="3">
        <v>9</v>
      </c>
      <c r="B10" s="4">
        <v>75</v>
      </c>
      <c r="C10" s="4">
        <v>125</v>
      </c>
    </row>
    <row r="11" spans="1:3" x14ac:dyDescent="0.45">
      <c r="A11" s="3">
        <v>10</v>
      </c>
      <c r="B11" s="4">
        <v>75</v>
      </c>
      <c r="C11" s="4">
        <v>130</v>
      </c>
    </row>
    <row r="12" spans="1:3" x14ac:dyDescent="0.45">
      <c r="A12" s="3">
        <v>11</v>
      </c>
      <c r="B12" s="4">
        <v>75</v>
      </c>
      <c r="C12" s="4">
        <v>130</v>
      </c>
    </row>
    <row r="13" spans="1:3" x14ac:dyDescent="0.45">
      <c r="A13" s="3">
        <v>12</v>
      </c>
      <c r="B13" s="4">
        <v>75</v>
      </c>
      <c r="C13" s="4">
        <v>125</v>
      </c>
    </row>
    <row r="14" spans="1:3" x14ac:dyDescent="0.45">
      <c r="A14" s="3">
        <v>13</v>
      </c>
      <c r="B14" s="4">
        <v>75</v>
      </c>
      <c r="C14" s="4">
        <v>125</v>
      </c>
    </row>
    <row r="15" spans="1:3" x14ac:dyDescent="0.45">
      <c r="A15" s="3">
        <v>14</v>
      </c>
      <c r="B15" s="4">
        <v>75</v>
      </c>
      <c r="C15" s="4">
        <v>125</v>
      </c>
    </row>
    <row r="16" spans="1:3" x14ac:dyDescent="0.45">
      <c r="A16" s="3">
        <v>15</v>
      </c>
      <c r="B16" s="4">
        <v>75</v>
      </c>
      <c r="C16" s="4">
        <v>75</v>
      </c>
    </row>
    <row r="17" spans="1:3" x14ac:dyDescent="0.45">
      <c r="A17" s="3">
        <v>16</v>
      </c>
      <c r="B17" s="4">
        <v>75</v>
      </c>
      <c r="C17" s="4">
        <v>75</v>
      </c>
    </row>
    <row r="18" spans="1:3" x14ac:dyDescent="0.45">
      <c r="A18" s="3">
        <v>17</v>
      </c>
      <c r="B18" s="4">
        <v>75</v>
      </c>
      <c r="C18" s="4">
        <v>75</v>
      </c>
    </row>
    <row r="19" spans="1:3" x14ac:dyDescent="0.45">
      <c r="A19" s="3">
        <v>18</v>
      </c>
      <c r="B19" s="4">
        <v>75</v>
      </c>
      <c r="C19" s="4">
        <v>75</v>
      </c>
    </row>
    <row r="20" spans="1:3" x14ac:dyDescent="0.45">
      <c r="A20" s="3">
        <v>19</v>
      </c>
      <c r="B20" s="4">
        <v>75</v>
      </c>
      <c r="C20" s="4">
        <v>0</v>
      </c>
    </row>
    <row r="21" spans="1:3" x14ac:dyDescent="0.45">
      <c r="A21" s="3">
        <v>20</v>
      </c>
      <c r="B21" s="4">
        <v>75</v>
      </c>
      <c r="C21" s="4">
        <v>0</v>
      </c>
    </row>
    <row r="22" spans="1:3" x14ac:dyDescent="0.45">
      <c r="A22" s="3">
        <v>21</v>
      </c>
      <c r="B22" s="4">
        <v>75</v>
      </c>
      <c r="C22" s="4">
        <v>0</v>
      </c>
    </row>
    <row r="23" spans="1:3" x14ac:dyDescent="0.45">
      <c r="A23" s="3">
        <v>22</v>
      </c>
      <c r="B23" s="4">
        <v>75</v>
      </c>
      <c r="C23" s="4">
        <v>0</v>
      </c>
    </row>
    <row r="24" spans="1:3" x14ac:dyDescent="0.45">
      <c r="A24" s="3">
        <v>23</v>
      </c>
      <c r="B24" s="4">
        <v>75</v>
      </c>
      <c r="C24" s="4">
        <v>0</v>
      </c>
    </row>
    <row r="25" spans="1:3" x14ac:dyDescent="0.45">
      <c r="A25" s="3">
        <v>24</v>
      </c>
      <c r="B25" s="4">
        <v>70</v>
      </c>
      <c r="C25" s="4">
        <v>0</v>
      </c>
    </row>
    <row r="26" spans="1:3" x14ac:dyDescent="0.45">
      <c r="A26" s="3">
        <v>25</v>
      </c>
      <c r="B26" s="4">
        <v>70</v>
      </c>
      <c r="C26" s="4">
        <v>30</v>
      </c>
    </row>
    <row r="27" spans="1:3" x14ac:dyDescent="0.45">
      <c r="A27" s="3">
        <v>26</v>
      </c>
      <c r="B27" s="4">
        <v>70</v>
      </c>
      <c r="C27" s="4">
        <v>30</v>
      </c>
    </row>
    <row r="28" spans="1:3" x14ac:dyDescent="0.45">
      <c r="A28" s="3">
        <v>27</v>
      </c>
      <c r="B28" s="4">
        <v>70</v>
      </c>
      <c r="C28" s="4">
        <v>125</v>
      </c>
    </row>
    <row r="29" spans="1:3" x14ac:dyDescent="0.45">
      <c r="A29" s="3">
        <v>28</v>
      </c>
      <c r="B29" s="4">
        <v>70</v>
      </c>
      <c r="C29" s="4">
        <v>125</v>
      </c>
    </row>
    <row r="30" spans="1:3" x14ac:dyDescent="0.45">
      <c r="A30" s="3">
        <v>29</v>
      </c>
      <c r="B30" s="4">
        <v>70</v>
      </c>
      <c r="C30" s="4">
        <v>125</v>
      </c>
    </row>
    <row r="31" spans="1:3" x14ac:dyDescent="0.45">
      <c r="A31" s="3">
        <v>30</v>
      </c>
      <c r="B31" s="4">
        <v>70</v>
      </c>
      <c r="C31" s="4">
        <v>75</v>
      </c>
    </row>
    <row r="32" spans="1:3" x14ac:dyDescent="0.45">
      <c r="A32" s="3">
        <v>31</v>
      </c>
      <c r="B32" s="4">
        <v>70</v>
      </c>
      <c r="C32" s="4">
        <v>125</v>
      </c>
    </row>
    <row r="33" spans="1:3" x14ac:dyDescent="0.45">
      <c r="A33" s="3">
        <v>32</v>
      </c>
      <c r="B33" s="4">
        <v>75</v>
      </c>
      <c r="C33" s="4">
        <v>125</v>
      </c>
    </row>
    <row r="34" spans="1:3" x14ac:dyDescent="0.45">
      <c r="A34" s="3">
        <v>33</v>
      </c>
      <c r="B34" s="4">
        <v>75</v>
      </c>
      <c r="C34" s="4">
        <v>125</v>
      </c>
    </row>
    <row r="35" spans="1:3" x14ac:dyDescent="0.45">
      <c r="A35" s="3">
        <v>34</v>
      </c>
      <c r="B35" s="4">
        <v>75</v>
      </c>
      <c r="C35" s="4">
        <v>125</v>
      </c>
    </row>
    <row r="36" spans="1:3" x14ac:dyDescent="0.45">
      <c r="A36" s="3">
        <v>35</v>
      </c>
      <c r="B36" s="4">
        <v>75</v>
      </c>
      <c r="C36" s="4">
        <v>125</v>
      </c>
    </row>
    <row r="37" spans="1:3" x14ac:dyDescent="0.45">
      <c r="A37" s="3">
        <v>36</v>
      </c>
      <c r="B37" s="4">
        <v>75</v>
      </c>
      <c r="C37" s="4">
        <v>125</v>
      </c>
    </row>
    <row r="38" spans="1:3" x14ac:dyDescent="0.45">
      <c r="A38" s="3">
        <v>37</v>
      </c>
      <c r="B38" s="4">
        <v>75</v>
      </c>
      <c r="C38" s="4">
        <v>125</v>
      </c>
    </row>
    <row r="39" spans="1:3" x14ac:dyDescent="0.45">
      <c r="A39" s="3">
        <v>38</v>
      </c>
      <c r="B39" s="4">
        <v>75</v>
      </c>
      <c r="C39" s="4">
        <v>75</v>
      </c>
    </row>
    <row r="40" spans="1:3" x14ac:dyDescent="0.45">
      <c r="A40" s="3">
        <v>39</v>
      </c>
      <c r="B40" s="4">
        <v>75</v>
      </c>
      <c r="C40" s="4">
        <v>75</v>
      </c>
    </row>
    <row r="41" spans="1:3" x14ac:dyDescent="0.45">
      <c r="A41" s="3">
        <v>40</v>
      </c>
      <c r="B41" s="4">
        <v>75</v>
      </c>
      <c r="C41" s="4">
        <v>75</v>
      </c>
    </row>
    <row r="42" spans="1:3" x14ac:dyDescent="0.45">
      <c r="A42" s="3">
        <v>41</v>
      </c>
      <c r="B42" s="4">
        <v>75</v>
      </c>
      <c r="C42" s="4">
        <v>75</v>
      </c>
    </row>
    <row r="43" spans="1:3" x14ac:dyDescent="0.45">
      <c r="A43" s="3">
        <v>42</v>
      </c>
      <c r="B43" s="4">
        <v>75</v>
      </c>
      <c r="C43" s="4">
        <v>75</v>
      </c>
    </row>
    <row r="44" spans="1:3" x14ac:dyDescent="0.45">
      <c r="A44" s="3">
        <v>43</v>
      </c>
      <c r="B44" s="4">
        <v>75</v>
      </c>
      <c r="C44" s="4">
        <v>75</v>
      </c>
    </row>
    <row r="45" spans="1:3" x14ac:dyDescent="0.45">
      <c r="A45" s="3">
        <v>44</v>
      </c>
      <c r="B45" s="4">
        <v>75</v>
      </c>
      <c r="C45" s="4">
        <v>75</v>
      </c>
    </row>
    <row r="46" spans="1:3" x14ac:dyDescent="0.45">
      <c r="A46" s="3">
        <v>45</v>
      </c>
      <c r="B46" s="4">
        <v>75</v>
      </c>
      <c r="C46" s="4">
        <v>75</v>
      </c>
    </row>
    <row r="47" spans="1:3" x14ac:dyDescent="0.45">
      <c r="A47" s="3">
        <v>46</v>
      </c>
      <c r="B47" s="4">
        <v>75</v>
      </c>
      <c r="C47" s="4">
        <v>125</v>
      </c>
    </row>
    <row r="48" spans="1:3" x14ac:dyDescent="0.45">
      <c r="A48" s="3">
        <v>47</v>
      </c>
      <c r="B48" s="4">
        <v>70</v>
      </c>
      <c r="C48" s="4">
        <v>125</v>
      </c>
    </row>
    <row r="49" spans="1:3" x14ac:dyDescent="0.45">
      <c r="A49" s="3">
        <v>48</v>
      </c>
      <c r="B49" s="4">
        <v>70</v>
      </c>
      <c r="C49" s="4">
        <v>125</v>
      </c>
    </row>
    <row r="50" spans="1:3" x14ac:dyDescent="0.45">
      <c r="A50" s="3">
        <v>49</v>
      </c>
      <c r="B50" s="4">
        <v>70</v>
      </c>
      <c r="C50" s="4">
        <v>1000</v>
      </c>
    </row>
    <row r="51" spans="1:3" x14ac:dyDescent="0.45">
      <c r="A51" s="3">
        <v>50</v>
      </c>
      <c r="B51" s="4">
        <v>70</v>
      </c>
      <c r="C51" s="4">
        <v>1000</v>
      </c>
    </row>
    <row r="52" spans="1:3" x14ac:dyDescent="0.45">
      <c r="A52" s="3">
        <v>51</v>
      </c>
      <c r="B52" s="4">
        <v>70</v>
      </c>
      <c r="C52" s="4">
        <v>125</v>
      </c>
    </row>
    <row r="53" spans="1:3" x14ac:dyDescent="0.45">
      <c r="A53" s="3">
        <v>52</v>
      </c>
      <c r="B53" s="4">
        <v>70</v>
      </c>
      <c r="C53" s="4">
        <v>125</v>
      </c>
    </row>
    <row r="54" spans="1:3" x14ac:dyDescent="0.45">
      <c r="A54" s="3">
        <v>53</v>
      </c>
      <c r="B54" s="4">
        <v>70</v>
      </c>
      <c r="C54" s="4">
        <v>70</v>
      </c>
    </row>
    <row r="55" spans="1:3" x14ac:dyDescent="0.45">
      <c r="A55" s="3">
        <v>54</v>
      </c>
      <c r="B55" s="4">
        <v>70</v>
      </c>
      <c r="C55" s="4">
        <v>70</v>
      </c>
    </row>
    <row r="56" spans="1:3" x14ac:dyDescent="0.45">
      <c r="A56" s="3">
        <v>55</v>
      </c>
      <c r="B56" s="4">
        <v>70</v>
      </c>
      <c r="C56" s="4">
        <v>70</v>
      </c>
    </row>
    <row r="57" spans="1:3" x14ac:dyDescent="0.45">
      <c r="A57" s="3">
        <v>56</v>
      </c>
      <c r="B57" s="4">
        <v>70</v>
      </c>
      <c r="C57" s="4">
        <v>70</v>
      </c>
    </row>
    <row r="58" spans="1:3" x14ac:dyDescent="0.45">
      <c r="A58" s="3">
        <v>57</v>
      </c>
      <c r="B58" s="4">
        <v>75</v>
      </c>
      <c r="C58" s="4">
        <v>70</v>
      </c>
    </row>
    <row r="59" spans="1:3" x14ac:dyDescent="0.45">
      <c r="A59" s="3">
        <v>58</v>
      </c>
      <c r="B59" s="4">
        <v>75</v>
      </c>
      <c r="C59" s="4">
        <v>75</v>
      </c>
    </row>
    <row r="60" spans="1:3" x14ac:dyDescent="0.45">
      <c r="A60" s="3">
        <v>59</v>
      </c>
      <c r="B60" s="4">
        <v>75</v>
      </c>
      <c r="C60" s="4">
        <v>75</v>
      </c>
    </row>
    <row r="61" spans="1:3" x14ac:dyDescent="0.45">
      <c r="A61" s="3">
        <v>60</v>
      </c>
      <c r="B61" s="4">
        <v>75</v>
      </c>
      <c r="C61" s="4">
        <v>75</v>
      </c>
    </row>
    <row r="62" spans="1:3" x14ac:dyDescent="0.45">
      <c r="A62" s="3">
        <v>61</v>
      </c>
      <c r="B62" s="4">
        <v>75</v>
      </c>
      <c r="C62" s="4">
        <v>75</v>
      </c>
    </row>
    <row r="63" spans="1:3" x14ac:dyDescent="0.45">
      <c r="A63" s="3">
        <v>62</v>
      </c>
      <c r="B63" s="4">
        <v>75</v>
      </c>
      <c r="C63" s="4">
        <v>75</v>
      </c>
    </row>
    <row r="64" spans="1:3" x14ac:dyDescent="0.45">
      <c r="A64" s="3">
        <v>63</v>
      </c>
      <c r="B64" s="4">
        <v>75</v>
      </c>
      <c r="C64" s="4">
        <v>75</v>
      </c>
    </row>
    <row r="65" spans="1:3" x14ac:dyDescent="0.45">
      <c r="A65" s="3">
        <v>64</v>
      </c>
      <c r="B65" s="4">
        <v>75</v>
      </c>
      <c r="C65" s="4">
        <v>75</v>
      </c>
    </row>
    <row r="66" spans="1:3" x14ac:dyDescent="0.45">
      <c r="A66" s="3">
        <v>65</v>
      </c>
      <c r="B66" s="4">
        <v>75</v>
      </c>
      <c r="C66" s="4">
        <v>75</v>
      </c>
    </row>
    <row r="67" spans="1:3" x14ac:dyDescent="0.45">
      <c r="A67" s="3">
        <v>66</v>
      </c>
      <c r="B67" s="4">
        <v>75</v>
      </c>
      <c r="C67" s="4">
        <v>75</v>
      </c>
    </row>
    <row r="68" spans="1:3" x14ac:dyDescent="0.45">
      <c r="A68" s="3">
        <v>67</v>
      </c>
      <c r="B68" s="4">
        <v>70</v>
      </c>
      <c r="C68" s="4">
        <v>75</v>
      </c>
    </row>
    <row r="69" spans="1:3" x14ac:dyDescent="0.45">
      <c r="A69" s="3">
        <v>68</v>
      </c>
      <c r="B69" s="4">
        <v>70</v>
      </c>
      <c r="C69" s="4">
        <v>75</v>
      </c>
    </row>
    <row r="70" spans="1:3" x14ac:dyDescent="0.45">
      <c r="A70" s="3">
        <v>69</v>
      </c>
      <c r="B70" s="4">
        <v>70</v>
      </c>
      <c r="C70" s="4">
        <v>75</v>
      </c>
    </row>
    <row r="71" spans="1:3" x14ac:dyDescent="0.45">
      <c r="A71" s="3">
        <v>70</v>
      </c>
      <c r="B71" s="4">
        <v>70</v>
      </c>
      <c r="C71" s="4">
        <v>75</v>
      </c>
    </row>
    <row r="72" spans="1:3" x14ac:dyDescent="0.45">
      <c r="A72" s="3">
        <v>71</v>
      </c>
      <c r="B72" s="4">
        <v>70</v>
      </c>
      <c r="C72" s="4">
        <v>30</v>
      </c>
    </row>
    <row r="73" spans="1:3" x14ac:dyDescent="0.45">
      <c r="A73" s="3">
        <v>72</v>
      </c>
      <c r="B73" s="4">
        <v>70</v>
      </c>
      <c r="C73" s="4">
        <v>0</v>
      </c>
    </row>
    <row r="74" spans="1:3" x14ac:dyDescent="0.45">
      <c r="A74" s="3">
        <v>73</v>
      </c>
      <c r="B74" s="4">
        <v>70</v>
      </c>
      <c r="C74" s="4">
        <v>125</v>
      </c>
    </row>
    <row r="75" spans="1:3" x14ac:dyDescent="0.45">
      <c r="A75" s="3">
        <v>74</v>
      </c>
      <c r="B75" s="4">
        <v>70</v>
      </c>
      <c r="C75" s="4">
        <v>125</v>
      </c>
    </row>
    <row r="76" spans="1:3" x14ac:dyDescent="0.45">
      <c r="A76" s="3">
        <v>75</v>
      </c>
      <c r="B76" s="4">
        <v>70</v>
      </c>
      <c r="C76" s="4">
        <v>125</v>
      </c>
    </row>
    <row r="77" spans="1:3" x14ac:dyDescent="0.45">
      <c r="A77" s="3">
        <v>76</v>
      </c>
      <c r="B77" s="4">
        <v>70</v>
      </c>
      <c r="C77" s="4">
        <v>1000</v>
      </c>
    </row>
    <row r="78" spans="1:3" x14ac:dyDescent="0.45">
      <c r="A78" s="3">
        <v>77</v>
      </c>
      <c r="B78" s="4">
        <v>70</v>
      </c>
      <c r="C78" s="4">
        <v>1000</v>
      </c>
    </row>
    <row r="79" spans="1:3" x14ac:dyDescent="0.45">
      <c r="A79" s="3">
        <v>78</v>
      </c>
      <c r="B79" s="4">
        <v>70</v>
      </c>
      <c r="C79" s="4">
        <v>125</v>
      </c>
    </row>
    <row r="80" spans="1:3" x14ac:dyDescent="0.45">
      <c r="A80" s="3">
        <v>79</v>
      </c>
      <c r="B80" s="4">
        <v>70</v>
      </c>
      <c r="C80" s="4">
        <v>125</v>
      </c>
    </row>
    <row r="81" spans="1:3" x14ac:dyDescent="0.45">
      <c r="A81" s="3">
        <v>80</v>
      </c>
      <c r="B81" s="4">
        <v>70</v>
      </c>
      <c r="C81" s="4">
        <v>125</v>
      </c>
    </row>
    <row r="82" spans="1:3" x14ac:dyDescent="0.45">
      <c r="A82" s="3">
        <v>81</v>
      </c>
      <c r="B82" s="4">
        <v>75</v>
      </c>
      <c r="C82" s="4">
        <v>125</v>
      </c>
    </row>
    <row r="83" spans="1:3" x14ac:dyDescent="0.45">
      <c r="A83" s="3">
        <v>82</v>
      </c>
      <c r="B83" s="4">
        <v>75</v>
      </c>
      <c r="C83" s="4">
        <v>125</v>
      </c>
    </row>
    <row r="84" spans="1:3" x14ac:dyDescent="0.45">
      <c r="A84" s="3">
        <v>83</v>
      </c>
      <c r="B84" s="4">
        <v>75</v>
      </c>
      <c r="C84" s="4">
        <v>125</v>
      </c>
    </row>
    <row r="85" spans="1:3" x14ac:dyDescent="0.45">
      <c r="A85" s="3">
        <v>84</v>
      </c>
      <c r="B85" s="4">
        <v>75</v>
      </c>
      <c r="C85" s="4">
        <v>125</v>
      </c>
    </row>
    <row r="86" spans="1:3" x14ac:dyDescent="0.45">
      <c r="A86" s="3">
        <v>85</v>
      </c>
      <c r="B86" s="4">
        <v>75</v>
      </c>
      <c r="C86" s="4">
        <v>125</v>
      </c>
    </row>
    <row r="87" spans="1:3" x14ac:dyDescent="0.45">
      <c r="A87" s="3">
        <v>86</v>
      </c>
      <c r="B87" s="4">
        <v>75</v>
      </c>
      <c r="C87" s="4">
        <v>125</v>
      </c>
    </row>
    <row r="88" spans="1:3" x14ac:dyDescent="0.45">
      <c r="A88" s="3">
        <v>87</v>
      </c>
      <c r="B88" s="4">
        <v>75</v>
      </c>
      <c r="C88" s="4">
        <v>125</v>
      </c>
    </row>
    <row r="89" spans="1:3" x14ac:dyDescent="0.45">
      <c r="A89" s="3">
        <v>88</v>
      </c>
      <c r="B89" s="4">
        <v>75</v>
      </c>
      <c r="C89" s="4">
        <v>125</v>
      </c>
    </row>
    <row r="90" spans="1:3" x14ac:dyDescent="0.45">
      <c r="A90" s="3">
        <v>89</v>
      </c>
      <c r="B90" s="4">
        <v>75</v>
      </c>
      <c r="C90" s="4">
        <v>125</v>
      </c>
    </row>
    <row r="91" spans="1:3" x14ac:dyDescent="0.45">
      <c r="A91" s="3">
        <v>90</v>
      </c>
      <c r="B91" s="4">
        <v>75</v>
      </c>
      <c r="C91" s="4">
        <v>125</v>
      </c>
    </row>
    <row r="92" spans="1:3" x14ac:dyDescent="0.45">
      <c r="A92" s="3">
        <v>91</v>
      </c>
      <c r="B92" s="4">
        <v>70</v>
      </c>
      <c r="C92" s="4">
        <v>125</v>
      </c>
    </row>
    <row r="93" spans="1:3" x14ac:dyDescent="0.45">
      <c r="A93" s="3">
        <v>92</v>
      </c>
      <c r="B93" s="4">
        <v>70</v>
      </c>
      <c r="C93" s="4">
        <v>75</v>
      </c>
    </row>
    <row r="94" spans="1:3" x14ac:dyDescent="0.45">
      <c r="A94" s="3">
        <v>93</v>
      </c>
      <c r="B94" s="4">
        <v>70</v>
      </c>
      <c r="C94" s="4">
        <v>75</v>
      </c>
    </row>
    <row r="95" spans="1:3" x14ac:dyDescent="0.45">
      <c r="A95" s="3">
        <v>94</v>
      </c>
      <c r="B95" s="4">
        <v>70</v>
      </c>
      <c r="C95" s="4">
        <v>0</v>
      </c>
    </row>
    <row r="96" spans="1:3" x14ac:dyDescent="0.45">
      <c r="A96" s="3">
        <v>95</v>
      </c>
      <c r="B96" s="4">
        <v>70</v>
      </c>
      <c r="C96" s="4">
        <v>0</v>
      </c>
    </row>
    <row r="97" spans="1:3" x14ac:dyDescent="0.45">
      <c r="A97" s="3">
        <v>96</v>
      </c>
      <c r="B97" s="4">
        <v>70</v>
      </c>
      <c r="C97" s="4">
        <v>0</v>
      </c>
    </row>
    <row r="98" spans="1:3" x14ac:dyDescent="0.45">
      <c r="A98" s="3">
        <v>97</v>
      </c>
      <c r="B98" s="4">
        <v>70</v>
      </c>
      <c r="C98" s="4">
        <v>75</v>
      </c>
    </row>
    <row r="99" spans="1:3" x14ac:dyDescent="0.45">
      <c r="A99" s="3">
        <v>98</v>
      </c>
      <c r="B99" s="4">
        <v>70</v>
      </c>
      <c r="C99" s="4">
        <v>0</v>
      </c>
    </row>
    <row r="100" spans="1:3" x14ac:dyDescent="0.45">
      <c r="A100" s="3">
        <v>99</v>
      </c>
      <c r="B100" s="4">
        <v>70</v>
      </c>
      <c r="C100" s="4">
        <v>0</v>
      </c>
    </row>
    <row r="101" spans="1:3" x14ac:dyDescent="0.45">
      <c r="A101" s="3">
        <v>100</v>
      </c>
      <c r="B101" s="4">
        <v>70</v>
      </c>
      <c r="C101" s="4">
        <v>0</v>
      </c>
    </row>
    <row r="102" spans="1:3" x14ac:dyDescent="0.45">
      <c r="A102" s="3">
        <v>101</v>
      </c>
      <c r="B102" s="4">
        <v>70</v>
      </c>
      <c r="C102" s="4">
        <v>0</v>
      </c>
    </row>
    <row r="103" spans="1:3" x14ac:dyDescent="0.45">
      <c r="A103" s="3">
        <v>102</v>
      </c>
      <c r="B103" s="4">
        <v>70</v>
      </c>
      <c r="C103" s="4">
        <v>0</v>
      </c>
    </row>
    <row r="104" spans="1:3" x14ac:dyDescent="0.45">
      <c r="A104" s="3">
        <v>103</v>
      </c>
      <c r="B104" s="4">
        <v>75</v>
      </c>
      <c r="C104" s="4">
        <v>0</v>
      </c>
    </row>
    <row r="105" spans="1:3" x14ac:dyDescent="0.45">
      <c r="A105" s="3">
        <v>104</v>
      </c>
      <c r="B105" s="4">
        <v>75</v>
      </c>
      <c r="C105" s="4">
        <v>75</v>
      </c>
    </row>
    <row r="106" spans="1:3" x14ac:dyDescent="0.45">
      <c r="A106" s="3">
        <v>105</v>
      </c>
      <c r="B106" s="4">
        <v>75</v>
      </c>
      <c r="C106" s="4">
        <v>75</v>
      </c>
    </row>
    <row r="107" spans="1:3" x14ac:dyDescent="0.45">
      <c r="A107" s="3">
        <v>106</v>
      </c>
      <c r="B107" s="4">
        <v>75</v>
      </c>
      <c r="C107" s="4">
        <v>75</v>
      </c>
    </row>
    <row r="108" spans="1:3" x14ac:dyDescent="0.45">
      <c r="A108" s="3">
        <v>107</v>
      </c>
      <c r="B108" s="4">
        <v>75</v>
      </c>
      <c r="C108" s="4">
        <v>75</v>
      </c>
    </row>
    <row r="109" spans="1:3" x14ac:dyDescent="0.45">
      <c r="A109" s="3">
        <v>108</v>
      </c>
      <c r="B109" s="4">
        <v>75</v>
      </c>
      <c r="C109" s="4">
        <v>75</v>
      </c>
    </row>
    <row r="110" spans="1:3" x14ac:dyDescent="0.45">
      <c r="A110" s="3">
        <v>109</v>
      </c>
      <c r="B110" s="4">
        <v>75</v>
      </c>
      <c r="C110" s="4">
        <v>75</v>
      </c>
    </row>
    <row r="111" spans="1:3" x14ac:dyDescent="0.45">
      <c r="A111" s="3">
        <v>110</v>
      </c>
      <c r="B111" s="4">
        <v>75</v>
      </c>
      <c r="C111" s="4">
        <v>75</v>
      </c>
    </row>
    <row r="112" spans="1:3" x14ac:dyDescent="0.45">
      <c r="A112" s="3">
        <v>111</v>
      </c>
      <c r="B112" s="4">
        <v>125</v>
      </c>
      <c r="C112" s="4">
        <v>75</v>
      </c>
    </row>
    <row r="113" spans="1:3" x14ac:dyDescent="0.45">
      <c r="A113" s="3">
        <v>112</v>
      </c>
      <c r="B113" s="4">
        <v>75</v>
      </c>
      <c r="C113" s="4">
        <v>75</v>
      </c>
    </row>
    <row r="114" spans="1:3" x14ac:dyDescent="0.45">
      <c r="A114" s="3">
        <v>113</v>
      </c>
      <c r="B114" s="4">
        <v>75</v>
      </c>
      <c r="C114" s="4">
        <v>75</v>
      </c>
    </row>
    <row r="115" spans="1:3" x14ac:dyDescent="0.45">
      <c r="A115" s="3">
        <v>114</v>
      </c>
      <c r="B115" s="4">
        <v>75</v>
      </c>
      <c r="C115" s="4">
        <v>75</v>
      </c>
    </row>
    <row r="116" spans="1:3" x14ac:dyDescent="0.45">
      <c r="A116" s="3">
        <v>115</v>
      </c>
      <c r="B116" s="4">
        <v>75</v>
      </c>
      <c r="C116" s="4">
        <v>75</v>
      </c>
    </row>
    <row r="117" spans="1:3" x14ac:dyDescent="0.45">
      <c r="A117" s="3">
        <v>116</v>
      </c>
      <c r="B117" s="4">
        <v>75</v>
      </c>
      <c r="C117" s="4">
        <v>75</v>
      </c>
    </row>
    <row r="118" spans="1:3" x14ac:dyDescent="0.45">
      <c r="A118" s="3">
        <v>117</v>
      </c>
      <c r="B118" s="4">
        <v>75</v>
      </c>
      <c r="C118" s="4">
        <v>75</v>
      </c>
    </row>
    <row r="119" spans="1:3" x14ac:dyDescent="0.45">
      <c r="A119" s="3">
        <v>118</v>
      </c>
      <c r="B119" s="4">
        <v>75</v>
      </c>
      <c r="C119" s="4">
        <v>0</v>
      </c>
    </row>
    <row r="120" spans="1:3" x14ac:dyDescent="0.45">
      <c r="A120" s="3">
        <v>119</v>
      </c>
      <c r="B120" s="4">
        <v>75</v>
      </c>
      <c r="C120" s="4">
        <v>0</v>
      </c>
    </row>
    <row r="121" spans="1:3" x14ac:dyDescent="0.45">
      <c r="A121" s="3" t="s">
        <v>10</v>
      </c>
      <c r="B121" s="4">
        <v>8725</v>
      </c>
      <c r="C121" s="4">
        <v>12750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11E6-2D32-47CB-8C56-5260C936C22A}">
  <dimension ref="A1:I3601"/>
  <sheetViews>
    <sheetView workbookViewId="0">
      <selection sqref="A1:I3601"/>
    </sheetView>
  </sheetViews>
  <sheetFormatPr defaultRowHeight="14.25" x14ac:dyDescent="0.45"/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>
        <v>1</v>
      </c>
      <c r="B2">
        <v>1032.3173223831859</v>
      </c>
      <c r="C2">
        <v>882.31732238318637</v>
      </c>
      <c r="D2">
        <v>70</v>
      </c>
      <c r="E2">
        <v>752.3035821345826</v>
      </c>
      <c r="F2">
        <v>902.30358213458271</v>
      </c>
      <c r="G2">
        <v>0</v>
      </c>
      <c r="H2">
        <v>-150</v>
      </c>
      <c r="I2">
        <v>150</v>
      </c>
    </row>
    <row r="3" spans="1:9" x14ac:dyDescent="0.45">
      <c r="A3">
        <v>2</v>
      </c>
      <c r="B3">
        <v>957.98848003315709</v>
      </c>
      <c r="C3">
        <v>807.98848003315697</v>
      </c>
      <c r="D3">
        <v>70</v>
      </c>
      <c r="E3">
        <v>698.13627025924472</v>
      </c>
      <c r="F3">
        <v>848.13627025924472</v>
      </c>
      <c r="G3">
        <v>0</v>
      </c>
      <c r="H3">
        <v>-150</v>
      </c>
      <c r="I3">
        <v>150</v>
      </c>
    </row>
    <row r="4" spans="1:9" x14ac:dyDescent="0.45">
      <c r="A4">
        <v>3</v>
      </c>
      <c r="B4">
        <v>912.11266287651654</v>
      </c>
      <c r="C4">
        <v>762.11266287651654</v>
      </c>
      <c r="D4">
        <v>70</v>
      </c>
      <c r="E4">
        <v>664.70416480874542</v>
      </c>
      <c r="F4">
        <v>814.70416480874542</v>
      </c>
      <c r="G4">
        <v>0</v>
      </c>
      <c r="H4">
        <v>-150</v>
      </c>
      <c r="I4">
        <v>150</v>
      </c>
    </row>
    <row r="5" spans="1:9" x14ac:dyDescent="0.45">
      <c r="A5">
        <v>4</v>
      </c>
      <c r="B5">
        <v>906.65083081542889</v>
      </c>
      <c r="C5">
        <v>756.65083081542889</v>
      </c>
      <c r="D5">
        <v>70</v>
      </c>
      <c r="E5">
        <v>660.72384234831441</v>
      </c>
      <c r="F5">
        <v>810.72384234831441</v>
      </c>
      <c r="G5">
        <v>0</v>
      </c>
      <c r="H5">
        <v>-150</v>
      </c>
      <c r="I5">
        <v>150</v>
      </c>
    </row>
    <row r="6" spans="1:9" x14ac:dyDescent="0.45">
      <c r="A6">
        <v>5</v>
      </c>
      <c r="B6">
        <v>924.8973595033533</v>
      </c>
      <c r="C6">
        <v>774.89735950335319</v>
      </c>
      <c r="D6">
        <v>70</v>
      </c>
      <c r="E6">
        <v>671.69390799999996</v>
      </c>
      <c r="F6">
        <v>821.69390799999996</v>
      </c>
      <c r="G6">
        <v>30</v>
      </c>
      <c r="H6">
        <v>-150</v>
      </c>
      <c r="I6">
        <v>150</v>
      </c>
    </row>
    <row r="7" spans="1:9" x14ac:dyDescent="0.45">
      <c r="A7">
        <v>6</v>
      </c>
      <c r="B7">
        <v>939.46182351771813</v>
      </c>
      <c r="C7">
        <v>972.51232788032257</v>
      </c>
      <c r="D7">
        <v>70</v>
      </c>
      <c r="E7">
        <v>625.17531836260446</v>
      </c>
      <c r="F7">
        <v>592.12481400000001</v>
      </c>
      <c r="G7">
        <v>70</v>
      </c>
      <c r="H7">
        <v>33.050504362604443</v>
      </c>
      <c r="I7">
        <v>-33.050504362604443</v>
      </c>
    </row>
    <row r="8" spans="1:9" x14ac:dyDescent="0.45">
      <c r="A8">
        <v>7</v>
      </c>
      <c r="B8">
        <v>1100</v>
      </c>
      <c r="C8">
        <v>1250</v>
      </c>
      <c r="D8">
        <v>75</v>
      </c>
      <c r="E8">
        <v>591.67904999999996</v>
      </c>
      <c r="F8">
        <v>441.67905000000002</v>
      </c>
      <c r="G8">
        <v>75</v>
      </c>
      <c r="H8">
        <v>150</v>
      </c>
      <c r="I8">
        <v>-150</v>
      </c>
    </row>
    <row r="9" spans="1:9" x14ac:dyDescent="0.45">
      <c r="A9">
        <v>8</v>
      </c>
      <c r="B9">
        <v>1100</v>
      </c>
      <c r="C9">
        <v>1250</v>
      </c>
      <c r="D9">
        <v>75</v>
      </c>
      <c r="E9">
        <v>527.34958499999993</v>
      </c>
      <c r="F9">
        <v>377.34958499999999</v>
      </c>
      <c r="G9">
        <v>125</v>
      </c>
      <c r="H9">
        <v>150</v>
      </c>
      <c r="I9">
        <v>-150</v>
      </c>
    </row>
    <row r="10" spans="1:9" x14ac:dyDescent="0.45">
      <c r="A10">
        <v>9</v>
      </c>
      <c r="B10">
        <v>1100</v>
      </c>
      <c r="C10">
        <v>1250</v>
      </c>
      <c r="D10">
        <v>125</v>
      </c>
      <c r="E10">
        <v>510.10448500000012</v>
      </c>
      <c r="F10">
        <v>360.10448500000001</v>
      </c>
      <c r="G10">
        <v>125</v>
      </c>
      <c r="H10">
        <v>150</v>
      </c>
      <c r="I10">
        <v>-150</v>
      </c>
    </row>
    <row r="11" spans="1:9" x14ac:dyDescent="0.45">
      <c r="A11">
        <v>10</v>
      </c>
      <c r="B11">
        <v>1100</v>
      </c>
      <c r="C11">
        <v>1250</v>
      </c>
      <c r="D11">
        <v>125</v>
      </c>
      <c r="E11">
        <v>456.28289500000011</v>
      </c>
      <c r="F11">
        <v>306.282895</v>
      </c>
      <c r="G11">
        <v>125</v>
      </c>
      <c r="H11">
        <v>150</v>
      </c>
      <c r="I11">
        <v>-150</v>
      </c>
    </row>
    <row r="12" spans="1:9" x14ac:dyDescent="0.45">
      <c r="A12">
        <v>11</v>
      </c>
      <c r="B12">
        <v>1100</v>
      </c>
      <c r="C12">
        <v>1250</v>
      </c>
      <c r="D12">
        <v>125</v>
      </c>
      <c r="E12">
        <v>443.98877299999998</v>
      </c>
      <c r="F12">
        <v>293.98877299999998</v>
      </c>
      <c r="G12">
        <v>125</v>
      </c>
      <c r="H12">
        <v>150</v>
      </c>
      <c r="I12">
        <v>-150</v>
      </c>
    </row>
    <row r="13" spans="1:9" x14ac:dyDescent="0.45">
      <c r="A13">
        <v>12</v>
      </c>
      <c r="B13">
        <v>1100</v>
      </c>
      <c r="C13">
        <v>1250</v>
      </c>
      <c r="D13">
        <v>125</v>
      </c>
      <c r="E13">
        <v>543.88338799999997</v>
      </c>
      <c r="F13">
        <v>393.88338800000002</v>
      </c>
      <c r="G13">
        <v>125</v>
      </c>
      <c r="H13">
        <v>150</v>
      </c>
      <c r="I13">
        <v>-150</v>
      </c>
    </row>
    <row r="14" spans="1:9" x14ac:dyDescent="0.45">
      <c r="A14">
        <v>13</v>
      </c>
      <c r="B14">
        <v>1100</v>
      </c>
      <c r="C14">
        <v>1250</v>
      </c>
      <c r="D14">
        <v>125</v>
      </c>
      <c r="E14">
        <v>696.86922300000003</v>
      </c>
      <c r="F14">
        <v>546.86922300000003</v>
      </c>
      <c r="G14">
        <v>125</v>
      </c>
      <c r="H14">
        <v>150</v>
      </c>
      <c r="I14">
        <v>-150</v>
      </c>
    </row>
    <row r="15" spans="1:9" x14ac:dyDescent="0.45">
      <c r="A15">
        <v>14</v>
      </c>
      <c r="B15">
        <v>1119.1456511502911</v>
      </c>
      <c r="C15">
        <v>1250</v>
      </c>
      <c r="D15">
        <v>125</v>
      </c>
      <c r="E15">
        <v>906.12418584970942</v>
      </c>
      <c r="F15">
        <v>775.26983699999994</v>
      </c>
      <c r="G15">
        <v>125</v>
      </c>
      <c r="H15">
        <v>130.8543488497094</v>
      </c>
      <c r="I15">
        <v>-130.8543488497094</v>
      </c>
    </row>
    <row r="16" spans="1:9" x14ac:dyDescent="0.45">
      <c r="A16">
        <v>15</v>
      </c>
      <c r="B16">
        <v>1298.49724054072</v>
      </c>
      <c r="C16">
        <v>1250</v>
      </c>
      <c r="D16">
        <v>75</v>
      </c>
      <c r="E16">
        <v>915.47006945927978</v>
      </c>
      <c r="F16">
        <v>963.96731</v>
      </c>
      <c r="G16">
        <v>75</v>
      </c>
      <c r="H16">
        <v>-48.49724054072027</v>
      </c>
      <c r="I16">
        <v>48.49724054072027</v>
      </c>
    </row>
    <row r="17" spans="1:9" x14ac:dyDescent="0.45">
      <c r="A17">
        <v>16</v>
      </c>
      <c r="B17">
        <v>1400</v>
      </c>
      <c r="C17">
        <v>1250</v>
      </c>
      <c r="D17">
        <v>75</v>
      </c>
      <c r="E17">
        <v>988.18722200000002</v>
      </c>
      <c r="F17">
        <v>1138.187222</v>
      </c>
      <c r="G17">
        <v>75</v>
      </c>
      <c r="H17">
        <v>-150</v>
      </c>
      <c r="I17">
        <v>150</v>
      </c>
    </row>
    <row r="18" spans="1:9" x14ac:dyDescent="0.45">
      <c r="A18">
        <v>17</v>
      </c>
      <c r="B18">
        <v>1400</v>
      </c>
      <c r="C18">
        <v>1250</v>
      </c>
      <c r="D18">
        <v>75</v>
      </c>
      <c r="E18">
        <v>1055.6092120000001</v>
      </c>
      <c r="F18">
        <v>1205.6092120000001</v>
      </c>
      <c r="G18">
        <v>75</v>
      </c>
      <c r="H18">
        <v>-150</v>
      </c>
      <c r="I18">
        <v>150</v>
      </c>
    </row>
    <row r="19" spans="1:9" x14ac:dyDescent="0.45">
      <c r="A19">
        <v>18</v>
      </c>
      <c r="B19">
        <v>1400</v>
      </c>
      <c r="C19">
        <v>1250</v>
      </c>
      <c r="D19">
        <v>75</v>
      </c>
      <c r="E19">
        <v>1111.329866</v>
      </c>
      <c r="F19">
        <v>1261.329866</v>
      </c>
      <c r="G19">
        <v>75</v>
      </c>
      <c r="H19">
        <v>-150</v>
      </c>
      <c r="I19">
        <v>150</v>
      </c>
    </row>
    <row r="20" spans="1:9" x14ac:dyDescent="0.45">
      <c r="A20">
        <v>19</v>
      </c>
      <c r="B20">
        <v>1387.5743004093599</v>
      </c>
      <c r="C20">
        <v>1250</v>
      </c>
      <c r="D20">
        <v>75</v>
      </c>
      <c r="E20">
        <v>1184.8625495906399</v>
      </c>
      <c r="F20">
        <v>1322.43685</v>
      </c>
      <c r="G20">
        <v>75</v>
      </c>
      <c r="H20">
        <v>-137.57430040936009</v>
      </c>
      <c r="I20">
        <v>137.57430040936009</v>
      </c>
    </row>
    <row r="21" spans="1:9" x14ac:dyDescent="0.45">
      <c r="A21">
        <v>20</v>
      </c>
      <c r="B21">
        <v>1400</v>
      </c>
      <c r="C21">
        <v>1250</v>
      </c>
      <c r="D21">
        <v>75</v>
      </c>
      <c r="E21">
        <v>1200.2600299999999</v>
      </c>
      <c r="F21">
        <v>1350.2600299999999</v>
      </c>
      <c r="G21">
        <v>30</v>
      </c>
      <c r="H21">
        <v>-150</v>
      </c>
      <c r="I21">
        <v>150</v>
      </c>
    </row>
    <row r="22" spans="1:9" x14ac:dyDescent="0.45">
      <c r="A22">
        <v>21</v>
      </c>
      <c r="B22">
        <v>1400</v>
      </c>
      <c r="C22">
        <v>1250</v>
      </c>
      <c r="D22">
        <v>75</v>
      </c>
      <c r="E22">
        <v>1215.02233125</v>
      </c>
      <c r="F22">
        <v>1365.02233125</v>
      </c>
      <c r="G22">
        <v>0</v>
      </c>
      <c r="H22">
        <v>-150</v>
      </c>
      <c r="I22">
        <v>150</v>
      </c>
    </row>
    <row r="23" spans="1:9" x14ac:dyDescent="0.45">
      <c r="A23">
        <v>22</v>
      </c>
      <c r="B23">
        <v>1400</v>
      </c>
      <c r="C23">
        <v>1250</v>
      </c>
      <c r="D23">
        <v>75</v>
      </c>
      <c r="E23">
        <v>1101.1922457508711</v>
      </c>
      <c r="F23">
        <v>1251.1922457508711</v>
      </c>
      <c r="G23">
        <v>0</v>
      </c>
      <c r="H23">
        <v>-150</v>
      </c>
      <c r="I23">
        <v>150</v>
      </c>
    </row>
    <row r="24" spans="1:9" x14ac:dyDescent="0.45">
      <c r="A24">
        <v>23</v>
      </c>
      <c r="B24">
        <v>1290.3665147720681</v>
      </c>
      <c r="C24">
        <v>1140.3665147720669</v>
      </c>
      <c r="D24">
        <v>70</v>
      </c>
      <c r="E24">
        <v>940.3575143818141</v>
      </c>
      <c r="F24">
        <v>1090.3575143818141</v>
      </c>
      <c r="G24">
        <v>0</v>
      </c>
      <c r="H24">
        <v>-150</v>
      </c>
      <c r="I24">
        <v>150</v>
      </c>
    </row>
    <row r="25" spans="1:9" x14ac:dyDescent="0.45">
      <c r="A25">
        <v>24</v>
      </c>
      <c r="B25">
        <v>1089.520314158691</v>
      </c>
      <c r="C25">
        <v>939.52031415869101</v>
      </c>
      <c r="D25">
        <v>70</v>
      </c>
      <c r="E25">
        <v>793.9903916925</v>
      </c>
      <c r="F25">
        <v>943.9903916925</v>
      </c>
      <c r="G25">
        <v>0</v>
      </c>
      <c r="H25">
        <v>-150</v>
      </c>
      <c r="I25">
        <v>150</v>
      </c>
    </row>
    <row r="26" spans="1:9" x14ac:dyDescent="0.45">
      <c r="A26">
        <v>25</v>
      </c>
      <c r="B26">
        <v>942.67947156251398</v>
      </c>
      <c r="C26">
        <v>931.67775960049801</v>
      </c>
      <c r="D26">
        <v>70</v>
      </c>
      <c r="E26">
        <v>627.31653803798395</v>
      </c>
      <c r="F26">
        <v>638.31824999999992</v>
      </c>
      <c r="G26">
        <v>70</v>
      </c>
      <c r="H26">
        <v>-11.001711962015859</v>
      </c>
      <c r="I26">
        <v>11.001711962015859</v>
      </c>
    </row>
    <row r="27" spans="1:9" x14ac:dyDescent="0.45">
      <c r="A27">
        <v>26</v>
      </c>
      <c r="B27">
        <v>881.27930674042352</v>
      </c>
      <c r="C27">
        <v>879.12545825665472</v>
      </c>
      <c r="D27">
        <v>70</v>
      </c>
      <c r="E27">
        <v>586.45711551623117</v>
      </c>
      <c r="F27">
        <v>588.61096399999997</v>
      </c>
      <c r="G27">
        <v>70</v>
      </c>
      <c r="H27">
        <v>-2.1538484837688538</v>
      </c>
      <c r="I27">
        <v>2.1538484837688538</v>
      </c>
    </row>
    <row r="28" spans="1:9" x14ac:dyDescent="0.45">
      <c r="A28">
        <v>27</v>
      </c>
      <c r="B28">
        <v>842.34694851083702</v>
      </c>
      <c r="C28">
        <v>992.34694851083702</v>
      </c>
      <c r="D28">
        <v>70</v>
      </c>
      <c r="E28">
        <v>512.60422200000005</v>
      </c>
      <c r="F28">
        <v>362.60422199999999</v>
      </c>
      <c r="G28">
        <v>75</v>
      </c>
      <c r="H28">
        <v>150</v>
      </c>
      <c r="I28">
        <v>-150</v>
      </c>
    </row>
    <row r="29" spans="1:9" x14ac:dyDescent="0.45">
      <c r="A29">
        <v>28</v>
      </c>
      <c r="B29">
        <v>838.55599979752537</v>
      </c>
      <c r="C29">
        <v>988.55599979752537</v>
      </c>
      <c r="D29">
        <v>70</v>
      </c>
      <c r="E29">
        <v>400.42027399999989</v>
      </c>
      <c r="F29">
        <v>250.42027400000001</v>
      </c>
      <c r="G29">
        <v>75</v>
      </c>
      <c r="H29">
        <v>150</v>
      </c>
      <c r="I29">
        <v>-150</v>
      </c>
    </row>
    <row r="30" spans="1:9" x14ac:dyDescent="0.45">
      <c r="A30">
        <v>29</v>
      </c>
      <c r="B30">
        <v>836.22840118718182</v>
      </c>
      <c r="C30">
        <v>986.22840118718182</v>
      </c>
      <c r="D30">
        <v>70</v>
      </c>
      <c r="E30">
        <v>472.660777</v>
      </c>
      <c r="F30">
        <v>322.66077700000011</v>
      </c>
      <c r="G30">
        <v>75</v>
      </c>
      <c r="H30">
        <v>150</v>
      </c>
      <c r="I30">
        <v>-150</v>
      </c>
    </row>
    <row r="31" spans="1:9" x14ac:dyDescent="0.45">
      <c r="A31">
        <v>30</v>
      </c>
      <c r="B31">
        <v>867.50648261273102</v>
      </c>
      <c r="C31">
        <v>1017.506482612731</v>
      </c>
      <c r="D31">
        <v>70</v>
      </c>
      <c r="E31">
        <v>563.21624200000008</v>
      </c>
      <c r="F31">
        <v>413.21624200000002</v>
      </c>
      <c r="G31">
        <v>75</v>
      </c>
      <c r="H31">
        <v>150</v>
      </c>
      <c r="I31">
        <v>-150</v>
      </c>
    </row>
    <row r="32" spans="1:9" x14ac:dyDescent="0.45">
      <c r="A32">
        <v>31</v>
      </c>
      <c r="B32">
        <v>1100</v>
      </c>
      <c r="C32">
        <v>1250</v>
      </c>
      <c r="D32">
        <v>75</v>
      </c>
      <c r="E32">
        <v>664.82991200000004</v>
      </c>
      <c r="F32">
        <v>514.82991200000004</v>
      </c>
      <c r="G32">
        <v>75</v>
      </c>
      <c r="H32">
        <v>150</v>
      </c>
      <c r="I32">
        <v>-150</v>
      </c>
    </row>
    <row r="33" spans="1:9" x14ac:dyDescent="0.45">
      <c r="A33">
        <v>32</v>
      </c>
      <c r="B33">
        <v>1100</v>
      </c>
      <c r="C33">
        <v>1250</v>
      </c>
      <c r="D33">
        <v>75</v>
      </c>
      <c r="E33">
        <v>783.60163799999998</v>
      </c>
      <c r="F33">
        <v>633.60163799999998</v>
      </c>
      <c r="G33">
        <v>75</v>
      </c>
      <c r="H33">
        <v>150</v>
      </c>
      <c r="I33">
        <v>-150</v>
      </c>
    </row>
    <row r="34" spans="1:9" x14ac:dyDescent="0.45">
      <c r="A34">
        <v>33</v>
      </c>
      <c r="B34">
        <v>1100</v>
      </c>
      <c r="C34">
        <v>1250</v>
      </c>
      <c r="D34">
        <v>75</v>
      </c>
      <c r="E34">
        <v>879.89400000000001</v>
      </c>
      <c r="F34">
        <v>729.89399999999989</v>
      </c>
      <c r="G34">
        <v>75</v>
      </c>
      <c r="H34">
        <v>150</v>
      </c>
      <c r="I34">
        <v>-150</v>
      </c>
    </row>
    <row r="35" spans="1:9" x14ac:dyDescent="0.45">
      <c r="A35">
        <v>34</v>
      </c>
      <c r="B35">
        <v>1174.4351039821231</v>
      </c>
      <c r="C35">
        <v>1250</v>
      </c>
      <c r="D35">
        <v>75</v>
      </c>
      <c r="E35">
        <v>865.16827701787724</v>
      </c>
      <c r="F35">
        <v>789.60338100000001</v>
      </c>
      <c r="G35">
        <v>75</v>
      </c>
      <c r="H35">
        <v>75.564896017877174</v>
      </c>
      <c r="I35">
        <v>-75.564896017877174</v>
      </c>
    </row>
    <row r="36" spans="1:9" x14ac:dyDescent="0.45">
      <c r="A36">
        <v>35</v>
      </c>
      <c r="B36">
        <v>1211.9858447251111</v>
      </c>
      <c r="C36">
        <v>1250</v>
      </c>
      <c r="D36">
        <v>75</v>
      </c>
      <c r="E36">
        <v>863.29080227488885</v>
      </c>
      <c r="F36">
        <v>825.27664700000003</v>
      </c>
      <c r="G36">
        <v>75</v>
      </c>
      <c r="H36">
        <v>38.014155274888992</v>
      </c>
      <c r="I36">
        <v>-38.014155274888992</v>
      </c>
    </row>
    <row r="37" spans="1:9" x14ac:dyDescent="0.45">
      <c r="A37">
        <v>36</v>
      </c>
      <c r="B37">
        <v>1226.957761798303</v>
      </c>
      <c r="C37">
        <v>1250</v>
      </c>
      <c r="D37">
        <v>75</v>
      </c>
      <c r="E37">
        <v>866.14066120169696</v>
      </c>
      <c r="F37">
        <v>843.09842300000003</v>
      </c>
      <c r="G37">
        <v>75</v>
      </c>
      <c r="H37">
        <v>23.042238201696819</v>
      </c>
      <c r="I37">
        <v>-23.042238201696819</v>
      </c>
    </row>
    <row r="38" spans="1:9" x14ac:dyDescent="0.45">
      <c r="A38">
        <v>37</v>
      </c>
      <c r="B38">
        <v>1228.8128522653719</v>
      </c>
      <c r="C38">
        <v>1250</v>
      </c>
      <c r="D38">
        <v>75</v>
      </c>
      <c r="E38">
        <v>871.53864073462773</v>
      </c>
      <c r="F38">
        <v>850.351493</v>
      </c>
      <c r="G38">
        <v>75</v>
      </c>
      <c r="H38">
        <v>21.187147734627839</v>
      </c>
      <c r="I38">
        <v>-21.187147734627839</v>
      </c>
    </row>
    <row r="39" spans="1:9" x14ac:dyDescent="0.45">
      <c r="A39">
        <v>38</v>
      </c>
      <c r="B39">
        <v>1250.414561163745</v>
      </c>
      <c r="C39">
        <v>1250</v>
      </c>
      <c r="D39">
        <v>75</v>
      </c>
      <c r="E39">
        <v>877.45694683625516</v>
      </c>
      <c r="F39">
        <v>877.87150800000006</v>
      </c>
      <c r="G39">
        <v>75</v>
      </c>
      <c r="H39">
        <v>-0.41456116374462232</v>
      </c>
      <c r="I39">
        <v>0.41456116374462232</v>
      </c>
    </row>
    <row r="40" spans="1:9" x14ac:dyDescent="0.45">
      <c r="A40">
        <v>39</v>
      </c>
      <c r="B40">
        <v>1339.3503574906199</v>
      </c>
      <c r="C40">
        <v>1250</v>
      </c>
      <c r="D40">
        <v>75</v>
      </c>
      <c r="E40">
        <v>872.38333450937944</v>
      </c>
      <c r="F40">
        <v>961.73369200000002</v>
      </c>
      <c r="G40">
        <v>75</v>
      </c>
      <c r="H40">
        <v>-89.35035749062024</v>
      </c>
      <c r="I40">
        <v>89.35035749062024</v>
      </c>
    </row>
    <row r="41" spans="1:9" x14ac:dyDescent="0.45">
      <c r="A41">
        <v>40</v>
      </c>
      <c r="B41">
        <v>1100</v>
      </c>
      <c r="C41">
        <v>1250</v>
      </c>
      <c r="D41">
        <v>75</v>
      </c>
      <c r="E41">
        <v>1092.5878130000001</v>
      </c>
      <c r="F41">
        <v>942.58781299999998</v>
      </c>
      <c r="G41">
        <v>75</v>
      </c>
      <c r="H41">
        <v>150</v>
      </c>
      <c r="I41">
        <v>-150</v>
      </c>
    </row>
    <row r="42" spans="1:9" x14ac:dyDescent="0.45">
      <c r="A42">
        <v>41</v>
      </c>
      <c r="B42">
        <v>1304.574618934726</v>
      </c>
      <c r="C42">
        <v>1250</v>
      </c>
      <c r="D42">
        <v>75</v>
      </c>
      <c r="E42">
        <v>843.9549520652746</v>
      </c>
      <c r="F42">
        <v>898.52957100000003</v>
      </c>
      <c r="G42">
        <v>75</v>
      </c>
      <c r="H42">
        <v>-54.574618934725549</v>
      </c>
      <c r="I42">
        <v>54.574618934725549</v>
      </c>
    </row>
    <row r="43" spans="1:9" x14ac:dyDescent="0.45">
      <c r="A43">
        <v>42</v>
      </c>
      <c r="B43">
        <v>1100</v>
      </c>
      <c r="C43">
        <v>1250</v>
      </c>
      <c r="D43">
        <v>75</v>
      </c>
      <c r="E43">
        <v>998.36440199999993</v>
      </c>
      <c r="F43">
        <v>848.36440199999993</v>
      </c>
      <c r="G43">
        <v>75</v>
      </c>
      <c r="H43">
        <v>150</v>
      </c>
      <c r="I43">
        <v>-150</v>
      </c>
    </row>
    <row r="44" spans="1:9" x14ac:dyDescent="0.45">
      <c r="A44">
        <v>43</v>
      </c>
      <c r="B44">
        <v>1100</v>
      </c>
      <c r="C44">
        <v>1250</v>
      </c>
      <c r="D44">
        <v>75</v>
      </c>
      <c r="E44">
        <v>993.32091600000001</v>
      </c>
      <c r="F44">
        <v>843.32091600000001</v>
      </c>
      <c r="G44">
        <v>75</v>
      </c>
      <c r="H44">
        <v>150</v>
      </c>
      <c r="I44">
        <v>-150</v>
      </c>
    </row>
    <row r="45" spans="1:9" x14ac:dyDescent="0.45">
      <c r="A45">
        <v>44</v>
      </c>
      <c r="B45">
        <v>1100</v>
      </c>
      <c r="C45">
        <v>1250</v>
      </c>
      <c r="D45">
        <v>75</v>
      </c>
      <c r="E45">
        <v>962.48891199999991</v>
      </c>
      <c r="F45">
        <v>812.48891199999991</v>
      </c>
      <c r="G45">
        <v>75</v>
      </c>
      <c r="H45">
        <v>150</v>
      </c>
      <c r="I45">
        <v>-150</v>
      </c>
    </row>
    <row r="46" spans="1:9" x14ac:dyDescent="0.45">
      <c r="A46">
        <v>45</v>
      </c>
      <c r="B46">
        <v>1100</v>
      </c>
      <c r="C46">
        <v>1250</v>
      </c>
      <c r="D46">
        <v>75</v>
      </c>
      <c r="E46">
        <v>823.44331799999986</v>
      </c>
      <c r="F46">
        <v>673.44331799999998</v>
      </c>
      <c r="G46">
        <v>75</v>
      </c>
      <c r="H46">
        <v>150</v>
      </c>
      <c r="I46">
        <v>-150</v>
      </c>
    </row>
    <row r="47" spans="1:9" x14ac:dyDescent="0.45">
      <c r="A47">
        <v>46</v>
      </c>
      <c r="B47">
        <v>1100</v>
      </c>
      <c r="C47">
        <v>1250</v>
      </c>
      <c r="D47">
        <v>75</v>
      </c>
      <c r="E47">
        <v>650.97569599999997</v>
      </c>
      <c r="F47">
        <v>500.97569600000003</v>
      </c>
      <c r="G47">
        <v>75</v>
      </c>
      <c r="H47">
        <v>150</v>
      </c>
      <c r="I47">
        <v>-150</v>
      </c>
    </row>
    <row r="48" spans="1:9" x14ac:dyDescent="0.45">
      <c r="A48">
        <v>47</v>
      </c>
      <c r="B48">
        <v>1076.0706996057529</v>
      </c>
      <c r="C48">
        <v>1226.070699605754</v>
      </c>
      <c r="D48">
        <v>70</v>
      </c>
      <c r="E48">
        <v>547.37449000000004</v>
      </c>
      <c r="F48">
        <v>397.37448999999998</v>
      </c>
      <c r="G48">
        <v>75</v>
      </c>
      <c r="H48">
        <v>150</v>
      </c>
      <c r="I48">
        <v>-150</v>
      </c>
    </row>
    <row r="49" spans="1:9" x14ac:dyDescent="0.45">
      <c r="A49">
        <v>48</v>
      </c>
      <c r="B49">
        <v>903.7545483954932</v>
      </c>
      <c r="C49">
        <v>1053.754548395493</v>
      </c>
      <c r="D49">
        <v>70</v>
      </c>
      <c r="E49">
        <v>504.08905399999998</v>
      </c>
      <c r="F49">
        <v>354.08905399999998</v>
      </c>
      <c r="G49">
        <v>75</v>
      </c>
      <c r="H49">
        <v>150</v>
      </c>
      <c r="I49">
        <v>-150</v>
      </c>
    </row>
    <row r="50" spans="1:9" x14ac:dyDescent="0.45">
      <c r="A50">
        <v>49</v>
      </c>
      <c r="B50">
        <v>646.21382961473546</v>
      </c>
      <c r="C50">
        <v>796.21382961473557</v>
      </c>
      <c r="D50">
        <v>70</v>
      </c>
      <c r="E50">
        <v>175.66353000000001</v>
      </c>
      <c r="F50">
        <v>25.663530000000002</v>
      </c>
      <c r="G50">
        <v>125</v>
      </c>
      <c r="H50">
        <v>150</v>
      </c>
      <c r="I50">
        <v>-150</v>
      </c>
    </row>
    <row r="51" spans="1:9" x14ac:dyDescent="0.45">
      <c r="A51">
        <v>50</v>
      </c>
      <c r="B51">
        <v>598.4040134243063</v>
      </c>
      <c r="C51">
        <v>748.40401342430641</v>
      </c>
      <c r="D51">
        <v>70</v>
      </c>
      <c r="E51">
        <v>183.301613</v>
      </c>
      <c r="F51">
        <v>33.301613000000003</v>
      </c>
      <c r="G51">
        <v>125</v>
      </c>
      <c r="H51">
        <v>150</v>
      </c>
      <c r="I51">
        <v>-150</v>
      </c>
    </row>
    <row r="52" spans="1:9" x14ac:dyDescent="0.45">
      <c r="A52">
        <v>51</v>
      </c>
      <c r="B52">
        <v>566.24981009538055</v>
      </c>
      <c r="C52">
        <v>716.24981009538055</v>
      </c>
      <c r="D52">
        <v>70</v>
      </c>
      <c r="E52">
        <v>277.52031099999999</v>
      </c>
      <c r="F52">
        <v>127.52031100000001</v>
      </c>
      <c r="G52">
        <v>75</v>
      </c>
      <c r="H52">
        <v>150</v>
      </c>
      <c r="I52">
        <v>-150</v>
      </c>
    </row>
    <row r="53" spans="1:9" x14ac:dyDescent="0.45">
      <c r="A53">
        <v>52</v>
      </c>
      <c r="B53">
        <v>559.40787239483689</v>
      </c>
      <c r="C53">
        <v>698.26586234293791</v>
      </c>
      <c r="D53">
        <v>70</v>
      </c>
      <c r="E53">
        <v>372.2641899481012</v>
      </c>
      <c r="F53">
        <v>233.40620000000001</v>
      </c>
      <c r="G53">
        <v>70</v>
      </c>
      <c r="H53">
        <v>138.85798994810131</v>
      </c>
      <c r="I53">
        <v>-138.85798994810131</v>
      </c>
    </row>
    <row r="54" spans="1:9" x14ac:dyDescent="0.45">
      <c r="A54">
        <v>53</v>
      </c>
      <c r="B54">
        <v>565.25620080672934</v>
      </c>
      <c r="C54">
        <v>715.25620080672934</v>
      </c>
      <c r="D54">
        <v>70</v>
      </c>
      <c r="E54">
        <v>376.15602512997538</v>
      </c>
      <c r="F54">
        <v>226.1560251299754</v>
      </c>
      <c r="G54">
        <v>70</v>
      </c>
      <c r="H54">
        <v>150</v>
      </c>
      <c r="I54">
        <v>-150</v>
      </c>
    </row>
    <row r="55" spans="1:9" x14ac:dyDescent="0.45">
      <c r="A55">
        <v>54</v>
      </c>
      <c r="B55">
        <v>592.00068327234499</v>
      </c>
      <c r="C55">
        <v>630.96451768866132</v>
      </c>
      <c r="D55">
        <v>70</v>
      </c>
      <c r="E55">
        <v>393.95343841631637</v>
      </c>
      <c r="F55">
        <v>354.98960399999999</v>
      </c>
      <c r="G55">
        <v>70</v>
      </c>
      <c r="H55">
        <v>38.963834416316267</v>
      </c>
      <c r="I55">
        <v>-38.963834416316267</v>
      </c>
    </row>
    <row r="56" spans="1:9" x14ac:dyDescent="0.45">
      <c r="A56">
        <v>55</v>
      </c>
      <c r="B56">
        <v>866.04259515244189</v>
      </c>
      <c r="C56">
        <v>1016.042595152442</v>
      </c>
      <c r="D56">
        <v>70</v>
      </c>
      <c r="E56">
        <v>576.31767634014227</v>
      </c>
      <c r="F56">
        <v>426.31767634014221</v>
      </c>
      <c r="G56">
        <v>70</v>
      </c>
      <c r="H56">
        <v>150</v>
      </c>
      <c r="I56">
        <v>-150</v>
      </c>
    </row>
    <row r="57" spans="1:9" x14ac:dyDescent="0.45">
      <c r="A57">
        <v>56</v>
      </c>
      <c r="B57">
        <v>1116.4493994024931</v>
      </c>
      <c r="C57">
        <v>966.44939940249287</v>
      </c>
      <c r="D57">
        <v>70</v>
      </c>
      <c r="E57">
        <v>742.95366904180355</v>
      </c>
      <c r="F57">
        <v>892.95366904180366</v>
      </c>
      <c r="G57">
        <v>70</v>
      </c>
      <c r="H57">
        <v>-150</v>
      </c>
      <c r="I57">
        <v>150</v>
      </c>
    </row>
    <row r="58" spans="1:9" x14ac:dyDescent="0.45">
      <c r="A58">
        <v>57</v>
      </c>
      <c r="B58">
        <v>1349.173580795303</v>
      </c>
      <c r="C58">
        <v>1250</v>
      </c>
      <c r="D58">
        <v>75</v>
      </c>
      <c r="E58">
        <v>829.61241120469708</v>
      </c>
      <c r="F58">
        <v>928.78599199999996</v>
      </c>
      <c r="G58">
        <v>75</v>
      </c>
      <c r="H58">
        <v>-99.173580795302883</v>
      </c>
      <c r="I58">
        <v>99.173580795302883</v>
      </c>
    </row>
    <row r="59" spans="1:9" x14ac:dyDescent="0.45">
      <c r="A59">
        <v>58</v>
      </c>
      <c r="B59">
        <v>1169.77053099809</v>
      </c>
      <c r="C59">
        <v>1250</v>
      </c>
      <c r="D59">
        <v>75</v>
      </c>
      <c r="E59">
        <v>1008.32554200191</v>
      </c>
      <c r="F59">
        <v>928.09607300000016</v>
      </c>
      <c r="G59">
        <v>75</v>
      </c>
      <c r="H59">
        <v>80.229469001910161</v>
      </c>
      <c r="I59">
        <v>-80.229469001910161</v>
      </c>
    </row>
    <row r="60" spans="1:9" x14ac:dyDescent="0.45">
      <c r="A60">
        <v>59</v>
      </c>
      <c r="B60">
        <v>1189.6555531786121</v>
      </c>
      <c r="C60">
        <v>1250</v>
      </c>
      <c r="D60">
        <v>75</v>
      </c>
      <c r="E60">
        <v>1007.850284821388</v>
      </c>
      <c r="F60">
        <v>947.50583800000015</v>
      </c>
      <c r="G60">
        <v>75</v>
      </c>
      <c r="H60">
        <v>60.344446821387983</v>
      </c>
      <c r="I60">
        <v>-60.344446821387983</v>
      </c>
    </row>
    <row r="61" spans="1:9" x14ac:dyDescent="0.45">
      <c r="A61">
        <v>60</v>
      </c>
      <c r="B61">
        <v>1222.120898163701</v>
      </c>
      <c r="C61">
        <v>1250</v>
      </c>
      <c r="D61">
        <v>75</v>
      </c>
      <c r="E61">
        <v>997.33448283629832</v>
      </c>
      <c r="F61">
        <v>969.45538099999987</v>
      </c>
      <c r="G61">
        <v>75</v>
      </c>
      <c r="H61">
        <v>27.879101836298329</v>
      </c>
      <c r="I61">
        <v>-27.879101836298329</v>
      </c>
    </row>
    <row r="62" spans="1:9" x14ac:dyDescent="0.45">
      <c r="A62">
        <v>61</v>
      </c>
      <c r="B62">
        <v>1155.7646455641211</v>
      </c>
      <c r="C62">
        <v>1250</v>
      </c>
      <c r="D62">
        <v>75</v>
      </c>
      <c r="E62">
        <v>1000.619387435879</v>
      </c>
      <c r="F62">
        <v>906.38403299999993</v>
      </c>
      <c r="G62">
        <v>75</v>
      </c>
      <c r="H62">
        <v>94.235354435878946</v>
      </c>
      <c r="I62">
        <v>-94.235354435878946</v>
      </c>
    </row>
    <row r="63" spans="1:9" x14ac:dyDescent="0.45">
      <c r="A63">
        <v>62</v>
      </c>
      <c r="B63">
        <v>1106.9802007353389</v>
      </c>
      <c r="C63">
        <v>1250</v>
      </c>
      <c r="D63">
        <v>75</v>
      </c>
      <c r="E63">
        <v>1007.270937264661</v>
      </c>
      <c r="F63">
        <v>864.25113799999997</v>
      </c>
      <c r="G63">
        <v>75</v>
      </c>
      <c r="H63">
        <v>143.0197992646612</v>
      </c>
      <c r="I63">
        <v>-143.0197992646612</v>
      </c>
    </row>
    <row r="64" spans="1:9" x14ac:dyDescent="0.45">
      <c r="A64">
        <v>63</v>
      </c>
      <c r="B64">
        <v>1126.184268391532</v>
      </c>
      <c r="C64">
        <v>1250</v>
      </c>
      <c r="D64">
        <v>75</v>
      </c>
      <c r="E64">
        <v>995.29017460846831</v>
      </c>
      <c r="F64">
        <v>871.47444300000006</v>
      </c>
      <c r="G64">
        <v>75</v>
      </c>
      <c r="H64">
        <v>123.8157316084681</v>
      </c>
      <c r="I64">
        <v>-123.8157316084681</v>
      </c>
    </row>
    <row r="65" spans="1:9" x14ac:dyDescent="0.45">
      <c r="A65">
        <v>64</v>
      </c>
      <c r="B65">
        <v>1377.916308989699</v>
      </c>
      <c r="C65">
        <v>1250</v>
      </c>
      <c r="D65">
        <v>75</v>
      </c>
      <c r="E65">
        <v>682.00113201030081</v>
      </c>
      <c r="F65">
        <v>809.91744099999994</v>
      </c>
      <c r="G65">
        <v>75</v>
      </c>
      <c r="H65">
        <v>-127.9163089896991</v>
      </c>
      <c r="I65">
        <v>127.9163089896991</v>
      </c>
    </row>
    <row r="66" spans="1:9" x14ac:dyDescent="0.45">
      <c r="A66">
        <v>65</v>
      </c>
      <c r="B66">
        <v>1393.877510088214</v>
      </c>
      <c r="C66">
        <v>1250</v>
      </c>
      <c r="D66">
        <v>75</v>
      </c>
      <c r="E66">
        <v>637.02071991178582</v>
      </c>
      <c r="F66">
        <v>780.8982299999999</v>
      </c>
      <c r="G66">
        <v>75</v>
      </c>
      <c r="H66">
        <v>-143.877510088214</v>
      </c>
      <c r="I66">
        <v>143.877510088214</v>
      </c>
    </row>
    <row r="67" spans="1:9" x14ac:dyDescent="0.45">
      <c r="A67">
        <v>66</v>
      </c>
      <c r="B67">
        <v>1100</v>
      </c>
      <c r="C67">
        <v>1250</v>
      </c>
      <c r="D67">
        <v>75</v>
      </c>
      <c r="E67">
        <v>863.31327199999998</v>
      </c>
      <c r="F67">
        <v>713.31327199999998</v>
      </c>
      <c r="G67">
        <v>75</v>
      </c>
      <c r="H67">
        <v>150</v>
      </c>
      <c r="I67">
        <v>-150</v>
      </c>
    </row>
    <row r="68" spans="1:9" x14ac:dyDescent="0.45">
      <c r="A68">
        <v>67</v>
      </c>
      <c r="B68">
        <v>1135.5340228153821</v>
      </c>
      <c r="C68">
        <v>1230.738173750392</v>
      </c>
      <c r="D68">
        <v>70</v>
      </c>
      <c r="E68">
        <v>755.65374393500997</v>
      </c>
      <c r="F68">
        <v>660.44959299999994</v>
      </c>
      <c r="G68">
        <v>70</v>
      </c>
      <c r="H68">
        <v>95.204150935010148</v>
      </c>
      <c r="I68">
        <v>-95.204150935010148</v>
      </c>
    </row>
    <row r="69" spans="1:9" x14ac:dyDescent="0.45">
      <c r="A69">
        <v>68</v>
      </c>
      <c r="B69">
        <v>1100</v>
      </c>
      <c r="C69">
        <v>1250</v>
      </c>
      <c r="D69">
        <v>75</v>
      </c>
      <c r="E69">
        <v>701.45157999999992</v>
      </c>
      <c r="F69">
        <v>551.45157999999992</v>
      </c>
      <c r="G69">
        <v>75</v>
      </c>
      <c r="H69">
        <v>150</v>
      </c>
      <c r="I69">
        <v>-150</v>
      </c>
    </row>
    <row r="70" spans="1:9" x14ac:dyDescent="0.45">
      <c r="A70">
        <v>69</v>
      </c>
      <c r="B70">
        <v>1046.0916459490879</v>
      </c>
      <c r="C70">
        <v>1159.757883495678</v>
      </c>
      <c r="D70">
        <v>70</v>
      </c>
      <c r="E70">
        <v>696.13331954659043</v>
      </c>
      <c r="F70">
        <v>582.467082</v>
      </c>
      <c r="G70">
        <v>70</v>
      </c>
      <c r="H70">
        <v>113.6662375465903</v>
      </c>
      <c r="I70">
        <v>-113.6662375465903</v>
      </c>
    </row>
    <row r="71" spans="1:9" x14ac:dyDescent="0.45">
      <c r="A71">
        <v>70</v>
      </c>
      <c r="B71">
        <v>888.38600068167227</v>
      </c>
      <c r="C71">
        <v>931.23554671576881</v>
      </c>
      <c r="D71">
        <v>70</v>
      </c>
      <c r="E71">
        <v>591.18634403409658</v>
      </c>
      <c r="F71">
        <v>548.33679800000004</v>
      </c>
      <c r="G71">
        <v>70</v>
      </c>
      <c r="H71">
        <v>42.849546034096591</v>
      </c>
      <c r="I71">
        <v>-42.849546034096591</v>
      </c>
    </row>
    <row r="72" spans="1:9" x14ac:dyDescent="0.45">
      <c r="A72">
        <v>71</v>
      </c>
      <c r="B72">
        <v>736.53437653198762</v>
      </c>
      <c r="C72">
        <v>709.17110050987458</v>
      </c>
      <c r="D72">
        <v>70</v>
      </c>
      <c r="E72">
        <v>490.13499197788678</v>
      </c>
      <c r="F72">
        <v>517.49826799999994</v>
      </c>
      <c r="G72">
        <v>70</v>
      </c>
      <c r="H72">
        <v>-27.363276022113041</v>
      </c>
      <c r="I72">
        <v>27.363276022113041</v>
      </c>
    </row>
    <row r="73" spans="1:9" x14ac:dyDescent="0.45">
      <c r="A73">
        <v>72</v>
      </c>
      <c r="B73">
        <v>615.39062316195782</v>
      </c>
      <c r="C73">
        <v>521.09765320101837</v>
      </c>
      <c r="D73">
        <v>70</v>
      </c>
      <c r="E73">
        <v>409.51853403906063</v>
      </c>
      <c r="F73">
        <v>503.81150400000001</v>
      </c>
      <c r="G73">
        <v>70</v>
      </c>
      <c r="H73">
        <v>-94.292969960939672</v>
      </c>
      <c r="I73">
        <v>94.292969960939672</v>
      </c>
    </row>
    <row r="74" spans="1:9" x14ac:dyDescent="0.45">
      <c r="A74">
        <v>73</v>
      </c>
      <c r="B74">
        <v>645.56161456857683</v>
      </c>
      <c r="C74">
        <v>795.56161456857683</v>
      </c>
      <c r="D74">
        <v>70</v>
      </c>
      <c r="E74">
        <v>343.722578</v>
      </c>
      <c r="F74">
        <v>193.722578</v>
      </c>
      <c r="G74">
        <v>75</v>
      </c>
      <c r="H74">
        <v>150</v>
      </c>
      <c r="I74">
        <v>-150</v>
      </c>
    </row>
    <row r="75" spans="1:9" x14ac:dyDescent="0.45">
      <c r="A75">
        <v>74</v>
      </c>
      <c r="B75">
        <v>602.08495081127899</v>
      </c>
      <c r="C75">
        <v>752.0849508112791</v>
      </c>
      <c r="D75">
        <v>70</v>
      </c>
      <c r="E75">
        <v>263.05771199999998</v>
      </c>
      <c r="F75">
        <v>113.057712</v>
      </c>
      <c r="G75">
        <v>125</v>
      </c>
      <c r="H75">
        <v>150</v>
      </c>
      <c r="I75">
        <v>-150</v>
      </c>
    </row>
    <row r="76" spans="1:9" x14ac:dyDescent="0.45">
      <c r="A76">
        <v>75</v>
      </c>
      <c r="B76">
        <v>576.96552899000812</v>
      </c>
      <c r="C76">
        <v>726.96552899000812</v>
      </c>
      <c r="D76">
        <v>70</v>
      </c>
      <c r="E76">
        <v>247.370904</v>
      </c>
      <c r="F76">
        <v>97.370903999999996</v>
      </c>
      <c r="G76">
        <v>125</v>
      </c>
      <c r="H76">
        <v>150</v>
      </c>
      <c r="I76">
        <v>-150</v>
      </c>
    </row>
    <row r="77" spans="1:9" x14ac:dyDescent="0.45">
      <c r="A77">
        <v>76</v>
      </c>
      <c r="B77">
        <v>586.91662519221882</v>
      </c>
      <c r="C77">
        <v>736.91662519221882</v>
      </c>
      <c r="D77">
        <v>70</v>
      </c>
      <c r="E77">
        <v>208.049274</v>
      </c>
      <c r="F77">
        <v>58.049273999999997</v>
      </c>
      <c r="G77">
        <v>125</v>
      </c>
      <c r="H77">
        <v>150</v>
      </c>
      <c r="I77">
        <v>-150</v>
      </c>
    </row>
    <row r="78" spans="1:9" x14ac:dyDescent="0.45">
      <c r="A78">
        <v>77</v>
      </c>
      <c r="B78">
        <v>598.22980933438203</v>
      </c>
      <c r="C78">
        <v>748.22980933438203</v>
      </c>
      <c r="D78">
        <v>70</v>
      </c>
      <c r="E78">
        <v>212.70570000000001</v>
      </c>
      <c r="F78">
        <v>62.705700000000007</v>
      </c>
      <c r="G78">
        <v>125</v>
      </c>
      <c r="H78">
        <v>150</v>
      </c>
      <c r="I78">
        <v>-150</v>
      </c>
    </row>
    <row r="79" spans="1:9" x14ac:dyDescent="0.45">
      <c r="A79">
        <v>78</v>
      </c>
      <c r="B79">
        <v>609.56241622147149</v>
      </c>
      <c r="C79">
        <v>759.56241622147149</v>
      </c>
      <c r="D79">
        <v>70</v>
      </c>
      <c r="E79">
        <v>273.118155</v>
      </c>
      <c r="F79">
        <v>123.118155</v>
      </c>
      <c r="G79">
        <v>125</v>
      </c>
      <c r="H79">
        <v>150</v>
      </c>
      <c r="I79">
        <v>-150</v>
      </c>
    </row>
    <row r="80" spans="1:9" x14ac:dyDescent="0.45">
      <c r="A80">
        <v>79</v>
      </c>
      <c r="B80">
        <v>863.37878185459704</v>
      </c>
      <c r="C80">
        <v>1013.378781854597</v>
      </c>
      <c r="D80">
        <v>70</v>
      </c>
      <c r="E80">
        <v>342.81175100000002</v>
      </c>
      <c r="F80">
        <v>192.81175099999999</v>
      </c>
      <c r="G80">
        <v>125</v>
      </c>
      <c r="H80">
        <v>150</v>
      </c>
      <c r="I80">
        <v>-150</v>
      </c>
    </row>
    <row r="81" spans="1:9" x14ac:dyDescent="0.45">
      <c r="A81">
        <v>80</v>
      </c>
      <c r="B81">
        <v>1093.483625034735</v>
      </c>
      <c r="C81">
        <v>1243.483625034735</v>
      </c>
      <c r="D81">
        <v>70</v>
      </c>
      <c r="E81">
        <v>435.99217800000002</v>
      </c>
      <c r="F81">
        <v>285.99217800000002</v>
      </c>
      <c r="G81">
        <v>125</v>
      </c>
      <c r="H81">
        <v>150</v>
      </c>
      <c r="I81">
        <v>-150</v>
      </c>
    </row>
    <row r="82" spans="1:9" x14ac:dyDescent="0.45">
      <c r="A82">
        <v>81</v>
      </c>
      <c r="B82">
        <v>1100</v>
      </c>
      <c r="C82">
        <v>1250</v>
      </c>
      <c r="D82">
        <v>75</v>
      </c>
      <c r="E82">
        <v>526.97091999999998</v>
      </c>
      <c r="F82">
        <v>376.97091999999998</v>
      </c>
      <c r="G82">
        <v>125</v>
      </c>
      <c r="H82">
        <v>150</v>
      </c>
      <c r="I82">
        <v>-150</v>
      </c>
    </row>
    <row r="83" spans="1:9" x14ac:dyDescent="0.45">
      <c r="A83">
        <v>82</v>
      </c>
      <c r="B83">
        <v>1100</v>
      </c>
      <c r="C83">
        <v>1250</v>
      </c>
      <c r="D83">
        <v>75</v>
      </c>
      <c r="E83">
        <v>572.39092200000005</v>
      </c>
      <c r="F83">
        <v>422.39092199999999</v>
      </c>
      <c r="G83">
        <v>125</v>
      </c>
      <c r="H83">
        <v>150</v>
      </c>
      <c r="I83">
        <v>-150</v>
      </c>
    </row>
    <row r="84" spans="1:9" x14ac:dyDescent="0.45">
      <c r="A84">
        <v>83</v>
      </c>
      <c r="B84">
        <v>1100</v>
      </c>
      <c r="C84">
        <v>1250</v>
      </c>
      <c r="D84">
        <v>75</v>
      </c>
      <c r="E84">
        <v>593.53131200000007</v>
      </c>
      <c r="F84">
        <v>443.53131200000001</v>
      </c>
      <c r="G84">
        <v>125</v>
      </c>
      <c r="H84">
        <v>150</v>
      </c>
      <c r="I84">
        <v>-150</v>
      </c>
    </row>
    <row r="85" spans="1:9" x14ac:dyDescent="0.45">
      <c r="A85">
        <v>84</v>
      </c>
      <c r="B85">
        <v>1100</v>
      </c>
      <c r="C85">
        <v>1250</v>
      </c>
      <c r="D85">
        <v>75</v>
      </c>
      <c r="E85">
        <v>616.86012299999993</v>
      </c>
      <c r="F85">
        <v>466.86012299999999</v>
      </c>
      <c r="G85">
        <v>125</v>
      </c>
      <c r="H85">
        <v>150</v>
      </c>
      <c r="I85">
        <v>-150</v>
      </c>
    </row>
    <row r="86" spans="1:9" x14ac:dyDescent="0.45">
      <c r="A86">
        <v>85</v>
      </c>
      <c r="B86">
        <v>1100</v>
      </c>
      <c r="C86">
        <v>1250</v>
      </c>
      <c r="D86">
        <v>75</v>
      </c>
      <c r="E86">
        <v>608.60327499999994</v>
      </c>
      <c r="F86">
        <v>458.60327500000011</v>
      </c>
      <c r="G86">
        <v>125</v>
      </c>
      <c r="H86">
        <v>150</v>
      </c>
      <c r="I86">
        <v>-150</v>
      </c>
    </row>
    <row r="87" spans="1:9" x14ac:dyDescent="0.45">
      <c r="A87">
        <v>86</v>
      </c>
      <c r="B87">
        <v>1100</v>
      </c>
      <c r="C87">
        <v>1250</v>
      </c>
      <c r="D87">
        <v>75</v>
      </c>
      <c r="E87">
        <v>597.04674100000011</v>
      </c>
      <c r="F87">
        <v>447.046741</v>
      </c>
      <c r="G87">
        <v>125</v>
      </c>
      <c r="H87">
        <v>150</v>
      </c>
      <c r="I87">
        <v>-150</v>
      </c>
    </row>
    <row r="88" spans="1:9" x14ac:dyDescent="0.45">
      <c r="A88">
        <v>87</v>
      </c>
      <c r="B88">
        <v>1100</v>
      </c>
      <c r="C88">
        <v>1250</v>
      </c>
      <c r="D88">
        <v>75</v>
      </c>
      <c r="E88">
        <v>522.58609200000001</v>
      </c>
      <c r="F88">
        <v>372.58609200000001</v>
      </c>
      <c r="G88">
        <v>125</v>
      </c>
      <c r="H88">
        <v>150</v>
      </c>
      <c r="I88">
        <v>-150</v>
      </c>
    </row>
    <row r="89" spans="1:9" x14ac:dyDescent="0.45">
      <c r="A89">
        <v>88</v>
      </c>
      <c r="B89">
        <v>1100</v>
      </c>
      <c r="C89">
        <v>1250</v>
      </c>
      <c r="D89">
        <v>75</v>
      </c>
      <c r="E89">
        <v>425.72615200000001</v>
      </c>
      <c r="F89">
        <v>275.72615200000001</v>
      </c>
      <c r="G89">
        <v>125</v>
      </c>
      <c r="H89">
        <v>150</v>
      </c>
      <c r="I89">
        <v>-150</v>
      </c>
    </row>
    <row r="90" spans="1:9" x14ac:dyDescent="0.45">
      <c r="A90">
        <v>89</v>
      </c>
      <c r="B90">
        <v>1100</v>
      </c>
      <c r="C90">
        <v>1250</v>
      </c>
      <c r="D90">
        <v>75</v>
      </c>
      <c r="E90">
        <v>400.16113200000001</v>
      </c>
      <c r="F90">
        <v>250.16113200000001</v>
      </c>
      <c r="G90">
        <v>125</v>
      </c>
      <c r="H90">
        <v>150</v>
      </c>
      <c r="I90">
        <v>-150</v>
      </c>
    </row>
    <row r="91" spans="1:9" x14ac:dyDescent="0.45">
      <c r="A91">
        <v>90</v>
      </c>
      <c r="B91">
        <v>1100</v>
      </c>
      <c r="C91">
        <v>1250</v>
      </c>
      <c r="D91">
        <v>75</v>
      </c>
      <c r="E91">
        <v>390.29699599999998</v>
      </c>
      <c r="F91">
        <v>240.29699600000001</v>
      </c>
      <c r="G91">
        <v>125</v>
      </c>
      <c r="H91">
        <v>150</v>
      </c>
      <c r="I91">
        <v>-150</v>
      </c>
    </row>
    <row r="92" spans="1:9" x14ac:dyDescent="0.45">
      <c r="A92">
        <v>91</v>
      </c>
      <c r="B92">
        <v>1100</v>
      </c>
      <c r="C92">
        <v>1250</v>
      </c>
      <c r="D92">
        <v>75</v>
      </c>
      <c r="E92">
        <v>484.28282200000001</v>
      </c>
      <c r="F92">
        <v>334.28282200000001</v>
      </c>
      <c r="G92">
        <v>125</v>
      </c>
      <c r="H92">
        <v>150</v>
      </c>
      <c r="I92">
        <v>-150</v>
      </c>
    </row>
    <row r="93" spans="1:9" x14ac:dyDescent="0.45">
      <c r="A93">
        <v>92</v>
      </c>
      <c r="B93">
        <v>1100</v>
      </c>
      <c r="C93">
        <v>1250</v>
      </c>
      <c r="D93">
        <v>75</v>
      </c>
      <c r="E93">
        <v>689.65575400000012</v>
      </c>
      <c r="F93">
        <v>539.655754</v>
      </c>
      <c r="G93">
        <v>75</v>
      </c>
      <c r="H93">
        <v>150</v>
      </c>
      <c r="I93">
        <v>-150</v>
      </c>
    </row>
    <row r="94" spans="1:9" x14ac:dyDescent="0.45">
      <c r="A94">
        <v>93</v>
      </c>
      <c r="B94">
        <v>1059.903416434267</v>
      </c>
      <c r="C94">
        <v>1109.1361342530911</v>
      </c>
      <c r="D94">
        <v>70</v>
      </c>
      <c r="E94">
        <v>705.32451581882469</v>
      </c>
      <c r="F94">
        <v>656.09179799999993</v>
      </c>
      <c r="G94">
        <v>70</v>
      </c>
      <c r="H94">
        <v>49.232717818824767</v>
      </c>
      <c r="I94">
        <v>-49.232717818824767</v>
      </c>
    </row>
    <row r="95" spans="1:9" x14ac:dyDescent="0.45">
      <c r="A95">
        <v>94</v>
      </c>
      <c r="B95">
        <v>910.98250479588967</v>
      </c>
      <c r="C95">
        <v>831.41451579206955</v>
      </c>
      <c r="D95">
        <v>70</v>
      </c>
      <c r="E95">
        <v>606.22343899617977</v>
      </c>
      <c r="F95">
        <v>685.791428</v>
      </c>
      <c r="G95">
        <v>70</v>
      </c>
      <c r="H95">
        <v>-79.567989003820117</v>
      </c>
      <c r="I95">
        <v>79.567989003820117</v>
      </c>
    </row>
    <row r="96" spans="1:9" x14ac:dyDescent="0.45">
      <c r="A96">
        <v>95</v>
      </c>
      <c r="B96">
        <v>757.70846848958354</v>
      </c>
      <c r="C96">
        <v>607.70846848958354</v>
      </c>
      <c r="D96">
        <v>70</v>
      </c>
      <c r="E96">
        <v>552.18175913436198</v>
      </c>
      <c r="F96">
        <v>702.18175913436198</v>
      </c>
      <c r="G96">
        <v>0</v>
      </c>
      <c r="H96">
        <v>-150</v>
      </c>
      <c r="I96">
        <v>150</v>
      </c>
    </row>
    <row r="97" spans="1:9" x14ac:dyDescent="0.45">
      <c r="A97">
        <v>96</v>
      </c>
      <c r="B97">
        <v>635.89247216297588</v>
      </c>
      <c r="C97">
        <v>485.89247216297588</v>
      </c>
      <c r="D97">
        <v>70</v>
      </c>
      <c r="E97">
        <v>463.40807645873292</v>
      </c>
      <c r="F97">
        <v>613.40807645873292</v>
      </c>
      <c r="G97">
        <v>0</v>
      </c>
      <c r="H97">
        <v>-150</v>
      </c>
      <c r="I97">
        <v>150</v>
      </c>
    </row>
    <row r="98" spans="1:9" x14ac:dyDescent="0.45">
      <c r="A98">
        <v>97</v>
      </c>
      <c r="B98">
        <v>1045.9307042765331</v>
      </c>
      <c r="C98">
        <v>1078.807195397264</v>
      </c>
      <c r="D98">
        <v>70</v>
      </c>
      <c r="E98">
        <v>696.02621912073084</v>
      </c>
      <c r="F98">
        <v>663.1497280000001</v>
      </c>
      <c r="G98">
        <v>70</v>
      </c>
      <c r="H98">
        <v>32.876491120730691</v>
      </c>
      <c r="I98">
        <v>-32.876491120730691</v>
      </c>
    </row>
    <row r="99" spans="1:9" x14ac:dyDescent="0.45">
      <c r="A99">
        <v>98</v>
      </c>
      <c r="B99">
        <v>969.54696506601317</v>
      </c>
      <c r="C99">
        <v>877.20980745352267</v>
      </c>
      <c r="D99">
        <v>70</v>
      </c>
      <c r="E99">
        <v>645.19581038750971</v>
      </c>
      <c r="F99">
        <v>737.53296799999998</v>
      </c>
      <c r="G99">
        <v>70</v>
      </c>
      <c r="H99">
        <v>-92.337157612490159</v>
      </c>
      <c r="I99">
        <v>92.337157612490159</v>
      </c>
    </row>
    <row r="100" spans="1:9" x14ac:dyDescent="0.45">
      <c r="A100">
        <v>99</v>
      </c>
      <c r="B100">
        <v>918.12310509511758</v>
      </c>
      <c r="C100">
        <v>768.12310509511769</v>
      </c>
      <c r="D100">
        <v>70</v>
      </c>
      <c r="E100">
        <v>631.5360740000001</v>
      </c>
      <c r="F100">
        <v>781.5360740000001</v>
      </c>
      <c r="G100">
        <v>30</v>
      </c>
      <c r="H100">
        <v>-150</v>
      </c>
      <c r="I100">
        <v>150</v>
      </c>
    </row>
    <row r="101" spans="1:9" x14ac:dyDescent="0.45">
      <c r="A101">
        <v>100</v>
      </c>
      <c r="B101">
        <v>904.02567744279736</v>
      </c>
      <c r="C101">
        <v>754.02567744279736</v>
      </c>
      <c r="D101">
        <v>70</v>
      </c>
      <c r="E101">
        <v>631.722262</v>
      </c>
      <c r="F101">
        <v>781.722262</v>
      </c>
      <c r="G101">
        <v>30</v>
      </c>
      <c r="H101">
        <v>-150</v>
      </c>
      <c r="I101">
        <v>150</v>
      </c>
    </row>
    <row r="102" spans="1:9" x14ac:dyDescent="0.45">
      <c r="A102">
        <v>101</v>
      </c>
      <c r="B102">
        <v>912.31632016149661</v>
      </c>
      <c r="C102">
        <v>762.31632016149661</v>
      </c>
      <c r="D102">
        <v>70</v>
      </c>
      <c r="E102">
        <v>664.85258051552103</v>
      </c>
      <c r="F102">
        <v>814.85258051552114</v>
      </c>
      <c r="G102">
        <v>0</v>
      </c>
      <c r="H102">
        <v>-150</v>
      </c>
      <c r="I102">
        <v>150</v>
      </c>
    </row>
    <row r="103" spans="1:9" x14ac:dyDescent="0.45">
      <c r="A103">
        <v>102</v>
      </c>
      <c r="B103">
        <v>924.28891395628716</v>
      </c>
      <c r="C103">
        <v>774.28891395628727</v>
      </c>
      <c r="D103">
        <v>70</v>
      </c>
      <c r="E103">
        <v>673.57763530629973</v>
      </c>
      <c r="F103">
        <v>823.57763530629961</v>
      </c>
      <c r="G103">
        <v>0</v>
      </c>
      <c r="H103">
        <v>-150</v>
      </c>
      <c r="I103">
        <v>150</v>
      </c>
    </row>
    <row r="104" spans="1:9" x14ac:dyDescent="0.45">
      <c r="A104">
        <v>103</v>
      </c>
      <c r="B104">
        <v>1287.8180130068299</v>
      </c>
      <c r="C104">
        <v>1137.8180130068299</v>
      </c>
      <c r="D104">
        <v>70</v>
      </c>
      <c r="E104">
        <v>872.18774200000018</v>
      </c>
      <c r="F104">
        <v>1022.187742</v>
      </c>
      <c r="G104">
        <v>30</v>
      </c>
      <c r="H104">
        <v>-150</v>
      </c>
      <c r="I104">
        <v>150</v>
      </c>
    </row>
    <row r="105" spans="1:9" x14ac:dyDescent="0.45">
      <c r="A105">
        <v>104</v>
      </c>
      <c r="B105">
        <v>1224.3384748940209</v>
      </c>
      <c r="C105">
        <v>1250</v>
      </c>
      <c r="D105">
        <v>75</v>
      </c>
      <c r="E105">
        <v>1075.1983931059799</v>
      </c>
      <c r="F105">
        <v>1049.5368679999999</v>
      </c>
      <c r="G105">
        <v>75</v>
      </c>
      <c r="H105">
        <v>25.661525105979589</v>
      </c>
      <c r="I105">
        <v>-25.661525105979589</v>
      </c>
    </row>
    <row r="106" spans="1:9" x14ac:dyDescent="0.45">
      <c r="A106">
        <v>105</v>
      </c>
      <c r="B106">
        <v>1400</v>
      </c>
      <c r="C106">
        <v>1250</v>
      </c>
      <c r="D106">
        <v>75</v>
      </c>
      <c r="E106">
        <v>920.45767200000023</v>
      </c>
      <c r="F106">
        <v>1070.457672</v>
      </c>
      <c r="G106">
        <v>75</v>
      </c>
      <c r="H106">
        <v>-150</v>
      </c>
      <c r="I106">
        <v>150</v>
      </c>
    </row>
    <row r="107" spans="1:9" x14ac:dyDescent="0.45">
      <c r="A107">
        <v>106</v>
      </c>
      <c r="B107">
        <v>1386.7644453389489</v>
      </c>
      <c r="C107">
        <v>1250</v>
      </c>
      <c r="D107">
        <v>75</v>
      </c>
      <c r="E107">
        <v>941.06570366105143</v>
      </c>
      <c r="F107">
        <v>1077.8301489999999</v>
      </c>
      <c r="G107">
        <v>75</v>
      </c>
      <c r="H107">
        <v>-136.7644453389488</v>
      </c>
      <c r="I107">
        <v>136.7644453389488</v>
      </c>
    </row>
    <row r="108" spans="1:9" x14ac:dyDescent="0.45">
      <c r="A108">
        <v>107</v>
      </c>
      <c r="B108">
        <v>1373.251856203716</v>
      </c>
      <c r="C108">
        <v>1250</v>
      </c>
      <c r="D108">
        <v>75</v>
      </c>
      <c r="E108">
        <v>938.48400979628389</v>
      </c>
      <c r="F108">
        <v>1061.735866</v>
      </c>
      <c r="G108">
        <v>75</v>
      </c>
      <c r="H108">
        <v>-123.251856203716</v>
      </c>
      <c r="I108">
        <v>123.251856203716</v>
      </c>
    </row>
    <row r="109" spans="1:9" x14ac:dyDescent="0.45">
      <c r="A109">
        <v>108</v>
      </c>
      <c r="B109">
        <v>1351.813355151462</v>
      </c>
      <c r="C109">
        <v>1250</v>
      </c>
      <c r="D109">
        <v>75</v>
      </c>
      <c r="E109">
        <v>925.32432184853849</v>
      </c>
      <c r="F109">
        <v>1027.1376769999999</v>
      </c>
      <c r="G109">
        <v>75</v>
      </c>
      <c r="H109">
        <v>-101.81335515146149</v>
      </c>
      <c r="I109">
        <v>101.81335515146149</v>
      </c>
    </row>
    <row r="110" spans="1:9" x14ac:dyDescent="0.45">
      <c r="A110">
        <v>109</v>
      </c>
      <c r="B110">
        <v>1348.1090086711761</v>
      </c>
      <c r="C110">
        <v>1250</v>
      </c>
      <c r="D110">
        <v>75</v>
      </c>
      <c r="E110">
        <v>928.0355243288235</v>
      </c>
      <c r="F110">
        <v>1026.1445329999999</v>
      </c>
      <c r="G110">
        <v>75</v>
      </c>
      <c r="H110">
        <v>-98.109008671176525</v>
      </c>
      <c r="I110">
        <v>98.109008671176525</v>
      </c>
    </row>
    <row r="111" spans="1:9" x14ac:dyDescent="0.45">
      <c r="A111">
        <v>110</v>
      </c>
      <c r="B111">
        <v>1287.6016825283421</v>
      </c>
      <c r="C111">
        <v>1250</v>
      </c>
      <c r="D111">
        <v>75</v>
      </c>
      <c r="E111">
        <v>942.69311947165784</v>
      </c>
      <c r="F111">
        <v>980.29480199999989</v>
      </c>
      <c r="G111">
        <v>75</v>
      </c>
      <c r="H111">
        <v>-37.601682528342053</v>
      </c>
      <c r="I111">
        <v>37.601682528342053</v>
      </c>
    </row>
    <row r="112" spans="1:9" x14ac:dyDescent="0.45">
      <c r="A112">
        <v>111</v>
      </c>
      <c r="B112">
        <v>1400</v>
      </c>
      <c r="C112">
        <v>1250</v>
      </c>
      <c r="D112">
        <v>75</v>
      </c>
      <c r="E112">
        <v>996.93560800000012</v>
      </c>
      <c r="F112">
        <v>1146.935608</v>
      </c>
      <c r="G112">
        <v>75</v>
      </c>
      <c r="H112">
        <v>-150</v>
      </c>
      <c r="I112">
        <v>150</v>
      </c>
    </row>
    <row r="113" spans="1:9" x14ac:dyDescent="0.45">
      <c r="A113">
        <v>112</v>
      </c>
      <c r="B113">
        <v>1378.931599347256</v>
      </c>
      <c r="C113">
        <v>1250</v>
      </c>
      <c r="D113">
        <v>75</v>
      </c>
      <c r="E113">
        <v>900.08314065274442</v>
      </c>
      <c r="F113">
        <v>1029.0147400000001</v>
      </c>
      <c r="G113">
        <v>75</v>
      </c>
      <c r="H113">
        <v>-128.93159934725529</v>
      </c>
      <c r="I113">
        <v>128.93159934725529</v>
      </c>
    </row>
    <row r="114" spans="1:9" x14ac:dyDescent="0.45">
      <c r="A114">
        <v>113</v>
      </c>
      <c r="B114">
        <v>1295.672687487114</v>
      </c>
      <c r="C114">
        <v>1250</v>
      </c>
      <c r="D114">
        <v>75</v>
      </c>
      <c r="E114">
        <v>929.19154851288613</v>
      </c>
      <c r="F114">
        <v>974.86423600000001</v>
      </c>
      <c r="G114">
        <v>75</v>
      </c>
      <c r="H114">
        <v>-45.67268748711399</v>
      </c>
      <c r="I114">
        <v>45.67268748711399</v>
      </c>
    </row>
    <row r="115" spans="1:9" x14ac:dyDescent="0.45">
      <c r="A115">
        <v>114</v>
      </c>
      <c r="B115">
        <v>1302.743353898328</v>
      </c>
      <c r="C115">
        <v>1250</v>
      </c>
      <c r="D115">
        <v>75</v>
      </c>
      <c r="E115">
        <v>890.03399010167243</v>
      </c>
      <c r="F115">
        <v>942.77734400000008</v>
      </c>
      <c r="G115">
        <v>75</v>
      </c>
      <c r="H115">
        <v>-52.743353898327712</v>
      </c>
      <c r="I115">
        <v>52.743353898327712</v>
      </c>
    </row>
    <row r="116" spans="1:9" x14ac:dyDescent="0.45">
      <c r="A116">
        <v>115</v>
      </c>
      <c r="B116">
        <v>1100</v>
      </c>
      <c r="C116">
        <v>1250</v>
      </c>
      <c r="D116">
        <v>75</v>
      </c>
      <c r="E116">
        <v>1042.319628</v>
      </c>
      <c r="F116">
        <v>892.31962799999997</v>
      </c>
      <c r="G116">
        <v>75</v>
      </c>
      <c r="H116">
        <v>150</v>
      </c>
      <c r="I116">
        <v>-150</v>
      </c>
    </row>
    <row r="117" spans="1:9" x14ac:dyDescent="0.45">
      <c r="A117">
        <v>116</v>
      </c>
      <c r="B117">
        <v>1400</v>
      </c>
      <c r="C117">
        <v>1250</v>
      </c>
      <c r="D117">
        <v>75</v>
      </c>
      <c r="E117">
        <v>796.78044999999997</v>
      </c>
      <c r="F117">
        <v>946.78044999999997</v>
      </c>
      <c r="G117">
        <v>75</v>
      </c>
      <c r="H117">
        <v>-150</v>
      </c>
      <c r="I117">
        <v>150</v>
      </c>
    </row>
    <row r="118" spans="1:9" x14ac:dyDescent="0.45">
      <c r="A118">
        <v>117</v>
      </c>
      <c r="B118">
        <v>1241.0055258948551</v>
      </c>
      <c r="C118">
        <v>1250</v>
      </c>
      <c r="D118">
        <v>75</v>
      </c>
      <c r="E118">
        <v>1083.005336105145</v>
      </c>
      <c r="F118">
        <v>1074.0108620000001</v>
      </c>
      <c r="G118">
        <v>75</v>
      </c>
      <c r="H118">
        <v>8.994474105145116</v>
      </c>
      <c r="I118">
        <v>-8.994474105145116</v>
      </c>
    </row>
    <row r="119" spans="1:9" x14ac:dyDescent="0.45">
      <c r="A119">
        <v>118</v>
      </c>
      <c r="B119">
        <v>1348.273845034855</v>
      </c>
      <c r="C119">
        <v>1250</v>
      </c>
      <c r="D119">
        <v>75</v>
      </c>
      <c r="E119">
        <v>983.77425496514502</v>
      </c>
      <c r="F119">
        <v>1082.0481</v>
      </c>
      <c r="G119">
        <v>75</v>
      </c>
      <c r="H119">
        <v>-98.273845034855185</v>
      </c>
      <c r="I119">
        <v>98.273845034855185</v>
      </c>
    </row>
    <row r="120" spans="1:9" x14ac:dyDescent="0.45">
      <c r="A120">
        <v>119</v>
      </c>
      <c r="B120">
        <v>1261.9696478232099</v>
      </c>
      <c r="C120">
        <v>1111.9696478232099</v>
      </c>
      <c r="D120">
        <v>70</v>
      </c>
      <c r="E120">
        <v>842.24204799999995</v>
      </c>
      <c r="F120">
        <v>992.24204800000007</v>
      </c>
      <c r="G120">
        <v>30</v>
      </c>
      <c r="H120">
        <v>-150</v>
      </c>
      <c r="I120">
        <v>150</v>
      </c>
    </row>
    <row r="121" spans="1:9" x14ac:dyDescent="0.45">
      <c r="A121">
        <v>120</v>
      </c>
      <c r="B121">
        <v>1050.1853258247031</v>
      </c>
      <c r="C121">
        <v>900.18532582470289</v>
      </c>
      <c r="D121">
        <v>70</v>
      </c>
      <c r="E121">
        <v>703.52986799999985</v>
      </c>
      <c r="F121">
        <v>853.52986799999996</v>
      </c>
      <c r="G121">
        <v>30</v>
      </c>
      <c r="H121">
        <v>-150</v>
      </c>
      <c r="I121">
        <v>150</v>
      </c>
    </row>
    <row r="122" spans="1:9" x14ac:dyDescent="0.45">
      <c r="A122">
        <v>121</v>
      </c>
      <c r="B122">
        <v>1042.640495607018</v>
      </c>
      <c r="C122">
        <v>892.64049560701824</v>
      </c>
      <c r="D122">
        <v>70</v>
      </c>
      <c r="E122">
        <v>759.82661795592844</v>
      </c>
      <c r="F122">
        <v>909.82661795592855</v>
      </c>
      <c r="G122">
        <v>0</v>
      </c>
      <c r="H122">
        <v>-150</v>
      </c>
      <c r="I122">
        <v>150</v>
      </c>
    </row>
    <row r="123" spans="1:9" x14ac:dyDescent="0.45">
      <c r="A123">
        <v>122</v>
      </c>
      <c r="B123">
        <v>967.56836483348866</v>
      </c>
      <c r="C123">
        <v>817.56836483348866</v>
      </c>
      <c r="D123">
        <v>70</v>
      </c>
      <c r="E123">
        <v>705.11763296183722</v>
      </c>
      <c r="F123">
        <v>855.11763296183733</v>
      </c>
      <c r="G123">
        <v>0</v>
      </c>
      <c r="H123">
        <v>-150</v>
      </c>
      <c r="I123">
        <v>150</v>
      </c>
    </row>
    <row r="124" spans="1:9" x14ac:dyDescent="0.45">
      <c r="A124">
        <v>123</v>
      </c>
      <c r="B124">
        <v>921.23378950528172</v>
      </c>
      <c r="C124">
        <v>771.23378950528172</v>
      </c>
      <c r="D124">
        <v>70</v>
      </c>
      <c r="E124">
        <v>671.35120645683287</v>
      </c>
      <c r="F124">
        <v>821.35120645683287</v>
      </c>
      <c r="G124">
        <v>0</v>
      </c>
      <c r="H124">
        <v>-150</v>
      </c>
      <c r="I124">
        <v>150</v>
      </c>
    </row>
    <row r="125" spans="1:9" x14ac:dyDescent="0.45">
      <c r="A125">
        <v>124</v>
      </c>
      <c r="B125">
        <v>915.71733912358309</v>
      </c>
      <c r="C125">
        <v>765.7173391235832</v>
      </c>
      <c r="D125">
        <v>70</v>
      </c>
      <c r="E125">
        <v>667.33108077179759</v>
      </c>
      <c r="F125">
        <v>817.33108077179759</v>
      </c>
      <c r="G125">
        <v>0</v>
      </c>
      <c r="H125">
        <v>-150</v>
      </c>
      <c r="I125">
        <v>150</v>
      </c>
    </row>
    <row r="126" spans="1:9" x14ac:dyDescent="0.45">
      <c r="A126">
        <v>125</v>
      </c>
      <c r="B126">
        <v>934.14633309838678</v>
      </c>
      <c r="C126">
        <v>784.14633309838666</v>
      </c>
      <c r="D126">
        <v>70</v>
      </c>
      <c r="E126">
        <v>671.69390799999996</v>
      </c>
      <c r="F126">
        <v>821.69390799999996</v>
      </c>
      <c r="G126">
        <v>30</v>
      </c>
      <c r="H126">
        <v>-150</v>
      </c>
      <c r="I126">
        <v>150</v>
      </c>
    </row>
    <row r="127" spans="1:9" x14ac:dyDescent="0.45">
      <c r="A127">
        <v>126</v>
      </c>
      <c r="B127">
        <v>948.85644175289531</v>
      </c>
      <c r="C127">
        <v>988.15869929912583</v>
      </c>
      <c r="D127">
        <v>70</v>
      </c>
      <c r="E127">
        <v>631.42707154623054</v>
      </c>
      <c r="F127">
        <v>592.12481400000001</v>
      </c>
      <c r="G127">
        <v>70</v>
      </c>
      <c r="H127">
        <v>39.302257546230521</v>
      </c>
      <c r="I127">
        <v>-39.302257546230521</v>
      </c>
    </row>
    <row r="128" spans="1:9" x14ac:dyDescent="0.45">
      <c r="A128">
        <v>127</v>
      </c>
      <c r="B128">
        <v>1100</v>
      </c>
      <c r="C128">
        <v>1250</v>
      </c>
      <c r="D128">
        <v>75</v>
      </c>
      <c r="E128">
        <v>591.67904999999996</v>
      </c>
      <c r="F128">
        <v>441.67905000000002</v>
      </c>
      <c r="G128">
        <v>75</v>
      </c>
      <c r="H128">
        <v>150</v>
      </c>
      <c r="I128">
        <v>-150</v>
      </c>
    </row>
    <row r="129" spans="1:9" x14ac:dyDescent="0.45">
      <c r="A129">
        <v>128</v>
      </c>
      <c r="B129">
        <v>1100</v>
      </c>
      <c r="C129">
        <v>1250</v>
      </c>
      <c r="D129">
        <v>75</v>
      </c>
      <c r="E129">
        <v>527.34958500000005</v>
      </c>
      <c r="F129">
        <v>377.34958499999999</v>
      </c>
      <c r="G129">
        <v>125</v>
      </c>
      <c r="H129">
        <v>150</v>
      </c>
      <c r="I129">
        <v>-150</v>
      </c>
    </row>
    <row r="130" spans="1:9" x14ac:dyDescent="0.45">
      <c r="A130">
        <v>129</v>
      </c>
      <c r="B130">
        <v>1100</v>
      </c>
      <c r="C130">
        <v>1250</v>
      </c>
      <c r="D130">
        <v>125</v>
      </c>
      <c r="E130">
        <v>510.10448500000001</v>
      </c>
      <c r="F130">
        <v>360.10448500000001</v>
      </c>
      <c r="G130">
        <v>125</v>
      </c>
      <c r="H130">
        <v>150</v>
      </c>
      <c r="I130">
        <v>-150</v>
      </c>
    </row>
    <row r="131" spans="1:9" x14ac:dyDescent="0.45">
      <c r="A131">
        <v>130</v>
      </c>
      <c r="B131">
        <v>1100</v>
      </c>
      <c r="C131">
        <v>1250</v>
      </c>
      <c r="D131">
        <v>125</v>
      </c>
      <c r="E131">
        <v>456.28289500000011</v>
      </c>
      <c r="F131">
        <v>306.282895</v>
      </c>
      <c r="G131">
        <v>125</v>
      </c>
      <c r="H131">
        <v>150</v>
      </c>
      <c r="I131">
        <v>-150</v>
      </c>
    </row>
    <row r="132" spans="1:9" x14ac:dyDescent="0.45">
      <c r="A132">
        <v>131</v>
      </c>
      <c r="B132">
        <v>1100</v>
      </c>
      <c r="C132">
        <v>1250</v>
      </c>
      <c r="D132">
        <v>125</v>
      </c>
      <c r="E132">
        <v>443.98877299999998</v>
      </c>
      <c r="F132">
        <v>293.98877299999998</v>
      </c>
      <c r="G132">
        <v>125</v>
      </c>
      <c r="H132">
        <v>150</v>
      </c>
      <c r="I132">
        <v>-150</v>
      </c>
    </row>
    <row r="133" spans="1:9" x14ac:dyDescent="0.45">
      <c r="A133">
        <v>132</v>
      </c>
      <c r="B133">
        <v>1100</v>
      </c>
      <c r="C133">
        <v>1250</v>
      </c>
      <c r="D133">
        <v>125</v>
      </c>
      <c r="E133">
        <v>543.88338799999997</v>
      </c>
      <c r="F133">
        <v>393.88338800000002</v>
      </c>
      <c r="G133">
        <v>125</v>
      </c>
      <c r="H133">
        <v>150</v>
      </c>
      <c r="I133">
        <v>-150</v>
      </c>
    </row>
    <row r="134" spans="1:9" x14ac:dyDescent="0.45">
      <c r="A134">
        <v>133</v>
      </c>
      <c r="B134">
        <v>1100</v>
      </c>
      <c r="C134">
        <v>1250</v>
      </c>
      <c r="D134">
        <v>125</v>
      </c>
      <c r="E134">
        <v>696.86922300000003</v>
      </c>
      <c r="F134">
        <v>546.86922300000003</v>
      </c>
      <c r="G134">
        <v>125</v>
      </c>
      <c r="H134">
        <v>150</v>
      </c>
      <c r="I134">
        <v>-150</v>
      </c>
    </row>
    <row r="135" spans="1:9" x14ac:dyDescent="0.45">
      <c r="A135">
        <v>134</v>
      </c>
      <c r="B135">
        <v>1110.084409291793</v>
      </c>
      <c r="C135">
        <v>1250</v>
      </c>
      <c r="D135">
        <v>125</v>
      </c>
      <c r="E135">
        <v>915.18542770820659</v>
      </c>
      <c r="F135">
        <v>775.26983699999994</v>
      </c>
      <c r="G135">
        <v>125</v>
      </c>
      <c r="H135">
        <v>139.91559070820671</v>
      </c>
      <c r="I135">
        <v>-139.91559070820671</v>
      </c>
    </row>
    <row r="136" spans="1:9" x14ac:dyDescent="0.45">
      <c r="A136">
        <v>135</v>
      </c>
      <c r="B136">
        <v>1289.3425398461279</v>
      </c>
      <c r="C136">
        <v>1250</v>
      </c>
      <c r="D136">
        <v>75</v>
      </c>
      <c r="E136">
        <v>924.62477015387253</v>
      </c>
      <c r="F136">
        <v>963.96731</v>
      </c>
      <c r="G136">
        <v>75</v>
      </c>
      <c r="H136">
        <v>-39.342539846127522</v>
      </c>
      <c r="I136">
        <v>39.342539846127522</v>
      </c>
    </row>
    <row r="137" spans="1:9" x14ac:dyDescent="0.45">
      <c r="A137">
        <v>136</v>
      </c>
      <c r="B137">
        <v>1400</v>
      </c>
      <c r="C137">
        <v>1250</v>
      </c>
      <c r="D137">
        <v>75</v>
      </c>
      <c r="E137">
        <v>988.18722200000002</v>
      </c>
      <c r="F137">
        <v>1138.187222</v>
      </c>
      <c r="G137">
        <v>75</v>
      </c>
      <c r="H137">
        <v>-150</v>
      </c>
      <c r="I137">
        <v>150</v>
      </c>
    </row>
    <row r="138" spans="1:9" x14ac:dyDescent="0.45">
      <c r="A138">
        <v>137</v>
      </c>
      <c r="B138">
        <v>1400</v>
      </c>
      <c r="C138">
        <v>1250</v>
      </c>
      <c r="D138">
        <v>75</v>
      </c>
      <c r="E138">
        <v>1055.6092120000001</v>
      </c>
      <c r="F138">
        <v>1205.6092120000001</v>
      </c>
      <c r="G138">
        <v>75</v>
      </c>
      <c r="H138">
        <v>-150</v>
      </c>
      <c r="I138">
        <v>150</v>
      </c>
    </row>
    <row r="139" spans="1:9" x14ac:dyDescent="0.45">
      <c r="A139">
        <v>138</v>
      </c>
      <c r="B139">
        <v>1400</v>
      </c>
      <c r="C139">
        <v>1250</v>
      </c>
      <c r="D139">
        <v>75</v>
      </c>
      <c r="E139">
        <v>1111.329866</v>
      </c>
      <c r="F139">
        <v>1261.329866</v>
      </c>
      <c r="G139">
        <v>75</v>
      </c>
      <c r="H139">
        <v>-150</v>
      </c>
      <c r="I139">
        <v>150</v>
      </c>
    </row>
    <row r="140" spans="1:9" x14ac:dyDescent="0.45">
      <c r="A140">
        <v>139</v>
      </c>
      <c r="B140">
        <v>1375.725674913454</v>
      </c>
      <c r="C140">
        <v>1250</v>
      </c>
      <c r="D140">
        <v>75</v>
      </c>
      <c r="E140">
        <v>1196.711175086547</v>
      </c>
      <c r="F140">
        <v>1322.43685</v>
      </c>
      <c r="G140">
        <v>75</v>
      </c>
      <c r="H140">
        <v>-125.7256749134535</v>
      </c>
      <c r="I140">
        <v>125.7256749134535</v>
      </c>
    </row>
    <row r="141" spans="1:9" x14ac:dyDescent="0.45">
      <c r="A141">
        <v>140</v>
      </c>
      <c r="B141">
        <v>1400</v>
      </c>
      <c r="C141">
        <v>1250</v>
      </c>
      <c r="D141">
        <v>75</v>
      </c>
      <c r="E141">
        <v>1200.2600299999999</v>
      </c>
      <c r="F141">
        <v>1350.2600299999999</v>
      </c>
      <c r="G141">
        <v>30</v>
      </c>
      <c r="H141">
        <v>-150</v>
      </c>
      <c r="I141">
        <v>150</v>
      </c>
    </row>
    <row r="142" spans="1:9" x14ac:dyDescent="0.45">
      <c r="A142">
        <v>141</v>
      </c>
      <c r="B142">
        <v>1400</v>
      </c>
      <c r="C142">
        <v>1250</v>
      </c>
      <c r="D142">
        <v>75</v>
      </c>
      <c r="E142">
        <v>1227.1725545625</v>
      </c>
      <c r="F142">
        <v>1377.1725545625</v>
      </c>
      <c r="G142">
        <v>0</v>
      </c>
      <c r="H142">
        <v>-150</v>
      </c>
      <c r="I142">
        <v>150</v>
      </c>
    </row>
    <row r="143" spans="1:9" x14ac:dyDescent="0.45">
      <c r="A143">
        <v>142</v>
      </c>
      <c r="B143">
        <v>1400</v>
      </c>
      <c r="C143">
        <v>1250</v>
      </c>
      <c r="D143">
        <v>75</v>
      </c>
      <c r="E143">
        <v>1112.20416820838</v>
      </c>
      <c r="F143">
        <v>1262.20416820838</v>
      </c>
      <c r="G143">
        <v>0</v>
      </c>
      <c r="H143">
        <v>-150</v>
      </c>
      <c r="I143">
        <v>150</v>
      </c>
    </row>
    <row r="144" spans="1:9" x14ac:dyDescent="0.45">
      <c r="A144">
        <v>143</v>
      </c>
      <c r="B144">
        <v>1303.270179919788</v>
      </c>
      <c r="C144">
        <v>1153.270179919788</v>
      </c>
      <c r="D144">
        <v>70</v>
      </c>
      <c r="E144">
        <v>949.76108952563231</v>
      </c>
      <c r="F144">
        <v>1099.7610895256321</v>
      </c>
      <c r="G144">
        <v>0</v>
      </c>
      <c r="H144">
        <v>-150</v>
      </c>
      <c r="I144">
        <v>150</v>
      </c>
    </row>
    <row r="145" spans="1:9" x14ac:dyDescent="0.45">
      <c r="A145">
        <v>144</v>
      </c>
      <c r="B145">
        <v>1100.415517300278</v>
      </c>
      <c r="C145">
        <v>950.415517300278</v>
      </c>
      <c r="D145">
        <v>70</v>
      </c>
      <c r="E145">
        <v>801.930295609425</v>
      </c>
      <c r="F145">
        <v>951.93029560942489</v>
      </c>
      <c r="G145">
        <v>0</v>
      </c>
      <c r="H145">
        <v>-150</v>
      </c>
      <c r="I145">
        <v>150</v>
      </c>
    </row>
    <row r="146" spans="1:9" x14ac:dyDescent="0.45">
      <c r="A146">
        <v>145</v>
      </c>
      <c r="B146">
        <v>952.10626627813906</v>
      </c>
      <c r="C146">
        <v>947.37771969650294</v>
      </c>
      <c r="D146">
        <v>70</v>
      </c>
      <c r="E146">
        <v>633.58970341836391</v>
      </c>
      <c r="F146">
        <v>638.31824999999992</v>
      </c>
      <c r="G146">
        <v>70</v>
      </c>
      <c r="H146">
        <v>-4.7285465816361238</v>
      </c>
      <c r="I146">
        <v>4.7285465816361238</v>
      </c>
    </row>
    <row r="147" spans="1:9" x14ac:dyDescent="0.45">
      <c r="A147">
        <v>146</v>
      </c>
      <c r="B147">
        <v>890.09209980782771</v>
      </c>
      <c r="C147">
        <v>893.80282247922128</v>
      </c>
      <c r="D147">
        <v>70</v>
      </c>
      <c r="E147">
        <v>592.32168667139354</v>
      </c>
      <c r="F147">
        <v>588.61096399999997</v>
      </c>
      <c r="G147">
        <v>70</v>
      </c>
      <c r="H147">
        <v>3.7107226713936829</v>
      </c>
      <c r="I147">
        <v>-3.7107226713936829</v>
      </c>
    </row>
    <row r="148" spans="1:9" x14ac:dyDescent="0.45">
      <c r="A148">
        <v>147</v>
      </c>
      <c r="B148">
        <v>850.77041799594542</v>
      </c>
      <c r="C148">
        <v>1000.770417995945</v>
      </c>
      <c r="D148">
        <v>70</v>
      </c>
      <c r="E148">
        <v>512.60422199999994</v>
      </c>
      <c r="F148">
        <v>362.60422199999999</v>
      </c>
      <c r="G148">
        <v>75</v>
      </c>
      <c r="H148">
        <v>150</v>
      </c>
      <c r="I148">
        <v>-150</v>
      </c>
    </row>
    <row r="149" spans="1:9" x14ac:dyDescent="0.45">
      <c r="A149">
        <v>148</v>
      </c>
      <c r="B149">
        <v>846.94155979550055</v>
      </c>
      <c r="C149">
        <v>996.94155979550067</v>
      </c>
      <c r="D149">
        <v>70</v>
      </c>
      <c r="E149">
        <v>400.42027399999989</v>
      </c>
      <c r="F149">
        <v>250.42027400000001</v>
      </c>
      <c r="G149">
        <v>75</v>
      </c>
      <c r="H149">
        <v>150</v>
      </c>
      <c r="I149">
        <v>-150</v>
      </c>
    </row>
    <row r="150" spans="1:9" x14ac:dyDescent="0.45">
      <c r="A150">
        <v>149</v>
      </c>
      <c r="B150">
        <v>844.59068519905372</v>
      </c>
      <c r="C150">
        <v>994.59068519905372</v>
      </c>
      <c r="D150">
        <v>70</v>
      </c>
      <c r="E150">
        <v>472.66077700000011</v>
      </c>
      <c r="F150">
        <v>322.66077700000011</v>
      </c>
      <c r="G150">
        <v>75</v>
      </c>
      <c r="H150">
        <v>150</v>
      </c>
      <c r="I150">
        <v>-150</v>
      </c>
    </row>
    <row r="151" spans="1:9" x14ac:dyDescent="0.45">
      <c r="A151">
        <v>150</v>
      </c>
      <c r="B151">
        <v>876.18154743885816</v>
      </c>
      <c r="C151">
        <v>1026.1815474388579</v>
      </c>
      <c r="D151">
        <v>70</v>
      </c>
      <c r="E151">
        <v>563.21624199999997</v>
      </c>
      <c r="F151">
        <v>413.21624200000002</v>
      </c>
      <c r="G151">
        <v>75</v>
      </c>
      <c r="H151">
        <v>150</v>
      </c>
      <c r="I151">
        <v>-150</v>
      </c>
    </row>
    <row r="152" spans="1:9" x14ac:dyDescent="0.45">
      <c r="A152">
        <v>151</v>
      </c>
      <c r="B152">
        <v>1100</v>
      </c>
      <c r="C152">
        <v>1250</v>
      </c>
      <c r="D152">
        <v>75</v>
      </c>
      <c r="E152">
        <v>664.82991200000004</v>
      </c>
      <c r="F152">
        <v>514.82991200000004</v>
      </c>
      <c r="G152">
        <v>75</v>
      </c>
      <c r="H152">
        <v>150</v>
      </c>
      <c r="I152">
        <v>-150</v>
      </c>
    </row>
    <row r="153" spans="1:9" x14ac:dyDescent="0.45">
      <c r="A153">
        <v>152</v>
      </c>
      <c r="B153">
        <v>1100</v>
      </c>
      <c r="C153">
        <v>1250</v>
      </c>
      <c r="D153">
        <v>75</v>
      </c>
      <c r="E153">
        <v>783.60163800000009</v>
      </c>
      <c r="F153">
        <v>633.60163799999998</v>
      </c>
      <c r="G153">
        <v>75</v>
      </c>
      <c r="H153">
        <v>150</v>
      </c>
      <c r="I153">
        <v>-150</v>
      </c>
    </row>
    <row r="154" spans="1:9" x14ac:dyDescent="0.45">
      <c r="A154">
        <v>153</v>
      </c>
      <c r="B154">
        <v>1100</v>
      </c>
      <c r="C154">
        <v>1250</v>
      </c>
      <c r="D154">
        <v>75</v>
      </c>
      <c r="E154">
        <v>879.89400000000001</v>
      </c>
      <c r="F154">
        <v>729.89399999999989</v>
      </c>
      <c r="G154">
        <v>75</v>
      </c>
      <c r="H154">
        <v>150</v>
      </c>
      <c r="I154">
        <v>-150</v>
      </c>
    </row>
    <row r="155" spans="1:9" x14ac:dyDescent="0.45">
      <c r="A155">
        <v>154</v>
      </c>
      <c r="B155">
        <v>1165.783421211944</v>
      </c>
      <c r="C155">
        <v>1250</v>
      </c>
      <c r="D155">
        <v>75</v>
      </c>
      <c r="E155">
        <v>873.81995978805617</v>
      </c>
      <c r="F155">
        <v>789.60338100000001</v>
      </c>
      <c r="G155">
        <v>75</v>
      </c>
      <c r="H155">
        <v>84.21657878805604</v>
      </c>
      <c r="I155">
        <v>-84.21657878805604</v>
      </c>
    </row>
    <row r="156" spans="1:9" x14ac:dyDescent="0.45">
      <c r="A156">
        <v>155</v>
      </c>
      <c r="B156">
        <v>1203.352936702363</v>
      </c>
      <c r="C156">
        <v>1250</v>
      </c>
      <c r="D156">
        <v>75</v>
      </c>
      <c r="E156">
        <v>871.92371029763785</v>
      </c>
      <c r="F156">
        <v>825.27664700000003</v>
      </c>
      <c r="G156">
        <v>75</v>
      </c>
      <c r="H156">
        <v>46.647063297637601</v>
      </c>
      <c r="I156">
        <v>-46.647063297637601</v>
      </c>
    </row>
    <row r="157" spans="1:9" x14ac:dyDescent="0.45">
      <c r="A157">
        <v>156</v>
      </c>
      <c r="B157">
        <v>1218.2963551862861</v>
      </c>
      <c r="C157">
        <v>1250</v>
      </c>
      <c r="D157">
        <v>75</v>
      </c>
      <c r="E157">
        <v>874.80206781371385</v>
      </c>
      <c r="F157">
        <v>843.09842300000003</v>
      </c>
      <c r="G157">
        <v>75</v>
      </c>
      <c r="H157">
        <v>31.703644813713939</v>
      </c>
      <c r="I157">
        <v>-31.703644813713939</v>
      </c>
    </row>
    <row r="158" spans="1:9" x14ac:dyDescent="0.45">
      <c r="A158">
        <v>157</v>
      </c>
      <c r="B158">
        <v>1220.097465858026</v>
      </c>
      <c r="C158">
        <v>1250</v>
      </c>
      <c r="D158">
        <v>75</v>
      </c>
      <c r="E158">
        <v>880.25402714197412</v>
      </c>
      <c r="F158">
        <v>850.351493</v>
      </c>
      <c r="G158">
        <v>75</v>
      </c>
      <c r="H158">
        <v>29.902534141974119</v>
      </c>
      <c r="I158">
        <v>-29.902534141974119</v>
      </c>
    </row>
    <row r="159" spans="1:9" x14ac:dyDescent="0.45">
      <c r="A159">
        <v>158</v>
      </c>
      <c r="B159">
        <v>1241.6399916953819</v>
      </c>
      <c r="C159">
        <v>1250</v>
      </c>
      <c r="D159">
        <v>75</v>
      </c>
      <c r="E159">
        <v>886.23151630461768</v>
      </c>
      <c r="F159">
        <v>877.87150800000006</v>
      </c>
      <c r="G159">
        <v>75</v>
      </c>
      <c r="H159">
        <v>8.3600083046178497</v>
      </c>
      <c r="I159">
        <v>-8.3600083046178497</v>
      </c>
    </row>
    <row r="160" spans="1:9" x14ac:dyDescent="0.45">
      <c r="A160">
        <v>159</v>
      </c>
      <c r="B160">
        <v>1330.6265241455269</v>
      </c>
      <c r="C160">
        <v>1250</v>
      </c>
      <c r="D160">
        <v>75</v>
      </c>
      <c r="E160">
        <v>881.10716785447323</v>
      </c>
      <c r="F160">
        <v>961.73369200000002</v>
      </c>
      <c r="G160">
        <v>75</v>
      </c>
      <c r="H160">
        <v>-80.626524145526446</v>
      </c>
      <c r="I160">
        <v>80.626524145526446</v>
      </c>
    </row>
    <row r="161" spans="1:9" x14ac:dyDescent="0.45">
      <c r="A161">
        <v>160</v>
      </c>
      <c r="B161">
        <v>1356.3795954123871</v>
      </c>
      <c r="C161">
        <v>1250</v>
      </c>
      <c r="D161">
        <v>75</v>
      </c>
      <c r="E161">
        <v>836.20821758761281</v>
      </c>
      <c r="F161">
        <v>942.58781299999998</v>
      </c>
      <c r="G161">
        <v>75</v>
      </c>
      <c r="H161">
        <v>-106.3795954123873</v>
      </c>
      <c r="I161">
        <v>106.3795954123873</v>
      </c>
    </row>
    <row r="162" spans="1:9" x14ac:dyDescent="0.45">
      <c r="A162">
        <v>161</v>
      </c>
      <c r="B162">
        <v>1296.1350694140731</v>
      </c>
      <c r="C162">
        <v>1250</v>
      </c>
      <c r="D162">
        <v>75</v>
      </c>
      <c r="E162">
        <v>852.3945015859274</v>
      </c>
      <c r="F162">
        <v>898.52957100000003</v>
      </c>
      <c r="G162">
        <v>75</v>
      </c>
      <c r="H162">
        <v>-46.135069414072518</v>
      </c>
      <c r="I162">
        <v>46.135069414072518</v>
      </c>
    </row>
    <row r="163" spans="1:9" x14ac:dyDescent="0.45">
      <c r="A163">
        <v>162</v>
      </c>
      <c r="B163">
        <v>1100</v>
      </c>
      <c r="C163">
        <v>1250</v>
      </c>
      <c r="D163">
        <v>75</v>
      </c>
      <c r="E163">
        <v>998.36440199999993</v>
      </c>
      <c r="F163">
        <v>848.36440199999993</v>
      </c>
      <c r="G163">
        <v>75</v>
      </c>
      <c r="H163">
        <v>150</v>
      </c>
      <c r="I163">
        <v>-150</v>
      </c>
    </row>
    <row r="164" spans="1:9" x14ac:dyDescent="0.45">
      <c r="A164">
        <v>163</v>
      </c>
      <c r="B164">
        <v>1100</v>
      </c>
      <c r="C164">
        <v>1250</v>
      </c>
      <c r="D164">
        <v>75</v>
      </c>
      <c r="E164">
        <v>993.3209159999999</v>
      </c>
      <c r="F164">
        <v>843.32091600000001</v>
      </c>
      <c r="G164">
        <v>75</v>
      </c>
      <c r="H164">
        <v>150</v>
      </c>
      <c r="I164">
        <v>-150</v>
      </c>
    </row>
    <row r="165" spans="1:9" x14ac:dyDescent="0.45">
      <c r="A165">
        <v>164</v>
      </c>
      <c r="B165">
        <v>1100</v>
      </c>
      <c r="C165">
        <v>1250</v>
      </c>
      <c r="D165">
        <v>75</v>
      </c>
      <c r="E165">
        <v>962.48891199999991</v>
      </c>
      <c r="F165">
        <v>812.48891199999991</v>
      </c>
      <c r="G165">
        <v>75</v>
      </c>
      <c r="H165">
        <v>150</v>
      </c>
      <c r="I165">
        <v>-150</v>
      </c>
    </row>
    <row r="166" spans="1:9" x14ac:dyDescent="0.45">
      <c r="A166">
        <v>165</v>
      </c>
      <c r="B166">
        <v>1100</v>
      </c>
      <c r="C166">
        <v>1250</v>
      </c>
      <c r="D166">
        <v>75</v>
      </c>
      <c r="E166">
        <v>823.44331799999998</v>
      </c>
      <c r="F166">
        <v>673.44331799999998</v>
      </c>
      <c r="G166">
        <v>75</v>
      </c>
      <c r="H166">
        <v>150</v>
      </c>
      <c r="I166">
        <v>-150</v>
      </c>
    </row>
    <row r="167" spans="1:9" x14ac:dyDescent="0.45">
      <c r="A167">
        <v>166</v>
      </c>
      <c r="B167">
        <v>1100</v>
      </c>
      <c r="C167">
        <v>1250</v>
      </c>
      <c r="D167">
        <v>75</v>
      </c>
      <c r="E167">
        <v>650.9756960000002</v>
      </c>
      <c r="F167">
        <v>500.97569600000003</v>
      </c>
      <c r="G167">
        <v>75</v>
      </c>
      <c r="H167">
        <v>150</v>
      </c>
      <c r="I167">
        <v>-150</v>
      </c>
    </row>
    <row r="168" spans="1:9" x14ac:dyDescent="0.45">
      <c r="A168">
        <v>167</v>
      </c>
      <c r="B168">
        <v>1086.8314066018111</v>
      </c>
      <c r="C168">
        <v>1236.8314066018111</v>
      </c>
      <c r="D168">
        <v>70</v>
      </c>
      <c r="E168">
        <v>547.37449000000004</v>
      </c>
      <c r="F168">
        <v>397.37448999999998</v>
      </c>
      <c r="G168">
        <v>75</v>
      </c>
      <c r="H168">
        <v>150</v>
      </c>
      <c r="I168">
        <v>-150</v>
      </c>
    </row>
    <row r="169" spans="1:9" x14ac:dyDescent="0.45">
      <c r="A169">
        <v>168</v>
      </c>
      <c r="B169">
        <v>912.79209387944798</v>
      </c>
      <c r="C169">
        <v>1062.792093879448</v>
      </c>
      <c r="D169">
        <v>70</v>
      </c>
      <c r="E169">
        <v>504.08905399999998</v>
      </c>
      <c r="F169">
        <v>354.08905399999998</v>
      </c>
      <c r="G169">
        <v>75</v>
      </c>
      <c r="H169">
        <v>150</v>
      </c>
      <c r="I169">
        <v>-150</v>
      </c>
    </row>
    <row r="170" spans="1:9" x14ac:dyDescent="0.45">
      <c r="A170">
        <v>169</v>
      </c>
      <c r="B170">
        <v>652.67596791088283</v>
      </c>
      <c r="C170">
        <v>802.67596791088272</v>
      </c>
      <c r="D170">
        <v>70</v>
      </c>
      <c r="E170">
        <v>175.66353000000001</v>
      </c>
      <c r="F170">
        <v>25.663530000000002</v>
      </c>
      <c r="G170">
        <v>125</v>
      </c>
      <c r="H170">
        <v>150</v>
      </c>
      <c r="I170">
        <v>-150</v>
      </c>
    </row>
    <row r="171" spans="1:9" x14ac:dyDescent="0.45">
      <c r="A171">
        <v>170</v>
      </c>
      <c r="B171">
        <v>604.38805355854947</v>
      </c>
      <c r="C171">
        <v>754.38805355854947</v>
      </c>
      <c r="D171">
        <v>70</v>
      </c>
      <c r="E171">
        <v>183.301613</v>
      </c>
      <c r="F171">
        <v>33.301613000000003</v>
      </c>
      <c r="G171">
        <v>125</v>
      </c>
      <c r="H171">
        <v>150</v>
      </c>
      <c r="I171">
        <v>-150</v>
      </c>
    </row>
    <row r="172" spans="1:9" x14ac:dyDescent="0.45">
      <c r="A172">
        <v>171</v>
      </c>
      <c r="B172">
        <v>571.91230819633449</v>
      </c>
      <c r="C172">
        <v>721.91230819633438</v>
      </c>
      <c r="D172">
        <v>70</v>
      </c>
      <c r="E172">
        <v>277.52031099999999</v>
      </c>
      <c r="F172">
        <v>127.52031100000001</v>
      </c>
      <c r="G172">
        <v>75</v>
      </c>
      <c r="H172">
        <v>150</v>
      </c>
      <c r="I172">
        <v>-150</v>
      </c>
    </row>
    <row r="173" spans="1:9" x14ac:dyDescent="0.45">
      <c r="A173">
        <v>172</v>
      </c>
      <c r="B173">
        <v>565.0019511187852</v>
      </c>
      <c r="C173">
        <v>707.58258296636745</v>
      </c>
      <c r="D173">
        <v>70</v>
      </c>
      <c r="E173">
        <v>375.98683184758221</v>
      </c>
      <c r="F173">
        <v>233.40620000000001</v>
      </c>
      <c r="G173">
        <v>70</v>
      </c>
      <c r="H173">
        <v>142.58063184758211</v>
      </c>
      <c r="I173">
        <v>-142.58063184758211</v>
      </c>
    </row>
    <row r="174" spans="1:9" x14ac:dyDescent="0.45">
      <c r="A174">
        <v>173</v>
      </c>
      <c r="B174">
        <v>570.90876281479677</v>
      </c>
      <c r="C174">
        <v>515.31044619607189</v>
      </c>
      <c r="D174">
        <v>70</v>
      </c>
      <c r="E174">
        <v>379.91758538127522</v>
      </c>
      <c r="F174">
        <v>435.51590199999998</v>
      </c>
      <c r="G174">
        <v>70</v>
      </c>
      <c r="H174">
        <v>-55.598316618724652</v>
      </c>
      <c r="I174">
        <v>55.598316618724652</v>
      </c>
    </row>
    <row r="175" spans="1:9" x14ac:dyDescent="0.45">
      <c r="A175">
        <v>174</v>
      </c>
      <c r="B175">
        <v>597.92069010506839</v>
      </c>
      <c r="C175">
        <v>640.8240589055481</v>
      </c>
      <c r="D175">
        <v>70</v>
      </c>
      <c r="E175">
        <v>397.89297280047953</v>
      </c>
      <c r="F175">
        <v>354.98960399999999</v>
      </c>
      <c r="G175">
        <v>70</v>
      </c>
      <c r="H175">
        <v>42.903368800479598</v>
      </c>
      <c r="I175">
        <v>-42.903368800479598</v>
      </c>
    </row>
    <row r="176" spans="1:9" x14ac:dyDescent="0.45">
      <c r="A176">
        <v>175</v>
      </c>
      <c r="B176">
        <v>874.70302110396642</v>
      </c>
      <c r="C176">
        <v>1024.703021103966</v>
      </c>
      <c r="D176">
        <v>70</v>
      </c>
      <c r="E176">
        <v>582.08085310354363</v>
      </c>
      <c r="F176">
        <v>432.08085310354369</v>
      </c>
      <c r="G176">
        <v>70</v>
      </c>
      <c r="H176">
        <v>150</v>
      </c>
      <c r="I176">
        <v>-150</v>
      </c>
    </row>
    <row r="177" spans="1:9" x14ac:dyDescent="0.45">
      <c r="A177">
        <v>176</v>
      </c>
      <c r="B177">
        <v>1127.6138933965181</v>
      </c>
      <c r="C177">
        <v>977.61389339651782</v>
      </c>
      <c r="D177">
        <v>70</v>
      </c>
      <c r="E177">
        <v>750.38320573222165</v>
      </c>
      <c r="F177">
        <v>900.38320573222165</v>
      </c>
      <c r="G177">
        <v>70</v>
      </c>
      <c r="H177">
        <v>-150</v>
      </c>
      <c r="I177">
        <v>150</v>
      </c>
    </row>
    <row r="178" spans="1:9" x14ac:dyDescent="0.45">
      <c r="A178">
        <v>177</v>
      </c>
      <c r="B178">
        <v>1362.6653166032561</v>
      </c>
      <c r="C178">
        <v>1250</v>
      </c>
      <c r="D178">
        <v>75</v>
      </c>
      <c r="E178">
        <v>816.12067539674422</v>
      </c>
      <c r="F178">
        <v>928.78599199999996</v>
      </c>
      <c r="G178">
        <v>75</v>
      </c>
      <c r="H178">
        <v>-112.665316603256</v>
      </c>
      <c r="I178">
        <v>112.665316603256</v>
      </c>
    </row>
    <row r="179" spans="1:9" x14ac:dyDescent="0.45">
      <c r="A179">
        <v>178</v>
      </c>
      <c r="B179">
        <v>1159.687275578071</v>
      </c>
      <c r="C179">
        <v>1250</v>
      </c>
      <c r="D179">
        <v>75</v>
      </c>
      <c r="E179">
        <v>1018.408797421929</v>
      </c>
      <c r="F179">
        <v>928.09607300000016</v>
      </c>
      <c r="G179">
        <v>75</v>
      </c>
      <c r="H179">
        <v>90.312724421929431</v>
      </c>
      <c r="I179">
        <v>-90.312724421929431</v>
      </c>
    </row>
    <row r="180" spans="1:9" x14ac:dyDescent="0.45">
      <c r="A180">
        <v>179</v>
      </c>
      <c r="B180">
        <v>1179.5770503303979</v>
      </c>
      <c r="C180">
        <v>1250</v>
      </c>
      <c r="D180">
        <v>75</v>
      </c>
      <c r="E180">
        <v>1017.928787669602</v>
      </c>
      <c r="F180">
        <v>947.50583800000015</v>
      </c>
      <c r="G180">
        <v>75</v>
      </c>
      <c r="H180">
        <v>70.422949669601849</v>
      </c>
      <c r="I180">
        <v>-70.422949669601849</v>
      </c>
    </row>
    <row r="181" spans="1:9" x14ac:dyDescent="0.45">
      <c r="A181">
        <v>180</v>
      </c>
      <c r="B181">
        <v>1212.1475533353389</v>
      </c>
      <c r="C181">
        <v>1250</v>
      </c>
      <c r="D181">
        <v>75</v>
      </c>
      <c r="E181">
        <v>1007.307827664661</v>
      </c>
      <c r="F181">
        <v>969.45538099999987</v>
      </c>
      <c r="G181">
        <v>75</v>
      </c>
      <c r="H181">
        <v>37.852446664661272</v>
      </c>
      <c r="I181">
        <v>-37.852446664661272</v>
      </c>
    </row>
    <row r="182" spans="1:9" x14ac:dyDescent="0.45">
      <c r="A182">
        <v>181</v>
      </c>
      <c r="B182">
        <v>1145.7584516897621</v>
      </c>
      <c r="C182">
        <v>1250</v>
      </c>
      <c r="D182">
        <v>75</v>
      </c>
      <c r="E182">
        <v>1010.625581310238</v>
      </c>
      <c r="F182">
        <v>906.38403299999993</v>
      </c>
      <c r="G182">
        <v>75</v>
      </c>
      <c r="H182">
        <v>104.241548310238</v>
      </c>
      <c r="I182">
        <v>-104.241548310238</v>
      </c>
    </row>
    <row r="183" spans="1:9" x14ac:dyDescent="0.45">
      <c r="A183">
        <v>182</v>
      </c>
      <c r="B183">
        <v>1400</v>
      </c>
      <c r="C183">
        <v>1250</v>
      </c>
      <c r="D183">
        <v>75</v>
      </c>
      <c r="E183">
        <v>714.25113799999997</v>
      </c>
      <c r="F183">
        <v>864.25113799999997</v>
      </c>
      <c r="G183">
        <v>75</v>
      </c>
      <c r="H183">
        <v>-150</v>
      </c>
      <c r="I183">
        <v>150</v>
      </c>
    </row>
    <row r="184" spans="1:9" x14ac:dyDescent="0.45">
      <c r="A184">
        <v>183</v>
      </c>
      <c r="B184">
        <v>1116.231366645447</v>
      </c>
      <c r="C184">
        <v>1250</v>
      </c>
      <c r="D184">
        <v>75</v>
      </c>
      <c r="E184">
        <v>1005.243076354553</v>
      </c>
      <c r="F184">
        <v>871.47444300000006</v>
      </c>
      <c r="G184">
        <v>75</v>
      </c>
      <c r="H184">
        <v>133.7686333545528</v>
      </c>
      <c r="I184">
        <v>-133.7686333545528</v>
      </c>
    </row>
    <row r="185" spans="1:9" x14ac:dyDescent="0.45">
      <c r="A185">
        <v>184</v>
      </c>
      <c r="B185">
        <v>1391.6954720795959</v>
      </c>
      <c r="C185">
        <v>1250</v>
      </c>
      <c r="D185">
        <v>75</v>
      </c>
      <c r="E185">
        <v>668.22196892040392</v>
      </c>
      <c r="F185">
        <v>809.91744099999994</v>
      </c>
      <c r="G185">
        <v>75</v>
      </c>
      <c r="H185">
        <v>-141.69547207959619</v>
      </c>
      <c r="I185">
        <v>141.69547207959619</v>
      </c>
    </row>
    <row r="186" spans="1:9" x14ac:dyDescent="0.45">
      <c r="A186">
        <v>185</v>
      </c>
      <c r="B186">
        <v>1100</v>
      </c>
      <c r="C186">
        <v>1250</v>
      </c>
      <c r="D186">
        <v>75</v>
      </c>
      <c r="E186">
        <v>930.8982299999999</v>
      </c>
      <c r="F186">
        <v>780.8982299999999</v>
      </c>
      <c r="G186">
        <v>75</v>
      </c>
      <c r="H186">
        <v>150</v>
      </c>
      <c r="I186">
        <v>-150</v>
      </c>
    </row>
    <row r="187" spans="1:9" x14ac:dyDescent="0.45">
      <c r="A187">
        <v>186</v>
      </c>
      <c r="B187">
        <v>1100</v>
      </c>
      <c r="C187">
        <v>1250</v>
      </c>
      <c r="D187">
        <v>75</v>
      </c>
      <c r="E187">
        <v>863.31327199999998</v>
      </c>
      <c r="F187">
        <v>713.31327199999998</v>
      </c>
      <c r="G187">
        <v>75</v>
      </c>
      <c r="H187">
        <v>150</v>
      </c>
      <c r="I187">
        <v>-150</v>
      </c>
    </row>
    <row r="188" spans="1:9" x14ac:dyDescent="0.45">
      <c r="A188">
        <v>187</v>
      </c>
      <c r="B188">
        <v>1146.8893630435359</v>
      </c>
      <c r="C188">
        <v>1249.6500514178961</v>
      </c>
      <c r="D188">
        <v>70</v>
      </c>
      <c r="E188">
        <v>763.21028137436008</v>
      </c>
      <c r="F188">
        <v>660.44959299999994</v>
      </c>
      <c r="G188">
        <v>70</v>
      </c>
      <c r="H188">
        <v>102.7606883743601</v>
      </c>
      <c r="I188">
        <v>-102.7606883743601</v>
      </c>
    </row>
    <row r="189" spans="1:9" x14ac:dyDescent="0.45">
      <c r="A189">
        <v>188</v>
      </c>
      <c r="B189">
        <v>1100</v>
      </c>
      <c r="C189">
        <v>1250</v>
      </c>
      <c r="D189">
        <v>75</v>
      </c>
      <c r="E189">
        <v>701.45157999999992</v>
      </c>
      <c r="F189">
        <v>551.45157999999992</v>
      </c>
      <c r="G189">
        <v>75</v>
      </c>
      <c r="H189">
        <v>150</v>
      </c>
      <c r="I189">
        <v>-150</v>
      </c>
    </row>
    <row r="190" spans="1:9" x14ac:dyDescent="0.45">
      <c r="A190">
        <v>189</v>
      </c>
      <c r="B190">
        <v>1056.552562408579</v>
      </c>
      <c r="C190">
        <v>1177.1801331506349</v>
      </c>
      <c r="D190">
        <v>70</v>
      </c>
      <c r="E190">
        <v>703.09465274205627</v>
      </c>
      <c r="F190">
        <v>582.467082</v>
      </c>
      <c r="G190">
        <v>70</v>
      </c>
      <c r="H190">
        <v>120.62757074205619</v>
      </c>
      <c r="I190">
        <v>-120.62757074205619</v>
      </c>
    </row>
    <row r="191" spans="1:9" x14ac:dyDescent="0.45">
      <c r="A191">
        <v>190</v>
      </c>
      <c r="B191">
        <v>897.26986068848896</v>
      </c>
      <c r="C191">
        <v>946.03127016292649</v>
      </c>
      <c r="D191">
        <v>70</v>
      </c>
      <c r="E191">
        <v>597.09820747443746</v>
      </c>
      <c r="F191">
        <v>548.33679800000004</v>
      </c>
      <c r="G191">
        <v>70</v>
      </c>
      <c r="H191">
        <v>48.761409474437578</v>
      </c>
      <c r="I191">
        <v>-48.761409474437578</v>
      </c>
    </row>
    <row r="192" spans="1:9" x14ac:dyDescent="0.45">
      <c r="A192">
        <v>191</v>
      </c>
      <c r="B192">
        <v>743.89972029730734</v>
      </c>
      <c r="C192">
        <v>721.43779419497321</v>
      </c>
      <c r="D192">
        <v>70</v>
      </c>
      <c r="E192">
        <v>495.03634189766569</v>
      </c>
      <c r="F192">
        <v>517.49826799999994</v>
      </c>
      <c r="G192">
        <v>70</v>
      </c>
      <c r="H192">
        <v>-22.461926102334079</v>
      </c>
      <c r="I192">
        <v>22.461926102334079</v>
      </c>
    </row>
    <row r="193" spans="1:9" x14ac:dyDescent="0.45">
      <c r="A193">
        <v>192</v>
      </c>
      <c r="B193">
        <v>621.54452939357748</v>
      </c>
      <c r="C193">
        <v>531.34674477302883</v>
      </c>
      <c r="D193">
        <v>70</v>
      </c>
      <c r="E193">
        <v>413.6137193794512</v>
      </c>
      <c r="F193">
        <v>503.81150400000001</v>
      </c>
      <c r="G193">
        <v>70</v>
      </c>
      <c r="H193">
        <v>-90.197784620548873</v>
      </c>
      <c r="I193">
        <v>90.197784620548873</v>
      </c>
    </row>
    <row r="194" spans="1:9" x14ac:dyDescent="0.45">
      <c r="A194">
        <v>193</v>
      </c>
      <c r="B194">
        <v>652.01723071426261</v>
      </c>
      <c r="C194">
        <v>802.0172307142625</v>
      </c>
      <c r="D194">
        <v>70</v>
      </c>
      <c r="E194">
        <v>343.722578</v>
      </c>
      <c r="F194">
        <v>193.722578</v>
      </c>
      <c r="G194">
        <v>75</v>
      </c>
      <c r="H194">
        <v>150</v>
      </c>
      <c r="I194">
        <v>-150</v>
      </c>
    </row>
    <row r="195" spans="1:9" x14ac:dyDescent="0.45">
      <c r="A195">
        <v>194</v>
      </c>
      <c r="B195">
        <v>608.10580031939185</v>
      </c>
      <c r="C195">
        <v>758.10580031939185</v>
      </c>
      <c r="D195">
        <v>70</v>
      </c>
      <c r="E195">
        <v>263.05771199999998</v>
      </c>
      <c r="F195">
        <v>113.057712</v>
      </c>
      <c r="G195">
        <v>125</v>
      </c>
      <c r="H195">
        <v>150</v>
      </c>
      <c r="I195">
        <v>-150</v>
      </c>
    </row>
    <row r="196" spans="1:9" x14ac:dyDescent="0.45">
      <c r="A196">
        <v>195</v>
      </c>
      <c r="B196">
        <v>582.73518427990825</v>
      </c>
      <c r="C196">
        <v>732.73518427990837</v>
      </c>
      <c r="D196">
        <v>70</v>
      </c>
      <c r="E196">
        <v>247.370904</v>
      </c>
      <c r="F196">
        <v>97.370903999999996</v>
      </c>
      <c r="G196">
        <v>125</v>
      </c>
      <c r="H196">
        <v>150</v>
      </c>
      <c r="I196">
        <v>-150</v>
      </c>
    </row>
    <row r="197" spans="1:9" x14ac:dyDescent="0.45">
      <c r="A197">
        <v>196</v>
      </c>
      <c r="B197">
        <v>592.78579144414107</v>
      </c>
      <c r="C197">
        <v>742.78579144414107</v>
      </c>
      <c r="D197">
        <v>70</v>
      </c>
      <c r="E197">
        <v>208.049274</v>
      </c>
      <c r="F197">
        <v>58.049273999999997</v>
      </c>
      <c r="G197">
        <v>125</v>
      </c>
      <c r="H197">
        <v>150</v>
      </c>
      <c r="I197">
        <v>-150</v>
      </c>
    </row>
    <row r="198" spans="1:9" x14ac:dyDescent="0.45">
      <c r="A198">
        <v>197</v>
      </c>
      <c r="B198">
        <v>604.21210742772587</v>
      </c>
      <c r="C198">
        <v>754.21210742772598</v>
      </c>
      <c r="D198">
        <v>70</v>
      </c>
      <c r="E198">
        <v>212.70570000000001</v>
      </c>
      <c r="F198">
        <v>62.705700000000007</v>
      </c>
      <c r="G198">
        <v>125</v>
      </c>
      <c r="H198">
        <v>150</v>
      </c>
      <c r="I198">
        <v>-150</v>
      </c>
    </row>
    <row r="199" spans="1:9" x14ac:dyDescent="0.45">
      <c r="A199">
        <v>198</v>
      </c>
      <c r="B199">
        <v>615.65804038368617</v>
      </c>
      <c r="C199">
        <v>765.65804038368606</v>
      </c>
      <c r="D199">
        <v>70</v>
      </c>
      <c r="E199">
        <v>273.118155</v>
      </c>
      <c r="F199">
        <v>123.118155</v>
      </c>
      <c r="G199">
        <v>125</v>
      </c>
      <c r="H199">
        <v>150</v>
      </c>
      <c r="I199">
        <v>-150</v>
      </c>
    </row>
    <row r="200" spans="1:9" x14ac:dyDescent="0.45">
      <c r="A200">
        <v>199</v>
      </c>
      <c r="B200">
        <v>872.01256967314305</v>
      </c>
      <c r="C200">
        <v>1022.012569673143</v>
      </c>
      <c r="D200">
        <v>70</v>
      </c>
      <c r="E200">
        <v>342.81175100000002</v>
      </c>
      <c r="F200">
        <v>192.81175099999999</v>
      </c>
      <c r="G200">
        <v>125</v>
      </c>
      <c r="H200">
        <v>150</v>
      </c>
      <c r="I200">
        <v>-150</v>
      </c>
    </row>
    <row r="201" spans="1:9" x14ac:dyDescent="0.45">
      <c r="A201">
        <v>200</v>
      </c>
      <c r="B201">
        <v>1100</v>
      </c>
      <c r="C201">
        <v>1250</v>
      </c>
      <c r="D201">
        <v>75</v>
      </c>
      <c r="E201">
        <v>435.99217800000002</v>
      </c>
      <c r="F201">
        <v>285.99217800000002</v>
      </c>
      <c r="G201">
        <v>125</v>
      </c>
      <c r="H201">
        <v>150</v>
      </c>
      <c r="I201">
        <v>-150</v>
      </c>
    </row>
    <row r="202" spans="1:9" x14ac:dyDescent="0.45">
      <c r="A202">
        <v>201</v>
      </c>
      <c r="B202">
        <v>1100</v>
      </c>
      <c r="C202">
        <v>1250</v>
      </c>
      <c r="D202">
        <v>75</v>
      </c>
      <c r="E202">
        <v>526.97091999999998</v>
      </c>
      <c r="F202">
        <v>376.97091999999998</v>
      </c>
      <c r="G202">
        <v>125</v>
      </c>
      <c r="H202">
        <v>150</v>
      </c>
      <c r="I202">
        <v>-150</v>
      </c>
    </row>
    <row r="203" spans="1:9" x14ac:dyDescent="0.45">
      <c r="A203">
        <v>202</v>
      </c>
      <c r="B203">
        <v>1100</v>
      </c>
      <c r="C203">
        <v>1250</v>
      </c>
      <c r="D203">
        <v>75</v>
      </c>
      <c r="E203">
        <v>572.39092200000005</v>
      </c>
      <c r="F203">
        <v>422.39092199999999</v>
      </c>
      <c r="G203">
        <v>125</v>
      </c>
      <c r="H203">
        <v>150</v>
      </c>
      <c r="I203">
        <v>-150</v>
      </c>
    </row>
    <row r="204" spans="1:9" x14ac:dyDescent="0.45">
      <c r="A204">
        <v>203</v>
      </c>
      <c r="B204">
        <v>1100</v>
      </c>
      <c r="C204">
        <v>1250</v>
      </c>
      <c r="D204">
        <v>75</v>
      </c>
      <c r="E204">
        <v>593.53131200000007</v>
      </c>
      <c r="F204">
        <v>443.53131200000001</v>
      </c>
      <c r="G204">
        <v>125</v>
      </c>
      <c r="H204">
        <v>150</v>
      </c>
      <c r="I204">
        <v>-150</v>
      </c>
    </row>
    <row r="205" spans="1:9" x14ac:dyDescent="0.45">
      <c r="A205">
        <v>204</v>
      </c>
      <c r="B205">
        <v>1100</v>
      </c>
      <c r="C205">
        <v>1250</v>
      </c>
      <c r="D205">
        <v>75</v>
      </c>
      <c r="E205">
        <v>616.86012300000004</v>
      </c>
      <c r="F205">
        <v>466.86012299999999</v>
      </c>
      <c r="G205">
        <v>125</v>
      </c>
      <c r="H205">
        <v>150</v>
      </c>
      <c r="I205">
        <v>-150</v>
      </c>
    </row>
    <row r="206" spans="1:9" x14ac:dyDescent="0.45">
      <c r="A206">
        <v>205</v>
      </c>
      <c r="B206">
        <v>1100</v>
      </c>
      <c r="C206">
        <v>1250</v>
      </c>
      <c r="D206">
        <v>75</v>
      </c>
      <c r="E206">
        <v>608.60327499999994</v>
      </c>
      <c r="F206">
        <v>458.60327500000011</v>
      </c>
      <c r="G206">
        <v>125</v>
      </c>
      <c r="H206">
        <v>150</v>
      </c>
      <c r="I206">
        <v>-150</v>
      </c>
    </row>
    <row r="207" spans="1:9" x14ac:dyDescent="0.45">
      <c r="A207">
        <v>206</v>
      </c>
      <c r="B207">
        <v>1100</v>
      </c>
      <c r="C207">
        <v>1250</v>
      </c>
      <c r="D207">
        <v>75</v>
      </c>
      <c r="E207">
        <v>597.046741</v>
      </c>
      <c r="F207">
        <v>447.046741</v>
      </c>
      <c r="G207">
        <v>125</v>
      </c>
      <c r="H207">
        <v>150</v>
      </c>
      <c r="I207">
        <v>-150</v>
      </c>
    </row>
    <row r="208" spans="1:9" x14ac:dyDescent="0.45">
      <c r="A208">
        <v>207</v>
      </c>
      <c r="B208">
        <v>1100</v>
      </c>
      <c r="C208">
        <v>1250</v>
      </c>
      <c r="D208">
        <v>75</v>
      </c>
      <c r="E208">
        <v>522.58609200000001</v>
      </c>
      <c r="F208">
        <v>372.58609200000001</v>
      </c>
      <c r="G208">
        <v>125</v>
      </c>
      <c r="H208">
        <v>150</v>
      </c>
      <c r="I208">
        <v>-150</v>
      </c>
    </row>
    <row r="209" spans="1:9" x14ac:dyDescent="0.45">
      <c r="A209">
        <v>208</v>
      </c>
      <c r="B209">
        <v>1100</v>
      </c>
      <c r="C209">
        <v>1250</v>
      </c>
      <c r="D209">
        <v>75</v>
      </c>
      <c r="E209">
        <v>425.72615200000001</v>
      </c>
      <c r="F209">
        <v>275.72615200000001</v>
      </c>
      <c r="G209">
        <v>125</v>
      </c>
      <c r="H209">
        <v>150</v>
      </c>
      <c r="I209">
        <v>-150</v>
      </c>
    </row>
    <row r="210" spans="1:9" x14ac:dyDescent="0.45">
      <c r="A210">
        <v>209</v>
      </c>
      <c r="B210">
        <v>1100</v>
      </c>
      <c r="C210">
        <v>1250</v>
      </c>
      <c r="D210">
        <v>75</v>
      </c>
      <c r="E210">
        <v>400.16113200000001</v>
      </c>
      <c r="F210">
        <v>250.16113200000001</v>
      </c>
      <c r="G210">
        <v>125</v>
      </c>
      <c r="H210">
        <v>150</v>
      </c>
      <c r="I210">
        <v>-150</v>
      </c>
    </row>
    <row r="211" spans="1:9" x14ac:dyDescent="0.45">
      <c r="A211">
        <v>210</v>
      </c>
      <c r="B211">
        <v>1100</v>
      </c>
      <c r="C211">
        <v>1250</v>
      </c>
      <c r="D211">
        <v>75</v>
      </c>
      <c r="E211">
        <v>390.29699599999998</v>
      </c>
      <c r="F211">
        <v>240.29699600000001</v>
      </c>
      <c r="G211">
        <v>125</v>
      </c>
      <c r="H211">
        <v>150</v>
      </c>
      <c r="I211">
        <v>-150</v>
      </c>
    </row>
    <row r="212" spans="1:9" x14ac:dyDescent="0.45">
      <c r="A212">
        <v>211</v>
      </c>
      <c r="B212">
        <v>1100</v>
      </c>
      <c r="C212">
        <v>1250</v>
      </c>
      <c r="D212">
        <v>75</v>
      </c>
      <c r="E212">
        <v>484.2828219999999</v>
      </c>
      <c r="F212">
        <v>334.28282200000001</v>
      </c>
      <c r="G212">
        <v>125</v>
      </c>
      <c r="H212">
        <v>150</v>
      </c>
      <c r="I212">
        <v>-150</v>
      </c>
    </row>
    <row r="213" spans="1:9" x14ac:dyDescent="0.45">
      <c r="A213">
        <v>212</v>
      </c>
      <c r="B213">
        <v>1100</v>
      </c>
      <c r="C213">
        <v>1250</v>
      </c>
      <c r="D213">
        <v>75</v>
      </c>
      <c r="E213">
        <v>689.65575399999989</v>
      </c>
      <c r="F213">
        <v>539.655754</v>
      </c>
      <c r="G213">
        <v>75</v>
      </c>
      <c r="H213">
        <v>150</v>
      </c>
      <c r="I213">
        <v>-150</v>
      </c>
    </row>
    <row r="214" spans="1:9" x14ac:dyDescent="0.45">
      <c r="A214">
        <v>213</v>
      </c>
      <c r="B214">
        <v>1070.5024505986089</v>
      </c>
      <c r="C214">
        <v>1126.7884135756219</v>
      </c>
      <c r="D214">
        <v>70</v>
      </c>
      <c r="E214">
        <v>712.37776097701294</v>
      </c>
      <c r="F214">
        <v>656.09179799999993</v>
      </c>
      <c r="G214">
        <v>70</v>
      </c>
      <c r="H214">
        <v>56.285962977013071</v>
      </c>
      <c r="I214">
        <v>-56.285962977013071</v>
      </c>
    </row>
    <row r="215" spans="1:9" x14ac:dyDescent="0.45">
      <c r="A215">
        <v>214</v>
      </c>
      <c r="B215">
        <v>920.09232984384857</v>
      </c>
      <c r="C215">
        <v>846.58657522999022</v>
      </c>
      <c r="D215">
        <v>70</v>
      </c>
      <c r="E215">
        <v>612.28567338614164</v>
      </c>
      <c r="F215">
        <v>685.791428</v>
      </c>
      <c r="G215">
        <v>70</v>
      </c>
      <c r="H215">
        <v>-73.505754613858585</v>
      </c>
      <c r="I215">
        <v>73.505754613858585</v>
      </c>
    </row>
    <row r="216" spans="1:9" x14ac:dyDescent="0.45">
      <c r="A216">
        <v>215</v>
      </c>
      <c r="B216">
        <v>765.28555317447945</v>
      </c>
      <c r="C216">
        <v>615.28555317447922</v>
      </c>
      <c r="D216">
        <v>70</v>
      </c>
      <c r="E216">
        <v>557.7035767257056</v>
      </c>
      <c r="F216">
        <v>707.70357672570549</v>
      </c>
      <c r="G216">
        <v>0</v>
      </c>
      <c r="H216">
        <v>-150</v>
      </c>
      <c r="I216">
        <v>150</v>
      </c>
    </row>
    <row r="217" spans="1:9" x14ac:dyDescent="0.45">
      <c r="A217">
        <v>216</v>
      </c>
      <c r="B217">
        <v>642.25139688460558</v>
      </c>
      <c r="C217">
        <v>492.25139688460558</v>
      </c>
      <c r="D217">
        <v>70</v>
      </c>
      <c r="E217">
        <v>468.04215722332009</v>
      </c>
      <c r="F217">
        <v>618.04215722332015</v>
      </c>
      <c r="G217">
        <v>0</v>
      </c>
      <c r="H217">
        <v>-150</v>
      </c>
      <c r="I217">
        <v>150</v>
      </c>
    </row>
    <row r="218" spans="1:9" x14ac:dyDescent="0.45">
      <c r="A218">
        <v>217</v>
      </c>
      <c r="B218">
        <v>1056.3900113192981</v>
      </c>
      <c r="C218">
        <v>1096.2267646312371</v>
      </c>
      <c r="D218">
        <v>70</v>
      </c>
      <c r="E218">
        <v>702.98648131193818</v>
      </c>
      <c r="F218">
        <v>663.1497280000001</v>
      </c>
      <c r="G218">
        <v>70</v>
      </c>
      <c r="H218">
        <v>39.836753311938082</v>
      </c>
      <c r="I218">
        <v>-39.836753311938082</v>
      </c>
    </row>
    <row r="219" spans="1:9" x14ac:dyDescent="0.45">
      <c r="A219">
        <v>218</v>
      </c>
      <c r="B219">
        <v>979.24243471667319</v>
      </c>
      <c r="C219">
        <v>893.35723520805789</v>
      </c>
      <c r="D219">
        <v>70</v>
      </c>
      <c r="E219">
        <v>651.64776849138468</v>
      </c>
      <c r="F219">
        <v>737.53296799999998</v>
      </c>
      <c r="G219">
        <v>70</v>
      </c>
      <c r="H219">
        <v>-85.885199508615528</v>
      </c>
      <c r="I219">
        <v>85.885199508615528</v>
      </c>
    </row>
    <row r="220" spans="1:9" x14ac:dyDescent="0.45">
      <c r="A220">
        <v>219</v>
      </c>
      <c r="B220">
        <v>927.30433614606886</v>
      </c>
      <c r="C220">
        <v>777.30433614606886</v>
      </c>
      <c r="D220">
        <v>70</v>
      </c>
      <c r="E220">
        <v>631.5360740000001</v>
      </c>
      <c r="F220">
        <v>781.5360740000001</v>
      </c>
      <c r="G220">
        <v>30</v>
      </c>
      <c r="H220">
        <v>-150</v>
      </c>
      <c r="I220">
        <v>150</v>
      </c>
    </row>
    <row r="221" spans="1:9" x14ac:dyDescent="0.45">
      <c r="A221">
        <v>220</v>
      </c>
      <c r="B221">
        <v>913.06593421722539</v>
      </c>
      <c r="C221">
        <v>763.06593421722539</v>
      </c>
      <c r="D221">
        <v>70</v>
      </c>
      <c r="E221">
        <v>631.72226200000011</v>
      </c>
      <c r="F221">
        <v>781.722262</v>
      </c>
      <c r="G221">
        <v>30</v>
      </c>
      <c r="H221">
        <v>-150</v>
      </c>
      <c r="I221">
        <v>150</v>
      </c>
    </row>
    <row r="222" spans="1:9" x14ac:dyDescent="0.45">
      <c r="A222">
        <v>221</v>
      </c>
      <c r="B222">
        <v>921.43948336311155</v>
      </c>
      <c r="C222">
        <v>771.43948336311166</v>
      </c>
      <c r="D222">
        <v>70</v>
      </c>
      <c r="E222">
        <v>671.50110632067629</v>
      </c>
      <c r="F222">
        <v>821.50110632067629</v>
      </c>
      <c r="G222">
        <v>0</v>
      </c>
      <c r="H222">
        <v>-150</v>
      </c>
      <c r="I222">
        <v>150</v>
      </c>
    </row>
    <row r="223" spans="1:9" x14ac:dyDescent="0.45">
      <c r="A223">
        <v>222</v>
      </c>
      <c r="B223">
        <v>933.53180309585002</v>
      </c>
      <c r="C223">
        <v>783.53180309585002</v>
      </c>
      <c r="D223">
        <v>70</v>
      </c>
      <c r="E223">
        <v>680.31341165936271</v>
      </c>
      <c r="F223">
        <v>830.31341165936283</v>
      </c>
      <c r="G223">
        <v>0</v>
      </c>
      <c r="H223">
        <v>-150</v>
      </c>
      <c r="I223">
        <v>150</v>
      </c>
    </row>
    <row r="224" spans="1:9" x14ac:dyDescent="0.45">
      <c r="A224">
        <v>223</v>
      </c>
      <c r="B224">
        <v>1300.696193136898</v>
      </c>
      <c r="C224">
        <v>1150.696193136898</v>
      </c>
      <c r="D224">
        <v>70</v>
      </c>
      <c r="E224">
        <v>872.18774199999984</v>
      </c>
      <c r="F224">
        <v>1022.187742</v>
      </c>
      <c r="G224">
        <v>30</v>
      </c>
      <c r="H224">
        <v>-150</v>
      </c>
      <c r="I224">
        <v>150</v>
      </c>
    </row>
    <row r="225" spans="1:9" x14ac:dyDescent="0.45">
      <c r="A225">
        <v>224</v>
      </c>
      <c r="B225">
        <v>1213.5864909629611</v>
      </c>
      <c r="C225">
        <v>1250</v>
      </c>
      <c r="D225">
        <v>75</v>
      </c>
      <c r="E225">
        <v>1085.95037703704</v>
      </c>
      <c r="F225">
        <v>1049.5368679999999</v>
      </c>
      <c r="G225">
        <v>75</v>
      </c>
      <c r="H225">
        <v>36.413509037039383</v>
      </c>
      <c r="I225">
        <v>-36.413509037039383</v>
      </c>
    </row>
    <row r="226" spans="1:9" x14ac:dyDescent="0.45">
      <c r="A226">
        <v>225</v>
      </c>
      <c r="B226">
        <v>1400</v>
      </c>
      <c r="C226">
        <v>1250</v>
      </c>
      <c r="D226">
        <v>75</v>
      </c>
      <c r="E226">
        <v>920.45767200000023</v>
      </c>
      <c r="F226">
        <v>1070.457672</v>
      </c>
      <c r="G226">
        <v>75</v>
      </c>
      <c r="H226">
        <v>-150</v>
      </c>
      <c r="I226">
        <v>150</v>
      </c>
    </row>
    <row r="227" spans="1:9" x14ac:dyDescent="0.45">
      <c r="A227">
        <v>226</v>
      </c>
      <c r="B227">
        <v>1377.353788302338</v>
      </c>
      <c r="C227">
        <v>1250</v>
      </c>
      <c r="D227">
        <v>75</v>
      </c>
      <c r="E227">
        <v>950.4763606976619</v>
      </c>
      <c r="F227">
        <v>1077.8301489999999</v>
      </c>
      <c r="G227">
        <v>75</v>
      </c>
      <c r="H227">
        <v>-127.353788302338</v>
      </c>
      <c r="I227">
        <v>127.353788302338</v>
      </c>
    </row>
    <row r="228" spans="1:9" x14ac:dyDescent="0.45">
      <c r="A228">
        <v>227</v>
      </c>
      <c r="B228">
        <v>1363.867016105753</v>
      </c>
      <c r="C228">
        <v>1250</v>
      </c>
      <c r="D228">
        <v>75</v>
      </c>
      <c r="E228">
        <v>947.86884989424675</v>
      </c>
      <c r="F228">
        <v>1061.735866</v>
      </c>
      <c r="G228">
        <v>75</v>
      </c>
      <c r="H228">
        <v>-113.867016105753</v>
      </c>
      <c r="I228">
        <v>113.867016105753</v>
      </c>
    </row>
    <row r="229" spans="1:9" x14ac:dyDescent="0.45">
      <c r="A229">
        <v>228</v>
      </c>
      <c r="B229">
        <v>1342.560111932976</v>
      </c>
      <c r="C229">
        <v>1250</v>
      </c>
      <c r="D229">
        <v>75</v>
      </c>
      <c r="E229">
        <v>934.5775650670239</v>
      </c>
      <c r="F229">
        <v>1027.1376769999999</v>
      </c>
      <c r="G229">
        <v>75</v>
      </c>
      <c r="H229">
        <v>-92.560111932975815</v>
      </c>
      <c r="I229">
        <v>92.560111932975815</v>
      </c>
    </row>
    <row r="230" spans="1:9" x14ac:dyDescent="0.45">
      <c r="A230">
        <v>229</v>
      </c>
      <c r="B230">
        <v>1338.828653427888</v>
      </c>
      <c r="C230">
        <v>1250</v>
      </c>
      <c r="D230">
        <v>75</v>
      </c>
      <c r="E230">
        <v>937.31587957211173</v>
      </c>
      <c r="F230">
        <v>1026.1445329999999</v>
      </c>
      <c r="G230">
        <v>75</v>
      </c>
      <c r="H230">
        <v>-88.828653427888185</v>
      </c>
      <c r="I230">
        <v>88.828653427888185</v>
      </c>
    </row>
    <row r="231" spans="1:9" x14ac:dyDescent="0.45">
      <c r="A231">
        <v>230</v>
      </c>
      <c r="B231">
        <v>1278.174751333625</v>
      </c>
      <c r="C231">
        <v>1250</v>
      </c>
      <c r="D231">
        <v>75</v>
      </c>
      <c r="E231">
        <v>952.12005066637448</v>
      </c>
      <c r="F231">
        <v>980.29480199999989</v>
      </c>
      <c r="G231">
        <v>75</v>
      </c>
      <c r="H231">
        <v>-28.174751333625348</v>
      </c>
      <c r="I231">
        <v>28.174751333625348</v>
      </c>
    </row>
    <row r="232" spans="1:9" x14ac:dyDescent="0.45">
      <c r="A232">
        <v>231</v>
      </c>
      <c r="B232">
        <v>1400</v>
      </c>
      <c r="C232">
        <v>1250</v>
      </c>
      <c r="D232">
        <v>75</v>
      </c>
      <c r="E232">
        <v>996.935608</v>
      </c>
      <c r="F232">
        <v>1146.935608</v>
      </c>
      <c r="G232">
        <v>75</v>
      </c>
      <c r="H232">
        <v>-150</v>
      </c>
      <c r="I232">
        <v>150</v>
      </c>
    </row>
    <row r="233" spans="1:9" x14ac:dyDescent="0.45">
      <c r="A233">
        <v>232</v>
      </c>
      <c r="B233">
        <v>1369.9307679407279</v>
      </c>
      <c r="C233">
        <v>1250</v>
      </c>
      <c r="D233">
        <v>75</v>
      </c>
      <c r="E233">
        <v>909.0839720592719</v>
      </c>
      <c r="F233">
        <v>1029.0147400000001</v>
      </c>
      <c r="G233">
        <v>75</v>
      </c>
      <c r="H233">
        <v>-119.9307679407281</v>
      </c>
      <c r="I233">
        <v>119.9307679407281</v>
      </c>
    </row>
    <row r="234" spans="1:9" x14ac:dyDescent="0.45">
      <c r="A234">
        <v>233</v>
      </c>
      <c r="B234">
        <v>1286.380772001985</v>
      </c>
      <c r="C234">
        <v>1250</v>
      </c>
      <c r="D234">
        <v>75</v>
      </c>
      <c r="E234">
        <v>938.48346399801494</v>
      </c>
      <c r="F234">
        <v>974.86423600000001</v>
      </c>
      <c r="G234">
        <v>75</v>
      </c>
      <c r="H234">
        <v>-36.380772001984951</v>
      </c>
      <c r="I234">
        <v>36.380772001984951</v>
      </c>
    </row>
    <row r="235" spans="1:9" x14ac:dyDescent="0.45">
      <c r="A235">
        <v>234</v>
      </c>
      <c r="B235">
        <v>1293.8430139973109</v>
      </c>
      <c r="C235">
        <v>1250</v>
      </c>
      <c r="D235">
        <v>75</v>
      </c>
      <c r="E235">
        <v>898.93433000268919</v>
      </c>
      <c r="F235">
        <v>942.77734400000008</v>
      </c>
      <c r="G235">
        <v>75</v>
      </c>
      <c r="H235">
        <v>-43.843013997310997</v>
      </c>
      <c r="I235">
        <v>43.843013997310997</v>
      </c>
    </row>
    <row r="236" spans="1:9" x14ac:dyDescent="0.45">
      <c r="A236">
        <v>235</v>
      </c>
      <c r="B236">
        <v>1100</v>
      </c>
      <c r="C236">
        <v>1250</v>
      </c>
      <c r="D236">
        <v>75</v>
      </c>
      <c r="E236">
        <v>1042.319628</v>
      </c>
      <c r="F236">
        <v>892.31962799999997</v>
      </c>
      <c r="G236">
        <v>75</v>
      </c>
      <c r="H236">
        <v>150</v>
      </c>
      <c r="I236">
        <v>-150</v>
      </c>
    </row>
    <row r="237" spans="1:9" x14ac:dyDescent="0.45">
      <c r="A237">
        <v>236</v>
      </c>
      <c r="B237">
        <v>1400</v>
      </c>
      <c r="C237">
        <v>1250</v>
      </c>
      <c r="D237">
        <v>75</v>
      </c>
      <c r="E237">
        <v>796.78044999999997</v>
      </c>
      <c r="F237">
        <v>946.78044999999997</v>
      </c>
      <c r="G237">
        <v>75</v>
      </c>
      <c r="H237">
        <v>-150</v>
      </c>
      <c r="I237">
        <v>150</v>
      </c>
    </row>
    <row r="238" spans="1:9" x14ac:dyDescent="0.45">
      <c r="A238">
        <v>237</v>
      </c>
      <c r="B238">
        <v>1230.175472533803</v>
      </c>
      <c r="C238">
        <v>1250</v>
      </c>
      <c r="D238">
        <v>75</v>
      </c>
      <c r="E238">
        <v>1093.8353894661971</v>
      </c>
      <c r="F238">
        <v>1074.0108620000001</v>
      </c>
      <c r="G238">
        <v>75</v>
      </c>
      <c r="H238">
        <v>19.824527466196859</v>
      </c>
      <c r="I238">
        <v>-19.824527466196859</v>
      </c>
    </row>
    <row r="239" spans="1:9" x14ac:dyDescent="0.45">
      <c r="A239">
        <v>238</v>
      </c>
      <c r="B239">
        <v>1338.436102485203</v>
      </c>
      <c r="C239">
        <v>1250</v>
      </c>
      <c r="D239">
        <v>75</v>
      </c>
      <c r="E239">
        <v>993.61199751479649</v>
      </c>
      <c r="F239">
        <v>1082.0481</v>
      </c>
      <c r="G239">
        <v>75</v>
      </c>
      <c r="H239">
        <v>-88.436102485203492</v>
      </c>
      <c r="I239">
        <v>88.436102485203492</v>
      </c>
    </row>
    <row r="240" spans="1:9" x14ac:dyDescent="0.45">
      <c r="A240">
        <v>239</v>
      </c>
      <c r="B240">
        <v>1274.589344301442</v>
      </c>
      <c r="C240">
        <v>1130.5369503754571</v>
      </c>
      <c r="D240">
        <v>70</v>
      </c>
      <c r="E240">
        <v>848.18965407401561</v>
      </c>
      <c r="F240">
        <v>992.24204800000007</v>
      </c>
      <c r="G240">
        <v>70</v>
      </c>
      <c r="H240">
        <v>-144.05239392598449</v>
      </c>
      <c r="I240">
        <v>144.05239392598449</v>
      </c>
    </row>
    <row r="241" spans="1:9" x14ac:dyDescent="0.45">
      <c r="A241">
        <v>240</v>
      </c>
      <c r="B241">
        <v>1060.68717908295</v>
      </c>
      <c r="C241">
        <v>913.00339047268903</v>
      </c>
      <c r="D241">
        <v>70</v>
      </c>
      <c r="E241">
        <v>705.84607938973886</v>
      </c>
      <c r="F241">
        <v>853.52986799999996</v>
      </c>
      <c r="G241">
        <v>70</v>
      </c>
      <c r="H241">
        <v>-147.68378861026119</v>
      </c>
      <c r="I241">
        <v>147.68378861026119</v>
      </c>
    </row>
    <row r="242" spans="1:9" x14ac:dyDescent="0.45">
      <c r="A242">
        <v>241</v>
      </c>
      <c r="B242">
        <v>1053.066900563088</v>
      </c>
      <c r="C242">
        <v>903.06690056308844</v>
      </c>
      <c r="D242">
        <v>70</v>
      </c>
      <c r="E242">
        <v>767.42488413548767</v>
      </c>
      <c r="F242">
        <v>917.42488413548779</v>
      </c>
      <c r="G242">
        <v>0</v>
      </c>
      <c r="H242">
        <v>-150</v>
      </c>
      <c r="I242">
        <v>150</v>
      </c>
    </row>
    <row r="243" spans="1:9" x14ac:dyDescent="0.45">
      <c r="A243">
        <v>242</v>
      </c>
      <c r="B243">
        <v>977.24404848182348</v>
      </c>
      <c r="C243">
        <v>827.2440484818236</v>
      </c>
      <c r="D243">
        <v>70</v>
      </c>
      <c r="E243">
        <v>712.16880929145555</v>
      </c>
      <c r="F243">
        <v>862.16880929145555</v>
      </c>
      <c r="G243">
        <v>0</v>
      </c>
      <c r="H243">
        <v>-150</v>
      </c>
      <c r="I243">
        <v>150</v>
      </c>
    </row>
    <row r="244" spans="1:9" x14ac:dyDescent="0.45">
      <c r="A244">
        <v>243</v>
      </c>
      <c r="B244">
        <v>930.44612740033449</v>
      </c>
      <c r="C244">
        <v>780.4461274003346</v>
      </c>
      <c r="D244">
        <v>70</v>
      </c>
      <c r="E244">
        <v>678.06471852140123</v>
      </c>
      <c r="F244">
        <v>828.06471852140135</v>
      </c>
      <c r="G244">
        <v>0</v>
      </c>
      <c r="H244">
        <v>-150</v>
      </c>
      <c r="I244">
        <v>150</v>
      </c>
    </row>
    <row r="245" spans="1:9" x14ac:dyDescent="0.45">
      <c r="A245">
        <v>244</v>
      </c>
      <c r="B245">
        <v>924.87451251481912</v>
      </c>
      <c r="C245">
        <v>774.874512514819</v>
      </c>
      <c r="D245">
        <v>70</v>
      </c>
      <c r="E245">
        <v>674.00439157951553</v>
      </c>
      <c r="F245">
        <v>824.00439157951564</v>
      </c>
      <c r="G245">
        <v>0</v>
      </c>
      <c r="H245">
        <v>-150</v>
      </c>
      <c r="I245">
        <v>150</v>
      </c>
    </row>
    <row r="246" spans="1:9" x14ac:dyDescent="0.45">
      <c r="A246">
        <v>245</v>
      </c>
      <c r="B246">
        <v>943.48779642937052</v>
      </c>
      <c r="C246">
        <v>793.48779642937063</v>
      </c>
      <c r="D246">
        <v>70</v>
      </c>
      <c r="E246">
        <v>671.69390799999996</v>
      </c>
      <c r="F246">
        <v>821.69390799999996</v>
      </c>
      <c r="G246">
        <v>30</v>
      </c>
      <c r="H246">
        <v>-150</v>
      </c>
      <c r="I246">
        <v>150</v>
      </c>
    </row>
    <row r="247" spans="1:9" x14ac:dyDescent="0.45">
      <c r="A247">
        <v>246</v>
      </c>
      <c r="B247">
        <v>958.34500617042431</v>
      </c>
      <c r="C247">
        <v>1003.961534432117</v>
      </c>
      <c r="D247">
        <v>70</v>
      </c>
      <c r="E247">
        <v>637.74134226169281</v>
      </c>
      <c r="F247">
        <v>592.12481400000001</v>
      </c>
      <c r="G247">
        <v>70</v>
      </c>
      <c r="H247">
        <v>45.616528261692793</v>
      </c>
      <c r="I247">
        <v>-45.616528261692793</v>
      </c>
    </row>
    <row r="248" spans="1:9" x14ac:dyDescent="0.45">
      <c r="A248">
        <v>247</v>
      </c>
      <c r="B248">
        <v>1100</v>
      </c>
      <c r="C248">
        <v>1250</v>
      </c>
      <c r="D248">
        <v>75</v>
      </c>
      <c r="E248">
        <v>591.67904999999996</v>
      </c>
      <c r="F248">
        <v>441.67905000000002</v>
      </c>
      <c r="G248">
        <v>125</v>
      </c>
      <c r="H248">
        <v>150</v>
      </c>
      <c r="I248">
        <v>-150</v>
      </c>
    </row>
    <row r="249" spans="1:9" x14ac:dyDescent="0.45">
      <c r="A249">
        <v>248</v>
      </c>
      <c r="B249">
        <v>1100</v>
      </c>
      <c r="C249">
        <v>1250</v>
      </c>
      <c r="D249">
        <v>75</v>
      </c>
      <c r="E249">
        <v>527.34958500000005</v>
      </c>
      <c r="F249">
        <v>377.34958499999999</v>
      </c>
      <c r="G249">
        <v>125</v>
      </c>
      <c r="H249">
        <v>150</v>
      </c>
      <c r="I249">
        <v>-150</v>
      </c>
    </row>
    <row r="250" spans="1:9" x14ac:dyDescent="0.45">
      <c r="A250">
        <v>249</v>
      </c>
      <c r="B250">
        <v>1100</v>
      </c>
      <c r="C250">
        <v>1250</v>
      </c>
      <c r="D250">
        <v>125</v>
      </c>
      <c r="E250">
        <v>510.10448500000012</v>
      </c>
      <c r="F250">
        <v>360.10448500000001</v>
      </c>
      <c r="G250">
        <v>125</v>
      </c>
      <c r="H250">
        <v>150</v>
      </c>
      <c r="I250">
        <v>-150</v>
      </c>
    </row>
    <row r="251" spans="1:9" x14ac:dyDescent="0.45">
      <c r="A251">
        <v>250</v>
      </c>
      <c r="B251">
        <v>1100</v>
      </c>
      <c r="C251">
        <v>1250</v>
      </c>
      <c r="D251">
        <v>125</v>
      </c>
      <c r="E251">
        <v>456.28289500000011</v>
      </c>
      <c r="F251">
        <v>306.282895</v>
      </c>
      <c r="G251">
        <v>125</v>
      </c>
      <c r="H251">
        <v>150</v>
      </c>
      <c r="I251">
        <v>-150</v>
      </c>
    </row>
    <row r="252" spans="1:9" x14ac:dyDescent="0.45">
      <c r="A252">
        <v>251</v>
      </c>
      <c r="B252">
        <v>1100</v>
      </c>
      <c r="C252">
        <v>1250</v>
      </c>
      <c r="D252">
        <v>125</v>
      </c>
      <c r="E252">
        <v>443.98877299999998</v>
      </c>
      <c r="F252">
        <v>293.98877299999998</v>
      </c>
      <c r="G252">
        <v>125</v>
      </c>
      <c r="H252">
        <v>150</v>
      </c>
      <c r="I252">
        <v>-150</v>
      </c>
    </row>
    <row r="253" spans="1:9" x14ac:dyDescent="0.45">
      <c r="A253">
        <v>252</v>
      </c>
      <c r="B253">
        <v>1100</v>
      </c>
      <c r="C253">
        <v>1250</v>
      </c>
      <c r="D253">
        <v>125</v>
      </c>
      <c r="E253">
        <v>543.88338799999997</v>
      </c>
      <c r="F253">
        <v>393.88338800000002</v>
      </c>
      <c r="G253">
        <v>125</v>
      </c>
      <c r="H253">
        <v>150</v>
      </c>
      <c r="I253">
        <v>-150</v>
      </c>
    </row>
    <row r="254" spans="1:9" x14ac:dyDescent="0.45">
      <c r="A254">
        <v>253</v>
      </c>
      <c r="B254">
        <v>1100</v>
      </c>
      <c r="C254">
        <v>1250</v>
      </c>
      <c r="D254">
        <v>125</v>
      </c>
      <c r="E254">
        <v>696.86922300000015</v>
      </c>
      <c r="F254">
        <v>546.86922300000003</v>
      </c>
      <c r="G254">
        <v>125</v>
      </c>
      <c r="H254">
        <v>150</v>
      </c>
      <c r="I254">
        <v>-150</v>
      </c>
    </row>
    <row r="255" spans="1:9" x14ac:dyDescent="0.45">
      <c r="A255">
        <v>254</v>
      </c>
      <c r="B255">
        <v>1100.9325550147109</v>
      </c>
      <c r="C255">
        <v>1250</v>
      </c>
      <c r="D255">
        <v>125</v>
      </c>
      <c r="E255">
        <v>924.33728198528866</v>
      </c>
      <c r="F255">
        <v>775.26983699999994</v>
      </c>
      <c r="G255">
        <v>125</v>
      </c>
      <c r="H255">
        <v>149.06744498528869</v>
      </c>
      <c r="I255">
        <v>-149.06744498528869</v>
      </c>
    </row>
    <row r="256" spans="1:9" x14ac:dyDescent="0.45">
      <c r="A256">
        <v>255</v>
      </c>
      <c r="B256">
        <v>1280.096292144588</v>
      </c>
      <c r="C256">
        <v>1250</v>
      </c>
      <c r="D256">
        <v>75</v>
      </c>
      <c r="E256">
        <v>933.87101785541131</v>
      </c>
      <c r="F256">
        <v>963.96731</v>
      </c>
      <c r="G256">
        <v>75</v>
      </c>
      <c r="H256">
        <v>-30.096292144588691</v>
      </c>
      <c r="I256">
        <v>30.096292144588691</v>
      </c>
    </row>
    <row r="257" spans="1:9" x14ac:dyDescent="0.45">
      <c r="A257">
        <v>256</v>
      </c>
      <c r="B257">
        <v>1400</v>
      </c>
      <c r="C257">
        <v>1250</v>
      </c>
      <c r="D257">
        <v>75</v>
      </c>
      <c r="E257">
        <v>988.18722200000002</v>
      </c>
      <c r="F257">
        <v>1138.187222</v>
      </c>
      <c r="G257">
        <v>75</v>
      </c>
      <c r="H257">
        <v>-150</v>
      </c>
      <c r="I257">
        <v>150</v>
      </c>
    </row>
    <row r="258" spans="1:9" x14ac:dyDescent="0.45">
      <c r="A258">
        <v>257</v>
      </c>
      <c r="B258">
        <v>1400</v>
      </c>
      <c r="C258">
        <v>1250</v>
      </c>
      <c r="D258">
        <v>75</v>
      </c>
      <c r="E258">
        <v>1055.6092120000001</v>
      </c>
      <c r="F258">
        <v>1205.6092120000001</v>
      </c>
      <c r="G258">
        <v>75</v>
      </c>
      <c r="H258">
        <v>-150</v>
      </c>
      <c r="I258">
        <v>150</v>
      </c>
    </row>
    <row r="259" spans="1:9" x14ac:dyDescent="0.45">
      <c r="A259">
        <v>258</v>
      </c>
      <c r="B259">
        <v>1400</v>
      </c>
      <c r="C259">
        <v>1250</v>
      </c>
      <c r="D259">
        <v>75</v>
      </c>
      <c r="E259">
        <v>1111.329866</v>
      </c>
      <c r="F259">
        <v>1261.329866</v>
      </c>
      <c r="G259">
        <v>75</v>
      </c>
      <c r="H259">
        <v>-150</v>
      </c>
      <c r="I259">
        <v>150</v>
      </c>
    </row>
    <row r="260" spans="1:9" x14ac:dyDescent="0.45">
      <c r="A260">
        <v>259</v>
      </c>
      <c r="B260">
        <v>1363.758563162588</v>
      </c>
      <c r="C260">
        <v>1250</v>
      </c>
      <c r="D260">
        <v>75</v>
      </c>
      <c r="E260">
        <v>1208.6782868374121</v>
      </c>
      <c r="F260">
        <v>1322.43685</v>
      </c>
      <c r="G260">
        <v>75</v>
      </c>
      <c r="H260">
        <v>-113.7585631625882</v>
      </c>
      <c r="I260">
        <v>113.7585631625882</v>
      </c>
    </row>
    <row r="261" spans="1:9" x14ac:dyDescent="0.45">
      <c r="A261">
        <v>260</v>
      </c>
      <c r="B261">
        <v>1400</v>
      </c>
      <c r="C261">
        <v>1250</v>
      </c>
      <c r="D261">
        <v>75</v>
      </c>
      <c r="E261">
        <v>1200.2600299999999</v>
      </c>
      <c r="F261">
        <v>1350.2600299999999</v>
      </c>
      <c r="G261">
        <v>30</v>
      </c>
      <c r="H261">
        <v>-150</v>
      </c>
      <c r="I261">
        <v>150</v>
      </c>
    </row>
    <row r="262" spans="1:9" x14ac:dyDescent="0.45">
      <c r="A262">
        <v>261</v>
      </c>
      <c r="B262">
        <v>1400</v>
      </c>
      <c r="C262">
        <v>1250</v>
      </c>
      <c r="D262">
        <v>75</v>
      </c>
      <c r="E262">
        <v>1239.444280108125</v>
      </c>
      <c r="F262">
        <v>1389.444280108125</v>
      </c>
      <c r="G262">
        <v>0</v>
      </c>
      <c r="H262">
        <v>-150</v>
      </c>
      <c r="I262">
        <v>150</v>
      </c>
    </row>
    <row r="263" spans="1:9" x14ac:dyDescent="0.45">
      <c r="A263">
        <v>262</v>
      </c>
      <c r="B263">
        <v>1400</v>
      </c>
      <c r="C263">
        <v>1250</v>
      </c>
      <c r="D263">
        <v>75</v>
      </c>
      <c r="E263">
        <v>1123.3262098904629</v>
      </c>
      <c r="F263">
        <v>1273.3262098904629</v>
      </c>
      <c r="G263">
        <v>0</v>
      </c>
      <c r="H263">
        <v>-150</v>
      </c>
      <c r="I263">
        <v>150</v>
      </c>
    </row>
    <row r="264" spans="1:9" x14ac:dyDescent="0.45">
      <c r="A264">
        <v>263</v>
      </c>
      <c r="B264">
        <v>1316.3028817189861</v>
      </c>
      <c r="C264">
        <v>1166.3028817189861</v>
      </c>
      <c r="D264">
        <v>70</v>
      </c>
      <c r="E264">
        <v>959.25870042088843</v>
      </c>
      <c r="F264">
        <v>1109.258700420889</v>
      </c>
      <c r="G264">
        <v>0</v>
      </c>
      <c r="H264">
        <v>-150</v>
      </c>
      <c r="I264">
        <v>150</v>
      </c>
    </row>
    <row r="265" spans="1:9" x14ac:dyDescent="0.45">
      <c r="A265">
        <v>264</v>
      </c>
      <c r="B265">
        <v>1111.419672473281</v>
      </c>
      <c r="C265">
        <v>961.4196724732808</v>
      </c>
      <c r="D265">
        <v>70</v>
      </c>
      <c r="E265">
        <v>809.94959856551918</v>
      </c>
      <c r="F265">
        <v>959.94959856551918</v>
      </c>
      <c r="G265">
        <v>0</v>
      </c>
      <c r="H265">
        <v>-150</v>
      </c>
      <c r="I265">
        <v>150</v>
      </c>
    </row>
    <row r="266" spans="1:9" x14ac:dyDescent="0.45">
      <c r="A266">
        <v>265</v>
      </c>
      <c r="B266">
        <v>961.62732894092051</v>
      </c>
      <c r="C266">
        <v>963.23467939346801</v>
      </c>
      <c r="D266">
        <v>70</v>
      </c>
      <c r="E266">
        <v>639.92560045254743</v>
      </c>
      <c r="F266">
        <v>638.31824999999992</v>
      </c>
      <c r="G266">
        <v>70</v>
      </c>
      <c r="H266">
        <v>1.6073504525476781</v>
      </c>
      <c r="I266">
        <v>-1.6073504525476781</v>
      </c>
    </row>
    <row r="267" spans="1:9" x14ac:dyDescent="0.45">
      <c r="A267">
        <v>266</v>
      </c>
      <c r="B267">
        <v>898.99302080590599</v>
      </c>
      <c r="C267">
        <v>908.62696034401347</v>
      </c>
      <c r="D267">
        <v>70</v>
      </c>
      <c r="E267">
        <v>598.24490353810756</v>
      </c>
      <c r="F267">
        <v>588.61096399999997</v>
      </c>
      <c r="G267">
        <v>70</v>
      </c>
      <c r="H267">
        <v>9.63393953810737</v>
      </c>
      <c r="I267">
        <v>-9.63393953810737</v>
      </c>
    </row>
    <row r="268" spans="1:9" x14ac:dyDescent="0.45">
      <c r="A268">
        <v>267</v>
      </c>
      <c r="B268">
        <v>859.27812217590485</v>
      </c>
      <c r="C268">
        <v>1009.278122175905</v>
      </c>
      <c r="D268">
        <v>70</v>
      </c>
      <c r="E268">
        <v>512.60422199999994</v>
      </c>
      <c r="F268">
        <v>362.60422199999999</v>
      </c>
      <c r="G268">
        <v>75</v>
      </c>
      <c r="H268">
        <v>150</v>
      </c>
      <c r="I268">
        <v>-150</v>
      </c>
    </row>
    <row r="269" spans="1:9" x14ac:dyDescent="0.45">
      <c r="A269">
        <v>268</v>
      </c>
      <c r="B269">
        <v>855.4109753934556</v>
      </c>
      <c r="C269">
        <v>1005.4109753934561</v>
      </c>
      <c r="D269">
        <v>70</v>
      </c>
      <c r="E269">
        <v>400.42027400000001</v>
      </c>
      <c r="F269">
        <v>250.42027400000001</v>
      </c>
      <c r="G269">
        <v>75</v>
      </c>
      <c r="H269">
        <v>150</v>
      </c>
      <c r="I269">
        <v>-150</v>
      </c>
    </row>
    <row r="270" spans="1:9" x14ac:dyDescent="0.45">
      <c r="A270">
        <v>269</v>
      </c>
      <c r="B270">
        <v>853.03659205104418</v>
      </c>
      <c r="C270">
        <v>1003.036592051044</v>
      </c>
      <c r="D270">
        <v>70</v>
      </c>
      <c r="E270">
        <v>472.66077700000011</v>
      </c>
      <c r="F270">
        <v>322.66077700000011</v>
      </c>
      <c r="G270">
        <v>75</v>
      </c>
      <c r="H270">
        <v>150</v>
      </c>
      <c r="I270">
        <v>-150</v>
      </c>
    </row>
    <row r="271" spans="1:9" x14ac:dyDescent="0.45">
      <c r="A271">
        <v>270</v>
      </c>
      <c r="B271">
        <v>884.9433629132468</v>
      </c>
      <c r="C271">
        <v>1034.943362913247</v>
      </c>
      <c r="D271">
        <v>70</v>
      </c>
      <c r="E271">
        <v>563.21624199999997</v>
      </c>
      <c r="F271">
        <v>413.21624200000002</v>
      </c>
      <c r="G271">
        <v>75</v>
      </c>
      <c r="H271">
        <v>150</v>
      </c>
      <c r="I271">
        <v>-150</v>
      </c>
    </row>
    <row r="272" spans="1:9" x14ac:dyDescent="0.45">
      <c r="A272">
        <v>271</v>
      </c>
      <c r="B272">
        <v>1100</v>
      </c>
      <c r="C272">
        <v>1250</v>
      </c>
      <c r="D272">
        <v>75</v>
      </c>
      <c r="E272">
        <v>664.82991200000004</v>
      </c>
      <c r="F272">
        <v>514.82991200000004</v>
      </c>
      <c r="G272">
        <v>75</v>
      </c>
      <c r="H272">
        <v>150</v>
      </c>
      <c r="I272">
        <v>-150</v>
      </c>
    </row>
    <row r="273" spans="1:9" x14ac:dyDescent="0.45">
      <c r="A273">
        <v>272</v>
      </c>
      <c r="B273">
        <v>1100</v>
      </c>
      <c r="C273">
        <v>1250</v>
      </c>
      <c r="D273">
        <v>75</v>
      </c>
      <c r="E273">
        <v>783.60163799999998</v>
      </c>
      <c r="F273">
        <v>633.60163799999998</v>
      </c>
      <c r="G273">
        <v>75</v>
      </c>
      <c r="H273">
        <v>150</v>
      </c>
      <c r="I273">
        <v>-150</v>
      </c>
    </row>
    <row r="274" spans="1:9" x14ac:dyDescent="0.45">
      <c r="A274">
        <v>273</v>
      </c>
      <c r="B274">
        <v>1100</v>
      </c>
      <c r="C274">
        <v>1250</v>
      </c>
      <c r="D274">
        <v>75</v>
      </c>
      <c r="E274">
        <v>879.89400000000001</v>
      </c>
      <c r="F274">
        <v>729.89399999999989</v>
      </c>
      <c r="G274">
        <v>75</v>
      </c>
      <c r="H274">
        <v>150</v>
      </c>
      <c r="I274">
        <v>-150</v>
      </c>
    </row>
    <row r="275" spans="1:9" x14ac:dyDescent="0.45">
      <c r="A275">
        <v>274</v>
      </c>
      <c r="B275">
        <v>1157.0452216140641</v>
      </c>
      <c r="C275">
        <v>1250</v>
      </c>
      <c r="D275">
        <v>125</v>
      </c>
      <c r="E275">
        <v>882.55815938593673</v>
      </c>
      <c r="F275">
        <v>789.60338100000001</v>
      </c>
      <c r="G275">
        <v>125</v>
      </c>
      <c r="H275">
        <v>92.95477838593655</v>
      </c>
      <c r="I275">
        <v>-92.95477838593655</v>
      </c>
    </row>
    <row r="276" spans="1:9" x14ac:dyDescent="0.45">
      <c r="A276">
        <v>275</v>
      </c>
      <c r="B276">
        <v>1194.6336995993861</v>
      </c>
      <c r="C276">
        <v>1250</v>
      </c>
      <c r="D276">
        <v>75</v>
      </c>
      <c r="E276">
        <v>880.64294740061428</v>
      </c>
      <c r="F276">
        <v>825.27664700000003</v>
      </c>
      <c r="G276">
        <v>75</v>
      </c>
      <c r="H276">
        <v>55.36630040061425</v>
      </c>
      <c r="I276">
        <v>-55.36630040061425</v>
      </c>
    </row>
    <row r="277" spans="1:9" x14ac:dyDescent="0.45">
      <c r="A277">
        <v>276</v>
      </c>
      <c r="B277">
        <v>1209.5483345081491</v>
      </c>
      <c r="C277">
        <v>1250</v>
      </c>
      <c r="D277">
        <v>75</v>
      </c>
      <c r="E277">
        <v>883.55008849185106</v>
      </c>
      <c r="F277">
        <v>843.09842300000003</v>
      </c>
      <c r="G277">
        <v>75</v>
      </c>
      <c r="H277">
        <v>40.45166549185069</v>
      </c>
      <c r="I277">
        <v>-40.45166549185069</v>
      </c>
    </row>
    <row r="278" spans="1:9" x14ac:dyDescent="0.45">
      <c r="A278">
        <v>277</v>
      </c>
      <c r="B278">
        <v>1211.294925586606</v>
      </c>
      <c r="C278">
        <v>1250</v>
      </c>
      <c r="D278">
        <v>75</v>
      </c>
      <c r="E278">
        <v>889.05656741339374</v>
      </c>
      <c r="F278">
        <v>850.351493</v>
      </c>
      <c r="G278">
        <v>75</v>
      </c>
      <c r="H278">
        <v>38.705074413393852</v>
      </c>
      <c r="I278">
        <v>-38.705074413393852</v>
      </c>
    </row>
    <row r="279" spans="1:9" x14ac:dyDescent="0.45">
      <c r="A279">
        <v>278</v>
      </c>
      <c r="B279">
        <v>1232.777676532336</v>
      </c>
      <c r="C279">
        <v>1250</v>
      </c>
      <c r="D279">
        <v>75</v>
      </c>
      <c r="E279">
        <v>895.0938314676639</v>
      </c>
      <c r="F279">
        <v>877.87150800000006</v>
      </c>
      <c r="G279">
        <v>75</v>
      </c>
      <c r="H279">
        <v>17.222323467663902</v>
      </c>
      <c r="I279">
        <v>-17.222323467663902</v>
      </c>
    </row>
    <row r="280" spans="1:9" x14ac:dyDescent="0.45">
      <c r="A280">
        <v>279</v>
      </c>
      <c r="B280">
        <v>1321.8154524669819</v>
      </c>
      <c r="C280">
        <v>1250</v>
      </c>
      <c r="D280">
        <v>75</v>
      </c>
      <c r="E280">
        <v>889.91823953301798</v>
      </c>
      <c r="F280">
        <v>961.73369200000002</v>
      </c>
      <c r="G280">
        <v>75</v>
      </c>
      <c r="H280">
        <v>-71.815452466981924</v>
      </c>
      <c r="I280">
        <v>71.815452466981924</v>
      </c>
    </row>
    <row r="281" spans="1:9" x14ac:dyDescent="0.45">
      <c r="A281">
        <v>280</v>
      </c>
      <c r="B281">
        <v>1348.0175132365109</v>
      </c>
      <c r="C281">
        <v>1250</v>
      </c>
      <c r="D281">
        <v>75</v>
      </c>
      <c r="E281">
        <v>844.57029976348895</v>
      </c>
      <c r="F281">
        <v>942.58781299999998</v>
      </c>
      <c r="G281">
        <v>75</v>
      </c>
      <c r="H281">
        <v>-98.017513236511036</v>
      </c>
      <c r="I281">
        <v>98.017513236511036</v>
      </c>
    </row>
    <row r="282" spans="1:9" x14ac:dyDescent="0.45">
      <c r="A282">
        <v>281</v>
      </c>
      <c r="B282">
        <v>1287.611124398213</v>
      </c>
      <c r="C282">
        <v>1250</v>
      </c>
      <c r="D282">
        <v>75</v>
      </c>
      <c r="E282">
        <v>860.91844660178663</v>
      </c>
      <c r="F282">
        <v>898.52957100000003</v>
      </c>
      <c r="G282">
        <v>75</v>
      </c>
      <c r="H282">
        <v>-37.611124398213178</v>
      </c>
      <c r="I282">
        <v>37.611124398213178</v>
      </c>
    </row>
    <row r="283" spans="1:9" x14ac:dyDescent="0.45">
      <c r="A283">
        <v>282</v>
      </c>
      <c r="B283">
        <v>1100</v>
      </c>
      <c r="C283">
        <v>1250</v>
      </c>
      <c r="D283">
        <v>75</v>
      </c>
      <c r="E283">
        <v>998.36440199999993</v>
      </c>
      <c r="F283">
        <v>848.36440199999993</v>
      </c>
      <c r="G283">
        <v>75</v>
      </c>
      <c r="H283">
        <v>150</v>
      </c>
      <c r="I283">
        <v>-150</v>
      </c>
    </row>
    <row r="284" spans="1:9" x14ac:dyDescent="0.45">
      <c r="A284">
        <v>283</v>
      </c>
      <c r="B284">
        <v>1100</v>
      </c>
      <c r="C284">
        <v>1250</v>
      </c>
      <c r="D284">
        <v>75</v>
      </c>
      <c r="E284">
        <v>993.32091600000012</v>
      </c>
      <c r="F284">
        <v>843.32091600000001</v>
      </c>
      <c r="G284">
        <v>75</v>
      </c>
      <c r="H284">
        <v>150</v>
      </c>
      <c r="I284">
        <v>-150</v>
      </c>
    </row>
    <row r="285" spans="1:9" x14ac:dyDescent="0.45">
      <c r="A285">
        <v>284</v>
      </c>
      <c r="B285">
        <v>1100</v>
      </c>
      <c r="C285">
        <v>1250</v>
      </c>
      <c r="D285">
        <v>75</v>
      </c>
      <c r="E285">
        <v>962.48891199999991</v>
      </c>
      <c r="F285">
        <v>812.48891199999991</v>
      </c>
      <c r="G285">
        <v>75</v>
      </c>
      <c r="H285">
        <v>150</v>
      </c>
      <c r="I285">
        <v>-150</v>
      </c>
    </row>
    <row r="286" spans="1:9" x14ac:dyDescent="0.45">
      <c r="A286">
        <v>285</v>
      </c>
      <c r="B286">
        <v>1100</v>
      </c>
      <c r="C286">
        <v>1250</v>
      </c>
      <c r="D286">
        <v>75</v>
      </c>
      <c r="E286">
        <v>823.44331799999998</v>
      </c>
      <c r="F286">
        <v>673.44331799999998</v>
      </c>
      <c r="G286">
        <v>75</v>
      </c>
      <c r="H286">
        <v>150</v>
      </c>
      <c r="I286">
        <v>-150</v>
      </c>
    </row>
    <row r="287" spans="1:9" x14ac:dyDescent="0.45">
      <c r="A287">
        <v>286</v>
      </c>
      <c r="B287">
        <v>1100</v>
      </c>
      <c r="C287">
        <v>1250</v>
      </c>
      <c r="D287">
        <v>75</v>
      </c>
      <c r="E287">
        <v>650.97569600000008</v>
      </c>
      <c r="F287">
        <v>500.97569600000003</v>
      </c>
      <c r="G287">
        <v>75</v>
      </c>
      <c r="H287">
        <v>150</v>
      </c>
      <c r="I287">
        <v>-150</v>
      </c>
    </row>
    <row r="288" spans="1:9" x14ac:dyDescent="0.45">
      <c r="A288">
        <v>287</v>
      </c>
      <c r="B288">
        <v>1097.6997206678291</v>
      </c>
      <c r="C288">
        <v>1247.6997206678291</v>
      </c>
      <c r="D288">
        <v>70</v>
      </c>
      <c r="E288">
        <v>547.37449000000004</v>
      </c>
      <c r="F288">
        <v>397.37448999999998</v>
      </c>
      <c r="G288">
        <v>75</v>
      </c>
      <c r="H288">
        <v>150</v>
      </c>
      <c r="I288">
        <v>-150</v>
      </c>
    </row>
    <row r="289" spans="1:9" x14ac:dyDescent="0.45">
      <c r="A289">
        <v>288</v>
      </c>
      <c r="B289">
        <v>921.92001481824252</v>
      </c>
      <c r="C289">
        <v>1071.920014818242</v>
      </c>
      <c r="D289">
        <v>70</v>
      </c>
      <c r="E289">
        <v>504.08905400000009</v>
      </c>
      <c r="F289">
        <v>354.08905399999998</v>
      </c>
      <c r="G289">
        <v>75</v>
      </c>
      <c r="H289">
        <v>150</v>
      </c>
      <c r="I289">
        <v>-150</v>
      </c>
    </row>
    <row r="290" spans="1:9" x14ac:dyDescent="0.45">
      <c r="A290">
        <v>289</v>
      </c>
      <c r="B290">
        <v>659.2027275899917</v>
      </c>
      <c r="C290">
        <v>809.2027275899917</v>
      </c>
      <c r="D290">
        <v>70</v>
      </c>
      <c r="E290">
        <v>175.66353000000001</v>
      </c>
      <c r="F290">
        <v>25.663530000000002</v>
      </c>
      <c r="G290">
        <v>125</v>
      </c>
      <c r="H290">
        <v>150</v>
      </c>
      <c r="I290">
        <v>-150</v>
      </c>
    </row>
    <row r="291" spans="1:9" x14ac:dyDescent="0.45">
      <c r="A291">
        <v>290</v>
      </c>
      <c r="B291">
        <v>610.43193409413493</v>
      </c>
      <c r="C291">
        <v>760.43193409413493</v>
      </c>
      <c r="D291">
        <v>70</v>
      </c>
      <c r="E291">
        <v>183.301613</v>
      </c>
      <c r="F291">
        <v>33.301613000000003</v>
      </c>
      <c r="G291">
        <v>125</v>
      </c>
      <c r="H291">
        <v>150</v>
      </c>
      <c r="I291">
        <v>-150</v>
      </c>
    </row>
    <row r="292" spans="1:9" x14ac:dyDescent="0.45">
      <c r="A292">
        <v>291</v>
      </c>
      <c r="B292">
        <v>577.63143127829767</v>
      </c>
      <c r="C292">
        <v>727.63143127829778</v>
      </c>
      <c r="D292">
        <v>70</v>
      </c>
      <c r="E292">
        <v>277.52031099999999</v>
      </c>
      <c r="F292">
        <v>127.52031100000001</v>
      </c>
      <c r="G292">
        <v>75</v>
      </c>
      <c r="H292">
        <v>150</v>
      </c>
      <c r="I292">
        <v>-150</v>
      </c>
    </row>
    <row r="293" spans="1:9" x14ac:dyDescent="0.45">
      <c r="A293">
        <v>292</v>
      </c>
      <c r="B293">
        <v>570.65197062997299</v>
      </c>
      <c r="C293">
        <v>720.65197062997311</v>
      </c>
      <c r="D293">
        <v>70</v>
      </c>
      <c r="E293">
        <v>379.74670016605802</v>
      </c>
      <c r="F293">
        <v>229.74670016605799</v>
      </c>
      <c r="G293">
        <v>70</v>
      </c>
      <c r="H293">
        <v>150</v>
      </c>
      <c r="I293">
        <v>-150</v>
      </c>
    </row>
    <row r="294" spans="1:9" x14ac:dyDescent="0.45">
      <c r="A294">
        <v>293</v>
      </c>
      <c r="B294">
        <v>576.6178504429447</v>
      </c>
      <c r="C294">
        <v>524.81870967803263</v>
      </c>
      <c r="D294">
        <v>70</v>
      </c>
      <c r="E294">
        <v>383.71676123508792</v>
      </c>
      <c r="F294">
        <v>435.51590199999998</v>
      </c>
      <c r="G294">
        <v>70</v>
      </c>
      <c r="H294">
        <v>-51.799140764912011</v>
      </c>
      <c r="I294">
        <v>51.799140764912011</v>
      </c>
    </row>
    <row r="295" spans="1:9" x14ac:dyDescent="0.45">
      <c r="A295">
        <v>294</v>
      </c>
      <c r="B295">
        <v>603.89989700611909</v>
      </c>
      <c r="C295">
        <v>650.78219553460337</v>
      </c>
      <c r="D295">
        <v>70</v>
      </c>
      <c r="E295">
        <v>401.87190252848438</v>
      </c>
      <c r="F295">
        <v>354.98960399999999</v>
      </c>
      <c r="G295">
        <v>70</v>
      </c>
      <c r="H295">
        <v>46.882298528484228</v>
      </c>
      <c r="I295">
        <v>-46.882298528484228</v>
      </c>
    </row>
    <row r="296" spans="1:9" x14ac:dyDescent="0.45">
      <c r="A296">
        <v>295</v>
      </c>
      <c r="B296">
        <v>883.45005131500602</v>
      </c>
      <c r="C296">
        <v>1033.450051315006</v>
      </c>
      <c r="D296">
        <v>70</v>
      </c>
      <c r="E296">
        <v>587.90166163457911</v>
      </c>
      <c r="F296">
        <v>437.90166163457911</v>
      </c>
      <c r="G296">
        <v>70</v>
      </c>
      <c r="H296">
        <v>150</v>
      </c>
      <c r="I296">
        <v>-150</v>
      </c>
    </row>
    <row r="297" spans="1:9" x14ac:dyDescent="0.45">
      <c r="A297">
        <v>296</v>
      </c>
      <c r="B297">
        <v>1138.8900323304831</v>
      </c>
      <c r="C297">
        <v>988.89003233048265</v>
      </c>
      <c r="D297">
        <v>70</v>
      </c>
      <c r="E297">
        <v>757.88703778954391</v>
      </c>
      <c r="F297">
        <v>907.8870377895438</v>
      </c>
      <c r="G297">
        <v>70</v>
      </c>
      <c r="H297">
        <v>-150</v>
      </c>
      <c r="I297">
        <v>150</v>
      </c>
    </row>
    <row r="298" spans="1:9" x14ac:dyDescent="0.45">
      <c r="A298">
        <v>297</v>
      </c>
      <c r="B298">
        <v>1376.291969769288</v>
      </c>
      <c r="C298">
        <v>1250</v>
      </c>
      <c r="D298">
        <v>75</v>
      </c>
      <c r="E298">
        <v>802.49402223071138</v>
      </c>
      <c r="F298">
        <v>928.78599199999996</v>
      </c>
      <c r="G298">
        <v>75</v>
      </c>
      <c r="H298">
        <v>-126.2919697692888</v>
      </c>
      <c r="I298">
        <v>126.2919697692888</v>
      </c>
    </row>
    <row r="299" spans="1:9" x14ac:dyDescent="0.45">
      <c r="A299">
        <v>298</v>
      </c>
      <c r="B299">
        <v>1149.503187603852</v>
      </c>
      <c r="C299">
        <v>1250</v>
      </c>
      <c r="D299">
        <v>75</v>
      </c>
      <c r="E299">
        <v>1028.5928853961491</v>
      </c>
      <c r="F299">
        <v>928.09607300000016</v>
      </c>
      <c r="G299">
        <v>75</v>
      </c>
      <c r="H299">
        <v>100.4968123961487</v>
      </c>
      <c r="I299">
        <v>-100.4968123961487</v>
      </c>
    </row>
    <row r="300" spans="1:9" x14ac:dyDescent="0.45">
      <c r="A300">
        <v>299</v>
      </c>
      <c r="B300">
        <v>1169.3977624537019</v>
      </c>
      <c r="C300">
        <v>1250</v>
      </c>
      <c r="D300">
        <v>75</v>
      </c>
      <c r="E300">
        <v>1028.1080755462981</v>
      </c>
      <c r="F300">
        <v>947.50583800000015</v>
      </c>
      <c r="G300">
        <v>75</v>
      </c>
      <c r="H300">
        <v>80.602237546297886</v>
      </c>
      <c r="I300">
        <v>-80.602237546297886</v>
      </c>
    </row>
    <row r="301" spans="1:9" x14ac:dyDescent="0.45">
      <c r="A301">
        <v>300</v>
      </c>
      <c r="B301">
        <v>1202.0744750586921</v>
      </c>
      <c r="C301">
        <v>1250</v>
      </c>
      <c r="D301">
        <v>75</v>
      </c>
      <c r="E301">
        <v>1017.380905941308</v>
      </c>
      <c r="F301">
        <v>969.45538099999987</v>
      </c>
      <c r="G301">
        <v>75</v>
      </c>
      <c r="H301">
        <v>47.925524941308311</v>
      </c>
      <c r="I301">
        <v>-47.925524941308311</v>
      </c>
    </row>
    <row r="302" spans="1:9" x14ac:dyDescent="0.45">
      <c r="A302">
        <v>301</v>
      </c>
      <c r="B302">
        <v>1135.65219587666</v>
      </c>
      <c r="C302">
        <v>1250</v>
      </c>
      <c r="D302">
        <v>75</v>
      </c>
      <c r="E302">
        <v>1020.73183712334</v>
      </c>
      <c r="F302">
        <v>906.38403299999993</v>
      </c>
      <c r="G302">
        <v>75</v>
      </c>
      <c r="H302">
        <v>114.3478041233402</v>
      </c>
      <c r="I302">
        <v>-114.3478041233402</v>
      </c>
    </row>
    <row r="303" spans="1:9" x14ac:dyDescent="0.45">
      <c r="A303">
        <v>302</v>
      </c>
      <c r="B303">
        <v>1400</v>
      </c>
      <c r="C303">
        <v>1250</v>
      </c>
      <c r="D303">
        <v>75</v>
      </c>
      <c r="E303">
        <v>714.25113799999997</v>
      </c>
      <c r="F303">
        <v>864.25113799999997</v>
      </c>
      <c r="G303">
        <v>75</v>
      </c>
      <c r="H303">
        <v>-150</v>
      </c>
      <c r="I303">
        <v>150</v>
      </c>
    </row>
    <row r="304" spans="1:9" x14ac:dyDescent="0.45">
      <c r="A304">
        <v>303</v>
      </c>
      <c r="B304">
        <v>1106.178935881901</v>
      </c>
      <c r="C304">
        <v>1250</v>
      </c>
      <c r="D304">
        <v>75</v>
      </c>
      <c r="E304">
        <v>1015.295507118099</v>
      </c>
      <c r="F304">
        <v>871.47444300000006</v>
      </c>
      <c r="G304">
        <v>75</v>
      </c>
      <c r="H304">
        <v>143.82106411809841</v>
      </c>
      <c r="I304">
        <v>-143.82106411809841</v>
      </c>
    </row>
    <row r="305" spans="1:9" x14ac:dyDescent="0.45">
      <c r="A305">
        <v>304</v>
      </c>
      <c r="B305">
        <v>1400</v>
      </c>
      <c r="C305">
        <v>1250</v>
      </c>
      <c r="D305">
        <v>75</v>
      </c>
      <c r="E305">
        <v>659.91744099999983</v>
      </c>
      <c r="F305">
        <v>809.91744099999994</v>
      </c>
      <c r="G305">
        <v>75</v>
      </c>
      <c r="H305">
        <v>-150</v>
      </c>
      <c r="I305">
        <v>150</v>
      </c>
    </row>
    <row r="306" spans="1:9" x14ac:dyDescent="0.45">
      <c r="A306">
        <v>305</v>
      </c>
      <c r="B306">
        <v>1100</v>
      </c>
      <c r="C306">
        <v>1250</v>
      </c>
      <c r="D306">
        <v>75</v>
      </c>
      <c r="E306">
        <v>930.8982299999999</v>
      </c>
      <c r="F306">
        <v>780.8982299999999</v>
      </c>
      <c r="G306">
        <v>75</v>
      </c>
      <c r="H306">
        <v>150</v>
      </c>
      <c r="I306">
        <v>-150</v>
      </c>
    </row>
    <row r="307" spans="1:9" x14ac:dyDescent="0.45">
      <c r="A307">
        <v>306</v>
      </c>
      <c r="B307">
        <v>1100</v>
      </c>
      <c r="C307">
        <v>1250</v>
      </c>
      <c r="D307">
        <v>75</v>
      </c>
      <c r="E307">
        <v>863.31327199999998</v>
      </c>
      <c r="F307">
        <v>713.31327199999998</v>
      </c>
      <c r="G307">
        <v>75</v>
      </c>
      <c r="H307">
        <v>150</v>
      </c>
      <c r="I307">
        <v>-150</v>
      </c>
    </row>
    <row r="308" spans="1:9" x14ac:dyDescent="0.45">
      <c r="A308">
        <v>307</v>
      </c>
      <c r="B308">
        <v>1139.607208811896</v>
      </c>
      <c r="C308">
        <v>1250</v>
      </c>
      <c r="D308">
        <v>75</v>
      </c>
      <c r="E308">
        <v>770.84238418810378</v>
      </c>
      <c r="F308">
        <v>660.44959299999994</v>
      </c>
      <c r="G308">
        <v>75</v>
      </c>
      <c r="H308">
        <v>110.3927911881038</v>
      </c>
      <c r="I308">
        <v>-110.3927911881038</v>
      </c>
    </row>
    <row r="309" spans="1:9" x14ac:dyDescent="0.45">
      <c r="A309">
        <v>308</v>
      </c>
      <c r="B309">
        <v>1100</v>
      </c>
      <c r="C309">
        <v>1250</v>
      </c>
      <c r="D309">
        <v>75</v>
      </c>
      <c r="E309">
        <v>701.45157999999992</v>
      </c>
      <c r="F309">
        <v>551.45157999999992</v>
      </c>
      <c r="G309">
        <v>75</v>
      </c>
      <c r="H309">
        <v>150</v>
      </c>
      <c r="I309">
        <v>-150</v>
      </c>
    </row>
    <row r="310" spans="1:9" x14ac:dyDescent="0.45">
      <c r="A310">
        <v>309</v>
      </c>
      <c r="B310">
        <v>1067.1180880326649</v>
      </c>
      <c r="C310">
        <v>1194.7766053021419</v>
      </c>
      <c r="D310">
        <v>70</v>
      </c>
      <c r="E310">
        <v>710.12559926947677</v>
      </c>
      <c r="F310">
        <v>582.467082</v>
      </c>
      <c r="G310">
        <v>70</v>
      </c>
      <c r="H310">
        <v>127.6585172694769</v>
      </c>
      <c r="I310">
        <v>-127.6585172694769</v>
      </c>
    </row>
    <row r="311" spans="1:9" x14ac:dyDescent="0.45">
      <c r="A311">
        <v>310</v>
      </c>
      <c r="B311">
        <v>906.24255929537389</v>
      </c>
      <c r="C311">
        <v>960.97495084455568</v>
      </c>
      <c r="D311">
        <v>70</v>
      </c>
      <c r="E311">
        <v>603.06918954918194</v>
      </c>
      <c r="F311">
        <v>548.33679800000004</v>
      </c>
      <c r="G311">
        <v>70</v>
      </c>
      <c r="H311">
        <v>54.732391549181898</v>
      </c>
      <c r="I311">
        <v>-54.732391549181898</v>
      </c>
    </row>
    <row r="312" spans="1:9" x14ac:dyDescent="0.45">
      <c r="A312">
        <v>311</v>
      </c>
      <c r="B312">
        <v>751.33871750028038</v>
      </c>
      <c r="C312">
        <v>733.82715481692287</v>
      </c>
      <c r="D312">
        <v>70</v>
      </c>
      <c r="E312">
        <v>499.98670531664237</v>
      </c>
      <c r="F312">
        <v>517.49826799999994</v>
      </c>
      <c r="G312">
        <v>70</v>
      </c>
      <c r="H312">
        <v>-17.511562683357621</v>
      </c>
      <c r="I312">
        <v>17.511562683357621</v>
      </c>
    </row>
    <row r="313" spans="1:9" x14ac:dyDescent="0.45">
      <c r="A313">
        <v>312</v>
      </c>
      <c r="B313">
        <v>627.75997468751325</v>
      </c>
      <c r="C313">
        <v>541.69832726075902</v>
      </c>
      <c r="D313">
        <v>70</v>
      </c>
      <c r="E313">
        <v>417.74985657324578</v>
      </c>
      <c r="F313">
        <v>503.81150400000001</v>
      </c>
      <c r="G313">
        <v>70</v>
      </c>
      <c r="H313">
        <v>-86.061647426754462</v>
      </c>
      <c r="I313">
        <v>86.061647426754462</v>
      </c>
    </row>
    <row r="314" spans="1:9" x14ac:dyDescent="0.45">
      <c r="A314">
        <v>313</v>
      </c>
      <c r="B314">
        <v>658.53740302140523</v>
      </c>
      <c r="C314">
        <v>808.53740302140523</v>
      </c>
      <c r="D314">
        <v>70</v>
      </c>
      <c r="E314">
        <v>343.722578</v>
      </c>
      <c r="F314">
        <v>193.722578</v>
      </c>
      <c r="G314">
        <v>75</v>
      </c>
      <c r="H314">
        <v>150</v>
      </c>
      <c r="I314">
        <v>-150</v>
      </c>
    </row>
    <row r="315" spans="1:9" x14ac:dyDescent="0.45">
      <c r="A315">
        <v>314</v>
      </c>
      <c r="B315">
        <v>614.18685832258575</v>
      </c>
      <c r="C315">
        <v>764.18685832258575</v>
      </c>
      <c r="D315">
        <v>70</v>
      </c>
      <c r="E315">
        <v>263.05771199999998</v>
      </c>
      <c r="F315">
        <v>113.057712</v>
      </c>
      <c r="G315">
        <v>125</v>
      </c>
      <c r="H315">
        <v>150</v>
      </c>
      <c r="I315">
        <v>-150</v>
      </c>
    </row>
    <row r="316" spans="1:9" x14ac:dyDescent="0.45">
      <c r="A316">
        <v>315</v>
      </c>
      <c r="B316">
        <v>588.56253612270734</v>
      </c>
      <c r="C316">
        <v>738.56253612270734</v>
      </c>
      <c r="D316">
        <v>70</v>
      </c>
      <c r="E316">
        <v>247.370904</v>
      </c>
      <c r="F316">
        <v>97.370903999999996</v>
      </c>
      <c r="G316">
        <v>125</v>
      </c>
      <c r="H316">
        <v>150</v>
      </c>
      <c r="I316">
        <v>-150</v>
      </c>
    </row>
    <row r="317" spans="1:9" x14ac:dyDescent="0.45">
      <c r="A317">
        <v>316</v>
      </c>
      <c r="B317">
        <v>598.71364935858242</v>
      </c>
      <c r="C317">
        <v>748.71364935858242</v>
      </c>
      <c r="D317">
        <v>70</v>
      </c>
      <c r="E317">
        <v>208.049274</v>
      </c>
      <c r="F317">
        <v>58.049273999999997</v>
      </c>
      <c r="G317">
        <v>125</v>
      </c>
      <c r="H317">
        <v>150</v>
      </c>
      <c r="I317">
        <v>-150</v>
      </c>
    </row>
    <row r="318" spans="1:9" x14ac:dyDescent="0.45">
      <c r="A318">
        <v>317</v>
      </c>
      <c r="B318">
        <v>610.25422850200312</v>
      </c>
      <c r="C318">
        <v>760.25422850200323</v>
      </c>
      <c r="D318">
        <v>70</v>
      </c>
      <c r="E318">
        <v>212.70570000000001</v>
      </c>
      <c r="F318">
        <v>62.705700000000007</v>
      </c>
      <c r="G318">
        <v>125</v>
      </c>
      <c r="H318">
        <v>150</v>
      </c>
      <c r="I318">
        <v>-150</v>
      </c>
    </row>
    <row r="319" spans="1:9" x14ac:dyDescent="0.45">
      <c r="A319">
        <v>318</v>
      </c>
      <c r="B319">
        <v>621.81462078752304</v>
      </c>
      <c r="C319">
        <v>771.81462078752315</v>
      </c>
      <c r="D319">
        <v>70</v>
      </c>
      <c r="E319">
        <v>273.118155</v>
      </c>
      <c r="F319">
        <v>123.118155</v>
      </c>
      <c r="G319">
        <v>125</v>
      </c>
      <c r="H319">
        <v>150</v>
      </c>
      <c r="I319">
        <v>-150</v>
      </c>
    </row>
    <row r="320" spans="1:9" x14ac:dyDescent="0.45">
      <c r="A320">
        <v>319</v>
      </c>
      <c r="B320">
        <v>880.73269536987436</v>
      </c>
      <c r="C320">
        <v>1030.7326953698739</v>
      </c>
      <c r="D320">
        <v>70</v>
      </c>
      <c r="E320">
        <v>342.81175100000002</v>
      </c>
      <c r="F320">
        <v>192.81175099999999</v>
      </c>
      <c r="G320">
        <v>125</v>
      </c>
      <c r="H320">
        <v>150</v>
      </c>
      <c r="I320">
        <v>-150</v>
      </c>
    </row>
    <row r="321" spans="1:9" x14ac:dyDescent="0.45">
      <c r="A321">
        <v>320</v>
      </c>
      <c r="B321">
        <v>1100</v>
      </c>
      <c r="C321">
        <v>1250</v>
      </c>
      <c r="D321">
        <v>75</v>
      </c>
      <c r="E321">
        <v>435.99217800000002</v>
      </c>
      <c r="F321">
        <v>285.99217800000002</v>
      </c>
      <c r="G321">
        <v>125</v>
      </c>
      <c r="H321">
        <v>150</v>
      </c>
      <c r="I321">
        <v>-150</v>
      </c>
    </row>
    <row r="322" spans="1:9" x14ac:dyDescent="0.45">
      <c r="A322">
        <v>321</v>
      </c>
      <c r="B322">
        <v>1100</v>
      </c>
      <c r="C322">
        <v>1250</v>
      </c>
      <c r="D322">
        <v>75</v>
      </c>
      <c r="E322">
        <v>526.97091999999998</v>
      </c>
      <c r="F322">
        <v>376.97091999999998</v>
      </c>
      <c r="G322">
        <v>125</v>
      </c>
      <c r="H322">
        <v>150</v>
      </c>
      <c r="I322">
        <v>-150</v>
      </c>
    </row>
    <row r="323" spans="1:9" x14ac:dyDescent="0.45">
      <c r="A323">
        <v>322</v>
      </c>
      <c r="B323">
        <v>1100</v>
      </c>
      <c r="C323">
        <v>1250</v>
      </c>
      <c r="D323">
        <v>75</v>
      </c>
      <c r="E323">
        <v>572.39092200000005</v>
      </c>
      <c r="F323">
        <v>422.39092199999999</v>
      </c>
      <c r="G323">
        <v>125</v>
      </c>
      <c r="H323">
        <v>150</v>
      </c>
      <c r="I323">
        <v>-150</v>
      </c>
    </row>
    <row r="324" spans="1:9" x14ac:dyDescent="0.45">
      <c r="A324">
        <v>323</v>
      </c>
      <c r="B324">
        <v>1100</v>
      </c>
      <c r="C324">
        <v>1250</v>
      </c>
      <c r="D324">
        <v>75</v>
      </c>
      <c r="E324">
        <v>593.53131200000007</v>
      </c>
      <c r="F324">
        <v>443.53131200000001</v>
      </c>
      <c r="G324">
        <v>125</v>
      </c>
      <c r="H324">
        <v>150</v>
      </c>
      <c r="I324">
        <v>-150</v>
      </c>
    </row>
    <row r="325" spans="1:9" x14ac:dyDescent="0.45">
      <c r="A325">
        <v>324</v>
      </c>
      <c r="B325">
        <v>1100</v>
      </c>
      <c r="C325">
        <v>1250</v>
      </c>
      <c r="D325">
        <v>75</v>
      </c>
      <c r="E325">
        <v>616.86012299999993</v>
      </c>
      <c r="F325">
        <v>466.86012299999999</v>
      </c>
      <c r="G325">
        <v>125</v>
      </c>
      <c r="H325">
        <v>150</v>
      </c>
      <c r="I325">
        <v>-150</v>
      </c>
    </row>
    <row r="326" spans="1:9" x14ac:dyDescent="0.45">
      <c r="A326">
        <v>325</v>
      </c>
      <c r="B326">
        <v>1100</v>
      </c>
      <c r="C326">
        <v>1250</v>
      </c>
      <c r="D326">
        <v>75</v>
      </c>
      <c r="E326">
        <v>608.60327500000005</v>
      </c>
      <c r="F326">
        <v>458.60327500000011</v>
      </c>
      <c r="G326">
        <v>125</v>
      </c>
      <c r="H326">
        <v>150</v>
      </c>
      <c r="I326">
        <v>-150</v>
      </c>
    </row>
    <row r="327" spans="1:9" x14ac:dyDescent="0.45">
      <c r="A327">
        <v>326</v>
      </c>
      <c r="B327">
        <v>1100</v>
      </c>
      <c r="C327">
        <v>1250</v>
      </c>
      <c r="D327">
        <v>75</v>
      </c>
      <c r="E327">
        <v>597.04674100000011</v>
      </c>
      <c r="F327">
        <v>447.046741</v>
      </c>
      <c r="G327">
        <v>125</v>
      </c>
      <c r="H327">
        <v>150</v>
      </c>
      <c r="I327">
        <v>-150</v>
      </c>
    </row>
    <row r="328" spans="1:9" x14ac:dyDescent="0.45">
      <c r="A328">
        <v>327</v>
      </c>
      <c r="B328">
        <v>1100</v>
      </c>
      <c r="C328">
        <v>1250</v>
      </c>
      <c r="D328">
        <v>75</v>
      </c>
      <c r="E328">
        <v>522.58609200000001</v>
      </c>
      <c r="F328">
        <v>372.58609200000001</v>
      </c>
      <c r="G328">
        <v>125</v>
      </c>
      <c r="H328">
        <v>150</v>
      </c>
      <c r="I328">
        <v>-150</v>
      </c>
    </row>
    <row r="329" spans="1:9" x14ac:dyDescent="0.45">
      <c r="A329">
        <v>328</v>
      </c>
      <c r="B329">
        <v>1100</v>
      </c>
      <c r="C329">
        <v>1250</v>
      </c>
      <c r="D329">
        <v>75</v>
      </c>
      <c r="E329">
        <v>425.72615200000013</v>
      </c>
      <c r="F329">
        <v>275.72615200000001</v>
      </c>
      <c r="G329">
        <v>125</v>
      </c>
      <c r="H329">
        <v>150</v>
      </c>
      <c r="I329">
        <v>-150</v>
      </c>
    </row>
    <row r="330" spans="1:9" x14ac:dyDescent="0.45">
      <c r="A330">
        <v>329</v>
      </c>
      <c r="B330">
        <v>1100</v>
      </c>
      <c r="C330">
        <v>1250</v>
      </c>
      <c r="D330">
        <v>75</v>
      </c>
      <c r="E330">
        <v>400.16113200000001</v>
      </c>
      <c r="F330">
        <v>250.16113200000001</v>
      </c>
      <c r="G330">
        <v>125</v>
      </c>
      <c r="H330">
        <v>150</v>
      </c>
      <c r="I330">
        <v>-150</v>
      </c>
    </row>
    <row r="331" spans="1:9" x14ac:dyDescent="0.45">
      <c r="A331">
        <v>330</v>
      </c>
      <c r="B331">
        <v>1100</v>
      </c>
      <c r="C331">
        <v>1250</v>
      </c>
      <c r="D331">
        <v>75</v>
      </c>
      <c r="E331">
        <v>390.29699599999998</v>
      </c>
      <c r="F331">
        <v>240.29699600000001</v>
      </c>
      <c r="G331">
        <v>125</v>
      </c>
      <c r="H331">
        <v>150</v>
      </c>
      <c r="I331">
        <v>-150</v>
      </c>
    </row>
    <row r="332" spans="1:9" x14ac:dyDescent="0.45">
      <c r="A332">
        <v>331</v>
      </c>
      <c r="B332">
        <v>1100</v>
      </c>
      <c r="C332">
        <v>1250</v>
      </c>
      <c r="D332">
        <v>75</v>
      </c>
      <c r="E332">
        <v>484.28282200000001</v>
      </c>
      <c r="F332">
        <v>334.28282200000001</v>
      </c>
      <c r="G332">
        <v>125</v>
      </c>
      <c r="H332">
        <v>150</v>
      </c>
      <c r="I332">
        <v>-150</v>
      </c>
    </row>
    <row r="333" spans="1:9" x14ac:dyDescent="0.45">
      <c r="A333">
        <v>332</v>
      </c>
      <c r="B333">
        <v>1100</v>
      </c>
      <c r="C333">
        <v>1250</v>
      </c>
      <c r="D333">
        <v>75</v>
      </c>
      <c r="E333">
        <v>689.65575400000012</v>
      </c>
      <c r="F333">
        <v>539.655754</v>
      </c>
      <c r="G333">
        <v>75</v>
      </c>
      <c r="H333">
        <v>150</v>
      </c>
      <c r="I333">
        <v>-150</v>
      </c>
    </row>
    <row r="334" spans="1:9" x14ac:dyDescent="0.45">
      <c r="A334">
        <v>333</v>
      </c>
      <c r="B334">
        <v>1081.207475104595</v>
      </c>
      <c r="C334">
        <v>1144.617215691379</v>
      </c>
      <c r="D334">
        <v>70</v>
      </c>
      <c r="E334">
        <v>719.50153858678311</v>
      </c>
      <c r="F334">
        <v>656.09179799999993</v>
      </c>
      <c r="G334">
        <v>70</v>
      </c>
      <c r="H334">
        <v>63.40974058678313</v>
      </c>
      <c r="I334">
        <v>-63.40974058678313</v>
      </c>
    </row>
    <row r="335" spans="1:9" x14ac:dyDescent="0.45">
      <c r="A335">
        <v>334</v>
      </c>
      <c r="B335">
        <v>929.29325314228709</v>
      </c>
      <c r="C335">
        <v>861.91035526229007</v>
      </c>
      <c r="D335">
        <v>70</v>
      </c>
      <c r="E335">
        <v>618.40853012000298</v>
      </c>
      <c r="F335">
        <v>685.791428</v>
      </c>
      <c r="G335">
        <v>70</v>
      </c>
      <c r="H335">
        <v>-67.382897879996904</v>
      </c>
      <c r="I335">
        <v>67.382897879996904</v>
      </c>
    </row>
    <row r="336" spans="1:9" x14ac:dyDescent="0.45">
      <c r="A336">
        <v>335</v>
      </c>
      <c r="B336">
        <v>772.93840870622421</v>
      </c>
      <c r="C336">
        <v>622.9384087062241</v>
      </c>
      <c r="D336">
        <v>70</v>
      </c>
      <c r="E336">
        <v>563.28061249296252</v>
      </c>
      <c r="F336">
        <v>713.28061249296263</v>
      </c>
      <c r="G336">
        <v>0</v>
      </c>
      <c r="H336">
        <v>-150</v>
      </c>
      <c r="I336">
        <v>150</v>
      </c>
    </row>
    <row r="337" spans="1:9" x14ac:dyDescent="0.45">
      <c r="A337">
        <v>336</v>
      </c>
      <c r="B337">
        <v>648.67391085345162</v>
      </c>
      <c r="C337">
        <v>498.67391085345162</v>
      </c>
      <c r="D337">
        <v>70</v>
      </c>
      <c r="E337">
        <v>472.72257879555332</v>
      </c>
      <c r="F337">
        <v>622.72257879555332</v>
      </c>
      <c r="G337">
        <v>0</v>
      </c>
      <c r="H337">
        <v>-150</v>
      </c>
      <c r="I337">
        <v>150</v>
      </c>
    </row>
    <row r="338" spans="1:9" x14ac:dyDescent="0.45">
      <c r="A338">
        <v>337</v>
      </c>
      <c r="B338">
        <v>1066.9539114324909</v>
      </c>
      <c r="C338">
        <v>1113.820529557549</v>
      </c>
      <c r="D338">
        <v>70</v>
      </c>
      <c r="E338">
        <v>710.01634612505757</v>
      </c>
      <c r="F338">
        <v>663.1497280000001</v>
      </c>
      <c r="G338">
        <v>70</v>
      </c>
      <c r="H338">
        <v>46.866618125057471</v>
      </c>
      <c r="I338">
        <v>-46.866618125057471</v>
      </c>
    </row>
    <row r="339" spans="1:9" x14ac:dyDescent="0.45">
      <c r="A339">
        <v>338</v>
      </c>
      <c r="B339">
        <v>989.03485906384003</v>
      </c>
      <c r="C339">
        <v>909.6661372401386</v>
      </c>
      <c r="D339">
        <v>70</v>
      </c>
      <c r="E339">
        <v>658.16424617629855</v>
      </c>
      <c r="F339">
        <v>737.53296799999998</v>
      </c>
      <c r="G339">
        <v>70</v>
      </c>
      <c r="H339">
        <v>-79.368721823701662</v>
      </c>
      <c r="I339">
        <v>79.368721823701662</v>
      </c>
    </row>
    <row r="340" spans="1:9" x14ac:dyDescent="0.45">
      <c r="A340">
        <v>339</v>
      </c>
      <c r="B340">
        <v>936.57737950752971</v>
      </c>
      <c r="C340">
        <v>786.5773795075296</v>
      </c>
      <c r="D340">
        <v>70</v>
      </c>
      <c r="E340">
        <v>631.5360740000001</v>
      </c>
      <c r="F340">
        <v>781.5360740000001</v>
      </c>
      <c r="G340">
        <v>30</v>
      </c>
      <c r="H340">
        <v>-150</v>
      </c>
      <c r="I340">
        <v>150</v>
      </c>
    </row>
    <row r="341" spans="1:9" x14ac:dyDescent="0.45">
      <c r="A341">
        <v>340</v>
      </c>
      <c r="B341">
        <v>922.19659355939768</v>
      </c>
      <c r="C341">
        <v>772.19659355939768</v>
      </c>
      <c r="D341">
        <v>70</v>
      </c>
      <c r="E341">
        <v>631.722262</v>
      </c>
      <c r="F341">
        <v>781.722262</v>
      </c>
      <c r="G341">
        <v>30</v>
      </c>
      <c r="H341">
        <v>-150</v>
      </c>
      <c r="I341">
        <v>150</v>
      </c>
    </row>
    <row r="342" spans="1:9" x14ac:dyDescent="0.45">
      <c r="A342">
        <v>341</v>
      </c>
      <c r="B342">
        <v>930.65387819674277</v>
      </c>
      <c r="C342">
        <v>780.65387819674277</v>
      </c>
      <c r="D342">
        <v>70</v>
      </c>
      <c r="E342">
        <v>678.2161173838831</v>
      </c>
      <c r="F342">
        <v>828.21611738388299</v>
      </c>
      <c r="G342">
        <v>0</v>
      </c>
      <c r="H342">
        <v>-150</v>
      </c>
      <c r="I342">
        <v>150</v>
      </c>
    </row>
    <row r="343" spans="1:9" x14ac:dyDescent="0.45">
      <c r="A343">
        <v>342</v>
      </c>
      <c r="B343">
        <v>942.86712112680857</v>
      </c>
      <c r="C343">
        <v>792.86712112680868</v>
      </c>
      <c r="D343">
        <v>70</v>
      </c>
      <c r="E343">
        <v>687.1165457759563</v>
      </c>
      <c r="F343">
        <v>837.11654577595641</v>
      </c>
      <c r="G343">
        <v>0</v>
      </c>
      <c r="H343">
        <v>-150</v>
      </c>
      <c r="I343">
        <v>150</v>
      </c>
    </row>
    <row r="344" spans="1:9" x14ac:dyDescent="0.45">
      <c r="A344">
        <v>343</v>
      </c>
      <c r="B344">
        <v>1313.7031550682671</v>
      </c>
      <c r="C344">
        <v>1165.733787507909</v>
      </c>
      <c r="D344">
        <v>70</v>
      </c>
      <c r="E344">
        <v>874.2183744396425</v>
      </c>
      <c r="F344">
        <v>1022.187742</v>
      </c>
      <c r="G344">
        <v>70</v>
      </c>
      <c r="H344">
        <v>-147.96936756035791</v>
      </c>
      <c r="I344">
        <v>147.96936756035791</v>
      </c>
    </row>
    <row r="345" spans="1:9" x14ac:dyDescent="0.45">
      <c r="A345">
        <v>344</v>
      </c>
      <c r="B345">
        <v>1202.7269871925901</v>
      </c>
      <c r="C345">
        <v>1250</v>
      </c>
      <c r="D345">
        <v>75</v>
      </c>
      <c r="E345">
        <v>1096.8098808074101</v>
      </c>
      <c r="F345">
        <v>1049.5368679999999</v>
      </c>
      <c r="G345">
        <v>75</v>
      </c>
      <c r="H345">
        <v>47.2730128074096</v>
      </c>
      <c r="I345">
        <v>-47.2730128074096</v>
      </c>
    </row>
    <row r="346" spans="1:9" x14ac:dyDescent="0.45">
      <c r="A346">
        <v>345</v>
      </c>
      <c r="B346">
        <v>1400</v>
      </c>
      <c r="C346">
        <v>1250</v>
      </c>
      <c r="D346">
        <v>75</v>
      </c>
      <c r="E346">
        <v>920.45767200000023</v>
      </c>
      <c r="F346">
        <v>1070.457672</v>
      </c>
      <c r="G346">
        <v>75</v>
      </c>
      <c r="H346">
        <v>-150</v>
      </c>
      <c r="I346">
        <v>150</v>
      </c>
    </row>
    <row r="347" spans="1:9" x14ac:dyDescent="0.45">
      <c r="A347">
        <v>346</v>
      </c>
      <c r="B347">
        <v>1367.849024695362</v>
      </c>
      <c r="C347">
        <v>1250</v>
      </c>
      <c r="D347">
        <v>75</v>
      </c>
      <c r="E347">
        <v>959.98112430463868</v>
      </c>
      <c r="F347">
        <v>1077.8301489999999</v>
      </c>
      <c r="G347">
        <v>75</v>
      </c>
      <c r="H347">
        <v>-117.84902469536181</v>
      </c>
      <c r="I347">
        <v>117.84902469536181</v>
      </c>
    </row>
    <row r="348" spans="1:9" x14ac:dyDescent="0.45">
      <c r="A348">
        <v>347</v>
      </c>
      <c r="B348">
        <v>1354.3883276068109</v>
      </c>
      <c r="C348">
        <v>1250</v>
      </c>
      <c r="D348">
        <v>75</v>
      </c>
      <c r="E348">
        <v>957.34753839318932</v>
      </c>
      <c r="F348">
        <v>1061.735866</v>
      </c>
      <c r="G348">
        <v>75</v>
      </c>
      <c r="H348">
        <v>-104.38832760681071</v>
      </c>
      <c r="I348">
        <v>104.38832760681071</v>
      </c>
    </row>
    <row r="349" spans="1:9" x14ac:dyDescent="0.45">
      <c r="A349">
        <v>348</v>
      </c>
      <c r="B349">
        <v>1333.214336282306</v>
      </c>
      <c r="C349">
        <v>1250</v>
      </c>
      <c r="D349">
        <v>75</v>
      </c>
      <c r="E349">
        <v>943.92334071769415</v>
      </c>
      <c r="F349">
        <v>1027.1376769999999</v>
      </c>
      <c r="G349">
        <v>75</v>
      </c>
      <c r="H349">
        <v>-83.214336282305794</v>
      </c>
      <c r="I349">
        <v>83.214336282305794</v>
      </c>
    </row>
    <row r="350" spans="1:9" x14ac:dyDescent="0.45">
      <c r="A350">
        <v>349</v>
      </c>
      <c r="B350">
        <v>1329.4554946321671</v>
      </c>
      <c r="C350">
        <v>1250</v>
      </c>
      <c r="D350">
        <v>75</v>
      </c>
      <c r="E350">
        <v>946.68903836783284</v>
      </c>
      <c r="F350">
        <v>1026.1445329999999</v>
      </c>
      <c r="G350">
        <v>75</v>
      </c>
      <c r="H350">
        <v>-79.455494632167074</v>
      </c>
      <c r="I350">
        <v>79.455494632167074</v>
      </c>
    </row>
    <row r="351" spans="1:9" x14ac:dyDescent="0.45">
      <c r="A351">
        <v>350</v>
      </c>
      <c r="B351">
        <v>1268.6535508269619</v>
      </c>
      <c r="C351">
        <v>1250</v>
      </c>
      <c r="D351">
        <v>125</v>
      </c>
      <c r="E351">
        <v>961.6412511730382</v>
      </c>
      <c r="F351">
        <v>980.29480199999989</v>
      </c>
      <c r="G351">
        <v>125</v>
      </c>
      <c r="H351">
        <v>-18.653550826961691</v>
      </c>
      <c r="I351">
        <v>18.653550826961691</v>
      </c>
    </row>
    <row r="352" spans="1:9" x14ac:dyDescent="0.45">
      <c r="A352">
        <v>351</v>
      </c>
      <c r="B352">
        <v>1400</v>
      </c>
      <c r="C352">
        <v>1250</v>
      </c>
      <c r="D352">
        <v>75</v>
      </c>
      <c r="E352">
        <v>996.935608</v>
      </c>
      <c r="F352">
        <v>1146.935608</v>
      </c>
      <c r="G352">
        <v>75</v>
      </c>
      <c r="H352">
        <v>-150</v>
      </c>
      <c r="I352">
        <v>150</v>
      </c>
    </row>
    <row r="353" spans="1:9" x14ac:dyDescent="0.45">
      <c r="A353">
        <v>352</v>
      </c>
      <c r="B353">
        <v>1360.8399282201351</v>
      </c>
      <c r="C353">
        <v>1250</v>
      </c>
      <c r="D353">
        <v>75</v>
      </c>
      <c r="E353">
        <v>918.17481177986451</v>
      </c>
      <c r="F353">
        <v>1029.0147400000001</v>
      </c>
      <c r="G353">
        <v>75</v>
      </c>
      <c r="H353">
        <v>-110.8399282201356</v>
      </c>
      <c r="I353">
        <v>110.8399282201356</v>
      </c>
    </row>
    <row r="354" spans="1:9" x14ac:dyDescent="0.45">
      <c r="A354">
        <v>353</v>
      </c>
      <c r="B354">
        <v>1276.995937362005</v>
      </c>
      <c r="C354">
        <v>1250</v>
      </c>
      <c r="D354">
        <v>75</v>
      </c>
      <c r="E354">
        <v>947.86829863799517</v>
      </c>
      <c r="F354">
        <v>974.86423600000001</v>
      </c>
      <c r="G354">
        <v>75</v>
      </c>
      <c r="H354">
        <v>-26.995937362004842</v>
      </c>
      <c r="I354">
        <v>26.995937362004842</v>
      </c>
    </row>
    <row r="355" spans="1:9" x14ac:dyDescent="0.45">
      <c r="A355">
        <v>354</v>
      </c>
      <c r="B355">
        <v>1284.8536706972841</v>
      </c>
      <c r="C355">
        <v>1250</v>
      </c>
      <c r="D355">
        <v>75</v>
      </c>
      <c r="E355">
        <v>907.92367330271611</v>
      </c>
      <c r="F355">
        <v>942.77734400000008</v>
      </c>
      <c r="G355">
        <v>75</v>
      </c>
      <c r="H355">
        <v>-34.853670697283967</v>
      </c>
      <c r="I355">
        <v>34.853670697283967</v>
      </c>
    </row>
    <row r="356" spans="1:9" x14ac:dyDescent="0.45">
      <c r="A356">
        <v>355</v>
      </c>
      <c r="B356">
        <v>1100</v>
      </c>
      <c r="C356">
        <v>1250</v>
      </c>
      <c r="D356">
        <v>75</v>
      </c>
      <c r="E356">
        <v>1042.319628</v>
      </c>
      <c r="F356">
        <v>892.31962799999997</v>
      </c>
      <c r="G356">
        <v>75</v>
      </c>
      <c r="H356">
        <v>150</v>
      </c>
      <c r="I356">
        <v>-150</v>
      </c>
    </row>
    <row r="357" spans="1:9" x14ac:dyDescent="0.45">
      <c r="A357">
        <v>356</v>
      </c>
      <c r="B357">
        <v>1400</v>
      </c>
      <c r="C357">
        <v>1250</v>
      </c>
      <c r="D357">
        <v>75</v>
      </c>
      <c r="E357">
        <v>796.78044999999997</v>
      </c>
      <c r="F357">
        <v>946.78044999999997</v>
      </c>
      <c r="G357">
        <v>75</v>
      </c>
      <c r="H357">
        <v>-150</v>
      </c>
      <c r="I357">
        <v>150</v>
      </c>
    </row>
    <row r="358" spans="1:9" x14ac:dyDescent="0.45">
      <c r="A358">
        <v>357</v>
      </c>
      <c r="B358">
        <v>1219.237118639141</v>
      </c>
      <c r="C358">
        <v>1250</v>
      </c>
      <c r="D358">
        <v>75</v>
      </c>
      <c r="E358">
        <v>1104.773743360859</v>
      </c>
      <c r="F358">
        <v>1074.0108620000001</v>
      </c>
      <c r="G358">
        <v>75</v>
      </c>
      <c r="H358">
        <v>30.762881360858781</v>
      </c>
      <c r="I358">
        <v>-30.762881360858781</v>
      </c>
    </row>
    <row r="359" spans="1:9" x14ac:dyDescent="0.45">
      <c r="A359">
        <v>358</v>
      </c>
      <c r="B359">
        <v>1328.4999825100549</v>
      </c>
      <c r="C359">
        <v>1250</v>
      </c>
      <c r="D359">
        <v>75</v>
      </c>
      <c r="E359">
        <v>1003.548117489944</v>
      </c>
      <c r="F359">
        <v>1082.0481</v>
      </c>
      <c r="G359">
        <v>75</v>
      </c>
      <c r="H359">
        <v>-78.499982510055588</v>
      </c>
      <c r="I359">
        <v>78.499982510055588</v>
      </c>
    </row>
    <row r="360" spans="1:9" x14ac:dyDescent="0.45">
      <c r="A360">
        <v>359</v>
      </c>
      <c r="B360">
        <v>1287.335237744456</v>
      </c>
      <c r="C360">
        <v>1151.7647403592121</v>
      </c>
      <c r="D360">
        <v>70</v>
      </c>
      <c r="E360">
        <v>856.67155061475592</v>
      </c>
      <c r="F360">
        <v>992.24204800000007</v>
      </c>
      <c r="G360">
        <v>70</v>
      </c>
      <c r="H360">
        <v>-135.57049738524429</v>
      </c>
      <c r="I360">
        <v>135.57049738524429</v>
      </c>
    </row>
    <row r="361" spans="1:9" x14ac:dyDescent="0.45">
      <c r="A361">
        <v>360</v>
      </c>
      <c r="B361">
        <v>1071.294050873779</v>
      </c>
      <c r="C361">
        <v>930.66872305741595</v>
      </c>
      <c r="D361">
        <v>70</v>
      </c>
      <c r="E361">
        <v>712.9045401836363</v>
      </c>
      <c r="F361">
        <v>853.52986799999996</v>
      </c>
      <c r="G361">
        <v>70</v>
      </c>
      <c r="H361">
        <v>-140.62532781636381</v>
      </c>
      <c r="I361">
        <v>140.62532781636381</v>
      </c>
    </row>
    <row r="362" spans="1:9" x14ac:dyDescent="0.45">
      <c r="A362">
        <v>361</v>
      </c>
      <c r="B362">
        <v>1063.5975695687191</v>
      </c>
      <c r="C362">
        <v>913.59756956871956</v>
      </c>
      <c r="D362">
        <v>70</v>
      </c>
      <c r="E362">
        <v>775.09913297684261</v>
      </c>
      <c r="F362">
        <v>925.09913297684261</v>
      </c>
      <c r="G362">
        <v>0</v>
      </c>
      <c r="H362">
        <v>-150</v>
      </c>
      <c r="I362">
        <v>150</v>
      </c>
    </row>
    <row r="363" spans="1:9" x14ac:dyDescent="0.45">
      <c r="A363">
        <v>362</v>
      </c>
      <c r="B363">
        <v>987.01648896664165</v>
      </c>
      <c r="C363">
        <v>837.01648896664165</v>
      </c>
      <c r="D363">
        <v>70</v>
      </c>
      <c r="E363">
        <v>719.29049738437016</v>
      </c>
      <c r="F363">
        <v>869.29049738437004</v>
      </c>
      <c r="G363">
        <v>0</v>
      </c>
      <c r="H363">
        <v>-150</v>
      </c>
      <c r="I363">
        <v>150</v>
      </c>
    </row>
    <row r="364" spans="1:9" x14ac:dyDescent="0.45">
      <c r="A364">
        <v>363</v>
      </c>
      <c r="B364">
        <v>939.75058867433791</v>
      </c>
      <c r="C364">
        <v>789.75058867433802</v>
      </c>
      <c r="D364">
        <v>70</v>
      </c>
      <c r="E364">
        <v>684.84536570661521</v>
      </c>
      <c r="F364">
        <v>834.84536570661521</v>
      </c>
      <c r="G364">
        <v>0</v>
      </c>
      <c r="H364">
        <v>-150</v>
      </c>
      <c r="I364">
        <v>150</v>
      </c>
    </row>
    <row r="365" spans="1:9" x14ac:dyDescent="0.45">
      <c r="A365">
        <v>364</v>
      </c>
      <c r="B365">
        <v>934.12325763996716</v>
      </c>
      <c r="C365">
        <v>784.12325763996716</v>
      </c>
      <c r="D365">
        <v>70</v>
      </c>
      <c r="E365">
        <v>680.74443549531065</v>
      </c>
      <c r="F365">
        <v>830.74443549531077</v>
      </c>
      <c r="G365">
        <v>0</v>
      </c>
      <c r="H365">
        <v>-150</v>
      </c>
      <c r="I365">
        <v>150</v>
      </c>
    </row>
    <row r="366" spans="1:9" x14ac:dyDescent="0.45">
      <c r="A366">
        <v>365</v>
      </c>
      <c r="B366">
        <v>952.92267439366424</v>
      </c>
      <c r="C366">
        <v>802.92267439366424</v>
      </c>
      <c r="D366">
        <v>70</v>
      </c>
      <c r="E366">
        <v>671.69390799999996</v>
      </c>
      <c r="F366">
        <v>821.69390799999996</v>
      </c>
      <c r="G366">
        <v>30</v>
      </c>
      <c r="H366">
        <v>-150</v>
      </c>
      <c r="I366">
        <v>150</v>
      </c>
    </row>
    <row r="367" spans="1:9" x14ac:dyDescent="0.45">
      <c r="A367">
        <v>366</v>
      </c>
      <c r="B367">
        <v>967.92845623212861</v>
      </c>
      <c r="C367">
        <v>1019.9223979164379</v>
      </c>
      <c r="D367">
        <v>70</v>
      </c>
      <c r="E367">
        <v>644.11875568430969</v>
      </c>
      <c r="F367">
        <v>592.12481400000001</v>
      </c>
      <c r="G367">
        <v>70</v>
      </c>
      <c r="H367">
        <v>51.993941684309853</v>
      </c>
      <c r="I367">
        <v>-51.993941684309853</v>
      </c>
    </row>
    <row r="368" spans="1:9" x14ac:dyDescent="0.45">
      <c r="A368">
        <v>367</v>
      </c>
      <c r="B368">
        <v>1100</v>
      </c>
      <c r="C368">
        <v>1250</v>
      </c>
      <c r="D368">
        <v>75</v>
      </c>
      <c r="E368">
        <v>591.67904999999996</v>
      </c>
      <c r="F368">
        <v>441.67905000000002</v>
      </c>
      <c r="G368">
        <v>125</v>
      </c>
      <c r="H368">
        <v>150</v>
      </c>
      <c r="I368">
        <v>-150</v>
      </c>
    </row>
    <row r="369" spans="1:9" x14ac:dyDescent="0.45">
      <c r="A369">
        <v>368</v>
      </c>
      <c r="B369">
        <v>1100</v>
      </c>
      <c r="C369">
        <v>1250</v>
      </c>
      <c r="D369">
        <v>75</v>
      </c>
      <c r="E369">
        <v>527.34958500000005</v>
      </c>
      <c r="F369">
        <v>377.34958499999999</v>
      </c>
      <c r="G369">
        <v>125</v>
      </c>
      <c r="H369">
        <v>150</v>
      </c>
      <c r="I369">
        <v>-150</v>
      </c>
    </row>
    <row r="370" spans="1:9" x14ac:dyDescent="0.45">
      <c r="A370">
        <v>369</v>
      </c>
      <c r="B370">
        <v>1100</v>
      </c>
      <c r="C370">
        <v>1250</v>
      </c>
      <c r="D370">
        <v>125</v>
      </c>
      <c r="E370">
        <v>510.10448500000001</v>
      </c>
      <c r="F370">
        <v>360.10448500000001</v>
      </c>
      <c r="G370">
        <v>125</v>
      </c>
      <c r="H370">
        <v>150</v>
      </c>
      <c r="I370">
        <v>-150</v>
      </c>
    </row>
    <row r="371" spans="1:9" x14ac:dyDescent="0.45">
      <c r="A371">
        <v>370</v>
      </c>
      <c r="B371">
        <v>1100</v>
      </c>
      <c r="C371">
        <v>1250</v>
      </c>
      <c r="D371">
        <v>125</v>
      </c>
      <c r="E371">
        <v>456.28289500000011</v>
      </c>
      <c r="F371">
        <v>306.282895</v>
      </c>
      <c r="G371">
        <v>125</v>
      </c>
      <c r="H371">
        <v>150</v>
      </c>
      <c r="I371">
        <v>-150</v>
      </c>
    </row>
    <row r="372" spans="1:9" x14ac:dyDescent="0.45">
      <c r="A372">
        <v>371</v>
      </c>
      <c r="B372">
        <v>1100</v>
      </c>
      <c r="C372">
        <v>1250</v>
      </c>
      <c r="D372">
        <v>125</v>
      </c>
      <c r="E372">
        <v>443.98877299999998</v>
      </c>
      <c r="F372">
        <v>293.98877299999998</v>
      </c>
      <c r="G372">
        <v>125</v>
      </c>
      <c r="H372">
        <v>150</v>
      </c>
      <c r="I372">
        <v>-150</v>
      </c>
    </row>
    <row r="373" spans="1:9" x14ac:dyDescent="0.45">
      <c r="A373">
        <v>372</v>
      </c>
      <c r="B373">
        <v>1100</v>
      </c>
      <c r="C373">
        <v>1250</v>
      </c>
      <c r="D373">
        <v>125</v>
      </c>
      <c r="E373">
        <v>543.88338799999997</v>
      </c>
      <c r="F373">
        <v>393.88338800000002</v>
      </c>
      <c r="G373">
        <v>125</v>
      </c>
      <c r="H373">
        <v>150</v>
      </c>
      <c r="I373">
        <v>-150</v>
      </c>
    </row>
    <row r="374" spans="1:9" x14ac:dyDescent="0.45">
      <c r="A374">
        <v>373</v>
      </c>
      <c r="B374">
        <v>1100</v>
      </c>
      <c r="C374">
        <v>1250</v>
      </c>
      <c r="D374">
        <v>125</v>
      </c>
      <c r="E374">
        <v>696.86922300000003</v>
      </c>
      <c r="F374">
        <v>546.86922300000003</v>
      </c>
      <c r="G374">
        <v>125</v>
      </c>
      <c r="H374">
        <v>150</v>
      </c>
      <c r="I374">
        <v>-150</v>
      </c>
    </row>
    <row r="375" spans="1:9" x14ac:dyDescent="0.45">
      <c r="A375">
        <v>374</v>
      </c>
      <c r="B375">
        <v>1100</v>
      </c>
      <c r="C375">
        <v>1250</v>
      </c>
      <c r="D375">
        <v>125</v>
      </c>
      <c r="E375">
        <v>925.26983699999994</v>
      </c>
      <c r="F375">
        <v>775.26983699999994</v>
      </c>
      <c r="G375">
        <v>125</v>
      </c>
      <c r="H375">
        <v>150</v>
      </c>
      <c r="I375">
        <v>-150</v>
      </c>
    </row>
    <row r="376" spans="1:9" x14ac:dyDescent="0.45">
      <c r="A376">
        <v>375</v>
      </c>
      <c r="B376">
        <v>1270.757581966034</v>
      </c>
      <c r="C376">
        <v>1250</v>
      </c>
      <c r="D376">
        <v>75</v>
      </c>
      <c r="E376">
        <v>943.20972803396546</v>
      </c>
      <c r="F376">
        <v>963.96731</v>
      </c>
      <c r="G376">
        <v>75</v>
      </c>
      <c r="H376">
        <v>-20.757581966034589</v>
      </c>
      <c r="I376">
        <v>20.757581966034589</v>
      </c>
    </row>
    <row r="377" spans="1:9" x14ac:dyDescent="0.45">
      <c r="A377">
        <v>376</v>
      </c>
      <c r="B377">
        <v>1400</v>
      </c>
      <c r="C377">
        <v>1250</v>
      </c>
      <c r="D377">
        <v>75</v>
      </c>
      <c r="E377">
        <v>988.18722200000025</v>
      </c>
      <c r="F377">
        <v>1138.187222</v>
      </c>
      <c r="G377">
        <v>75</v>
      </c>
      <c r="H377">
        <v>-150</v>
      </c>
      <c r="I377">
        <v>150</v>
      </c>
    </row>
    <row r="378" spans="1:9" x14ac:dyDescent="0.45">
      <c r="A378">
        <v>377</v>
      </c>
      <c r="B378">
        <v>1400</v>
      </c>
      <c r="C378">
        <v>1250</v>
      </c>
      <c r="D378">
        <v>75</v>
      </c>
      <c r="E378">
        <v>1055.6092120000001</v>
      </c>
      <c r="F378">
        <v>1205.6092120000001</v>
      </c>
      <c r="G378">
        <v>75</v>
      </c>
      <c r="H378">
        <v>-150</v>
      </c>
      <c r="I378">
        <v>150</v>
      </c>
    </row>
    <row r="379" spans="1:9" x14ac:dyDescent="0.45">
      <c r="A379">
        <v>378</v>
      </c>
      <c r="B379">
        <v>1400</v>
      </c>
      <c r="C379">
        <v>1250</v>
      </c>
      <c r="D379">
        <v>75</v>
      </c>
      <c r="E379">
        <v>1111.329866</v>
      </c>
      <c r="F379">
        <v>1261.329866</v>
      </c>
      <c r="G379">
        <v>75</v>
      </c>
      <c r="H379">
        <v>-150</v>
      </c>
      <c r="I379">
        <v>150</v>
      </c>
    </row>
    <row r="380" spans="1:9" x14ac:dyDescent="0.45">
      <c r="A380">
        <v>379</v>
      </c>
      <c r="B380">
        <v>1400</v>
      </c>
      <c r="C380">
        <v>1250</v>
      </c>
      <c r="D380">
        <v>75</v>
      </c>
      <c r="E380">
        <v>1172.43685</v>
      </c>
      <c r="F380">
        <v>1322.43685</v>
      </c>
      <c r="G380">
        <v>75</v>
      </c>
      <c r="H380">
        <v>-150</v>
      </c>
      <c r="I380">
        <v>150</v>
      </c>
    </row>
    <row r="381" spans="1:9" x14ac:dyDescent="0.45">
      <c r="A381">
        <v>380</v>
      </c>
      <c r="B381">
        <v>1400</v>
      </c>
      <c r="C381">
        <v>1250</v>
      </c>
      <c r="D381">
        <v>75</v>
      </c>
      <c r="E381">
        <v>1200.2600299999999</v>
      </c>
      <c r="F381">
        <v>1350.2600299999999</v>
      </c>
      <c r="G381">
        <v>30</v>
      </c>
      <c r="H381">
        <v>-150</v>
      </c>
      <c r="I381">
        <v>150</v>
      </c>
    </row>
    <row r="382" spans="1:9" x14ac:dyDescent="0.45">
      <c r="A382">
        <v>381</v>
      </c>
      <c r="B382">
        <v>1400</v>
      </c>
      <c r="C382">
        <v>1250</v>
      </c>
      <c r="D382">
        <v>75</v>
      </c>
      <c r="E382">
        <v>1251.8387229092059</v>
      </c>
      <c r="F382">
        <v>1401.8387229092059</v>
      </c>
      <c r="G382">
        <v>0</v>
      </c>
      <c r="H382">
        <v>-150</v>
      </c>
      <c r="I382">
        <v>150</v>
      </c>
    </row>
    <row r="383" spans="1:9" x14ac:dyDescent="0.45">
      <c r="A383">
        <v>382</v>
      </c>
      <c r="B383">
        <v>1400</v>
      </c>
      <c r="C383">
        <v>1250</v>
      </c>
      <c r="D383">
        <v>75</v>
      </c>
      <c r="E383">
        <v>1134.5594719893679</v>
      </c>
      <c r="F383">
        <v>1284.5594719893679</v>
      </c>
      <c r="G383">
        <v>0</v>
      </c>
      <c r="H383">
        <v>-150</v>
      </c>
      <c r="I383">
        <v>150</v>
      </c>
    </row>
    <row r="384" spans="1:9" x14ac:dyDescent="0.45">
      <c r="A384">
        <v>383</v>
      </c>
      <c r="B384">
        <v>1329.4659105361759</v>
      </c>
      <c r="C384">
        <v>1179.4659105361759</v>
      </c>
      <c r="D384">
        <v>70</v>
      </c>
      <c r="E384">
        <v>968.85128742509744</v>
      </c>
      <c r="F384">
        <v>1118.8512874250971</v>
      </c>
      <c r="G384">
        <v>0</v>
      </c>
      <c r="H384">
        <v>-150</v>
      </c>
      <c r="I384">
        <v>150</v>
      </c>
    </row>
    <row r="385" spans="1:9" x14ac:dyDescent="0.45">
      <c r="A385">
        <v>384</v>
      </c>
      <c r="B385">
        <v>1122.533869198013</v>
      </c>
      <c r="C385">
        <v>972.53386919801346</v>
      </c>
      <c r="D385">
        <v>70</v>
      </c>
      <c r="E385">
        <v>818.04909455117445</v>
      </c>
      <c r="F385">
        <v>968.04909455117445</v>
      </c>
      <c r="G385">
        <v>0</v>
      </c>
      <c r="H385">
        <v>-150</v>
      </c>
      <c r="I385">
        <v>150</v>
      </c>
    </row>
    <row r="386" spans="1:9" x14ac:dyDescent="0.45">
      <c r="A386">
        <v>385</v>
      </c>
      <c r="B386">
        <v>971.24360223032977</v>
      </c>
      <c r="C386">
        <v>979.25020868740285</v>
      </c>
      <c r="D386">
        <v>70</v>
      </c>
      <c r="E386">
        <v>646.32485645707288</v>
      </c>
      <c r="F386">
        <v>638.31824999999992</v>
      </c>
      <c r="G386">
        <v>70</v>
      </c>
      <c r="H386">
        <v>8.0066064570729623</v>
      </c>
      <c r="I386">
        <v>-8.0066064570729623</v>
      </c>
    </row>
    <row r="387" spans="1:9" x14ac:dyDescent="0.45">
      <c r="A387">
        <v>386</v>
      </c>
      <c r="B387">
        <v>907.98295101396502</v>
      </c>
      <c r="C387">
        <v>923.59933958745364</v>
      </c>
      <c r="D387">
        <v>70</v>
      </c>
      <c r="E387">
        <v>604.22735257348859</v>
      </c>
      <c r="F387">
        <v>588.61096399999997</v>
      </c>
      <c r="G387">
        <v>70</v>
      </c>
      <c r="H387">
        <v>15.616388573488679</v>
      </c>
      <c r="I387">
        <v>-15.616388573488679</v>
      </c>
    </row>
    <row r="388" spans="1:9" x14ac:dyDescent="0.45">
      <c r="A388">
        <v>387</v>
      </c>
      <c r="B388">
        <v>867.87090339766382</v>
      </c>
      <c r="C388">
        <v>1017.8709033976641</v>
      </c>
      <c r="D388">
        <v>70</v>
      </c>
      <c r="E388">
        <v>512.60422200000005</v>
      </c>
      <c r="F388">
        <v>362.60422199999999</v>
      </c>
      <c r="G388">
        <v>75</v>
      </c>
      <c r="H388">
        <v>150</v>
      </c>
      <c r="I388">
        <v>-150</v>
      </c>
    </row>
    <row r="389" spans="1:9" x14ac:dyDescent="0.45">
      <c r="A389">
        <v>388</v>
      </c>
      <c r="B389">
        <v>863.96508514739003</v>
      </c>
      <c r="C389">
        <v>1013.96508514739</v>
      </c>
      <c r="D389">
        <v>70</v>
      </c>
      <c r="E389">
        <v>400.42027400000012</v>
      </c>
      <c r="F389">
        <v>250.42027400000001</v>
      </c>
      <c r="G389">
        <v>75</v>
      </c>
      <c r="H389">
        <v>150</v>
      </c>
      <c r="I389">
        <v>-150</v>
      </c>
    </row>
    <row r="390" spans="1:9" x14ac:dyDescent="0.45">
      <c r="A390">
        <v>389</v>
      </c>
      <c r="B390">
        <v>861.56695797155464</v>
      </c>
      <c r="C390">
        <v>1011.566957971555</v>
      </c>
      <c r="D390">
        <v>70</v>
      </c>
      <c r="E390">
        <v>472.660777</v>
      </c>
      <c r="F390">
        <v>322.66077700000011</v>
      </c>
      <c r="G390">
        <v>75</v>
      </c>
      <c r="H390">
        <v>150</v>
      </c>
      <c r="I390">
        <v>-150</v>
      </c>
    </row>
    <row r="391" spans="1:9" x14ac:dyDescent="0.45">
      <c r="A391">
        <v>390</v>
      </c>
      <c r="B391">
        <v>893.79279654237939</v>
      </c>
      <c r="C391">
        <v>1043.7927965423789</v>
      </c>
      <c r="D391">
        <v>70</v>
      </c>
      <c r="E391">
        <v>563.21624200000008</v>
      </c>
      <c r="F391">
        <v>413.21624200000002</v>
      </c>
      <c r="G391">
        <v>75</v>
      </c>
      <c r="H391">
        <v>150</v>
      </c>
      <c r="I391">
        <v>-150</v>
      </c>
    </row>
    <row r="392" spans="1:9" x14ac:dyDescent="0.45">
      <c r="A392">
        <v>391</v>
      </c>
      <c r="B392">
        <v>1100</v>
      </c>
      <c r="C392">
        <v>1250</v>
      </c>
      <c r="D392">
        <v>75</v>
      </c>
      <c r="E392">
        <v>664.82991200000004</v>
      </c>
      <c r="F392">
        <v>514.82991200000004</v>
      </c>
      <c r="G392">
        <v>75</v>
      </c>
      <c r="H392">
        <v>150</v>
      </c>
      <c r="I392">
        <v>-150</v>
      </c>
    </row>
    <row r="393" spans="1:9" x14ac:dyDescent="0.45">
      <c r="A393">
        <v>392</v>
      </c>
      <c r="B393">
        <v>1100</v>
      </c>
      <c r="C393">
        <v>1250</v>
      </c>
      <c r="D393">
        <v>75</v>
      </c>
      <c r="E393">
        <v>783.60163799999987</v>
      </c>
      <c r="F393">
        <v>633.60163799999998</v>
      </c>
      <c r="G393">
        <v>75</v>
      </c>
      <c r="H393">
        <v>150</v>
      </c>
      <c r="I393">
        <v>-150</v>
      </c>
    </row>
    <row r="394" spans="1:9" x14ac:dyDescent="0.45">
      <c r="A394">
        <v>393</v>
      </c>
      <c r="B394">
        <v>1100</v>
      </c>
      <c r="C394">
        <v>1250</v>
      </c>
      <c r="D394">
        <v>75</v>
      </c>
      <c r="E394">
        <v>879.89400000000001</v>
      </c>
      <c r="F394">
        <v>729.89399999999989</v>
      </c>
      <c r="G394">
        <v>75</v>
      </c>
      <c r="H394">
        <v>150</v>
      </c>
      <c r="I394">
        <v>-150</v>
      </c>
    </row>
    <row r="395" spans="1:9" x14ac:dyDescent="0.45">
      <c r="A395">
        <v>394</v>
      </c>
      <c r="B395">
        <v>1148.219640020204</v>
      </c>
      <c r="C395">
        <v>1250</v>
      </c>
      <c r="D395">
        <v>125</v>
      </c>
      <c r="E395">
        <v>891.38374097979613</v>
      </c>
      <c r="F395">
        <v>789.60338100000001</v>
      </c>
      <c r="G395">
        <v>125</v>
      </c>
      <c r="H395">
        <v>101.7803599797961</v>
      </c>
      <c r="I395">
        <v>-101.7803599797961</v>
      </c>
    </row>
    <row r="396" spans="1:9" x14ac:dyDescent="0.45">
      <c r="A396">
        <v>395</v>
      </c>
      <c r="B396">
        <v>1185.82727012538</v>
      </c>
      <c r="C396">
        <v>1250</v>
      </c>
      <c r="D396">
        <v>75</v>
      </c>
      <c r="E396">
        <v>889.44937687462038</v>
      </c>
      <c r="F396">
        <v>825.27664700000003</v>
      </c>
      <c r="G396">
        <v>75</v>
      </c>
      <c r="H396">
        <v>64.172729874620416</v>
      </c>
      <c r="I396">
        <v>-64.172729874620416</v>
      </c>
    </row>
    <row r="397" spans="1:9" x14ac:dyDescent="0.45">
      <c r="A397">
        <v>396</v>
      </c>
      <c r="B397">
        <v>1200.7128336232311</v>
      </c>
      <c r="C397">
        <v>1250</v>
      </c>
      <c r="D397">
        <v>75</v>
      </c>
      <c r="E397">
        <v>892.38558937676953</v>
      </c>
      <c r="F397">
        <v>843.09842300000003</v>
      </c>
      <c r="G397">
        <v>75</v>
      </c>
      <c r="H397">
        <v>49.287166376769278</v>
      </c>
      <c r="I397">
        <v>-49.287166376769278</v>
      </c>
    </row>
    <row r="398" spans="1:9" x14ac:dyDescent="0.45">
      <c r="A398">
        <v>397</v>
      </c>
      <c r="B398">
        <v>1202.404359912472</v>
      </c>
      <c r="C398">
        <v>1250</v>
      </c>
      <c r="D398">
        <v>75</v>
      </c>
      <c r="E398">
        <v>897.94713308752762</v>
      </c>
      <c r="F398">
        <v>850.351493</v>
      </c>
      <c r="G398">
        <v>75</v>
      </c>
      <c r="H398">
        <v>47.595640087527613</v>
      </c>
      <c r="I398">
        <v>-47.595640087527613</v>
      </c>
    </row>
    <row r="399" spans="1:9" x14ac:dyDescent="0.45">
      <c r="A399">
        <v>398</v>
      </c>
      <c r="B399">
        <v>1223.8267382176591</v>
      </c>
      <c r="C399">
        <v>1250</v>
      </c>
      <c r="D399">
        <v>75</v>
      </c>
      <c r="E399">
        <v>904.04476978234061</v>
      </c>
      <c r="F399">
        <v>877.87150800000006</v>
      </c>
      <c r="G399">
        <v>75</v>
      </c>
      <c r="H399">
        <v>26.17326178234066</v>
      </c>
      <c r="I399">
        <v>-26.17326178234066</v>
      </c>
    </row>
    <row r="400" spans="1:9" x14ac:dyDescent="0.45">
      <c r="A400">
        <v>399</v>
      </c>
      <c r="B400">
        <v>1312.916270071652</v>
      </c>
      <c r="C400">
        <v>1250</v>
      </c>
      <c r="D400">
        <v>75</v>
      </c>
      <c r="E400">
        <v>898.81742192834827</v>
      </c>
      <c r="F400">
        <v>961.73369200000002</v>
      </c>
      <c r="G400">
        <v>75</v>
      </c>
      <c r="H400">
        <v>-62.916270071651752</v>
      </c>
      <c r="I400">
        <v>62.916270071651752</v>
      </c>
    </row>
    <row r="401" spans="1:9" x14ac:dyDescent="0.45">
      <c r="A401">
        <v>400</v>
      </c>
      <c r="B401">
        <v>1339.571810238876</v>
      </c>
      <c r="C401">
        <v>1250</v>
      </c>
      <c r="D401">
        <v>75</v>
      </c>
      <c r="E401">
        <v>853.0160027611239</v>
      </c>
      <c r="F401">
        <v>942.58781299999998</v>
      </c>
      <c r="G401">
        <v>75</v>
      </c>
      <c r="H401">
        <v>-89.571810238875855</v>
      </c>
      <c r="I401">
        <v>89.571810238875855</v>
      </c>
    </row>
    <row r="402" spans="1:9" x14ac:dyDescent="0.45">
      <c r="A402">
        <v>401</v>
      </c>
      <c r="B402">
        <v>1279.001939932195</v>
      </c>
      <c r="C402">
        <v>1250</v>
      </c>
      <c r="D402">
        <v>75</v>
      </c>
      <c r="E402">
        <v>869.52763106780458</v>
      </c>
      <c r="F402">
        <v>898.52957100000003</v>
      </c>
      <c r="G402">
        <v>75</v>
      </c>
      <c r="H402">
        <v>-29.001939932195459</v>
      </c>
      <c r="I402">
        <v>29.001939932195459</v>
      </c>
    </row>
    <row r="403" spans="1:9" x14ac:dyDescent="0.45">
      <c r="A403">
        <v>402</v>
      </c>
      <c r="B403">
        <v>1100</v>
      </c>
      <c r="C403">
        <v>1250</v>
      </c>
      <c r="D403">
        <v>75</v>
      </c>
      <c r="E403">
        <v>998.36440199999993</v>
      </c>
      <c r="F403">
        <v>848.36440199999993</v>
      </c>
      <c r="G403">
        <v>75</v>
      </c>
      <c r="H403">
        <v>150</v>
      </c>
      <c r="I403">
        <v>-150</v>
      </c>
    </row>
    <row r="404" spans="1:9" x14ac:dyDescent="0.45">
      <c r="A404">
        <v>403</v>
      </c>
      <c r="B404">
        <v>1100</v>
      </c>
      <c r="C404">
        <v>1250</v>
      </c>
      <c r="D404">
        <v>75</v>
      </c>
      <c r="E404">
        <v>993.3209159999999</v>
      </c>
      <c r="F404">
        <v>843.32091600000001</v>
      </c>
      <c r="G404">
        <v>75</v>
      </c>
      <c r="H404">
        <v>150</v>
      </c>
      <c r="I404">
        <v>-150</v>
      </c>
    </row>
    <row r="405" spans="1:9" x14ac:dyDescent="0.45">
      <c r="A405">
        <v>404</v>
      </c>
      <c r="B405">
        <v>1100</v>
      </c>
      <c r="C405">
        <v>1250</v>
      </c>
      <c r="D405">
        <v>75</v>
      </c>
      <c r="E405">
        <v>962.48891199999991</v>
      </c>
      <c r="F405">
        <v>812.48891199999991</v>
      </c>
      <c r="G405">
        <v>75</v>
      </c>
      <c r="H405">
        <v>150</v>
      </c>
      <c r="I405">
        <v>-150</v>
      </c>
    </row>
    <row r="406" spans="1:9" x14ac:dyDescent="0.45">
      <c r="A406">
        <v>405</v>
      </c>
      <c r="B406">
        <v>1100</v>
      </c>
      <c r="C406">
        <v>1250</v>
      </c>
      <c r="D406">
        <v>75</v>
      </c>
      <c r="E406">
        <v>823.44331799999986</v>
      </c>
      <c r="F406">
        <v>673.44331799999998</v>
      </c>
      <c r="G406">
        <v>75</v>
      </c>
      <c r="H406">
        <v>150</v>
      </c>
      <c r="I406">
        <v>-150</v>
      </c>
    </row>
    <row r="407" spans="1:9" x14ac:dyDescent="0.45">
      <c r="A407">
        <v>406</v>
      </c>
      <c r="B407">
        <v>1100</v>
      </c>
      <c r="C407">
        <v>1250</v>
      </c>
      <c r="D407">
        <v>75</v>
      </c>
      <c r="E407">
        <v>650.97569600000008</v>
      </c>
      <c r="F407">
        <v>500.97569600000003</v>
      </c>
      <c r="G407">
        <v>75</v>
      </c>
      <c r="H407">
        <v>150</v>
      </c>
      <c r="I407">
        <v>-150</v>
      </c>
    </row>
    <row r="408" spans="1:9" x14ac:dyDescent="0.45">
      <c r="A408">
        <v>407</v>
      </c>
      <c r="B408">
        <v>1100</v>
      </c>
      <c r="C408">
        <v>1250</v>
      </c>
      <c r="D408">
        <v>75</v>
      </c>
      <c r="E408">
        <v>547.37448999999992</v>
      </c>
      <c r="F408">
        <v>397.37448999999998</v>
      </c>
      <c r="G408">
        <v>75</v>
      </c>
      <c r="H408">
        <v>150</v>
      </c>
      <c r="I408">
        <v>-150</v>
      </c>
    </row>
    <row r="409" spans="1:9" x14ac:dyDescent="0.45">
      <c r="A409">
        <v>408</v>
      </c>
      <c r="B409">
        <v>931.13921496642502</v>
      </c>
      <c r="C409">
        <v>1081.139214966425</v>
      </c>
      <c r="D409">
        <v>70</v>
      </c>
      <c r="E409">
        <v>504.08905399999998</v>
      </c>
      <c r="F409">
        <v>354.08905399999998</v>
      </c>
      <c r="G409">
        <v>75</v>
      </c>
      <c r="H409">
        <v>150</v>
      </c>
      <c r="I409">
        <v>-150</v>
      </c>
    </row>
    <row r="410" spans="1:9" x14ac:dyDescent="0.45">
      <c r="A410">
        <v>409</v>
      </c>
      <c r="B410">
        <v>665.7947548658916</v>
      </c>
      <c r="C410">
        <v>815.7947548658916</v>
      </c>
      <c r="D410">
        <v>70</v>
      </c>
      <c r="E410">
        <v>175.66353000000001</v>
      </c>
      <c r="F410">
        <v>25.663530000000002</v>
      </c>
      <c r="G410">
        <v>125</v>
      </c>
      <c r="H410">
        <v>150</v>
      </c>
      <c r="I410">
        <v>-150</v>
      </c>
    </row>
    <row r="411" spans="1:9" x14ac:dyDescent="0.45">
      <c r="A411">
        <v>410</v>
      </c>
      <c r="B411">
        <v>616.53625343507633</v>
      </c>
      <c r="C411">
        <v>766.53625343507633</v>
      </c>
      <c r="D411">
        <v>70</v>
      </c>
      <c r="E411">
        <v>183.301613</v>
      </c>
      <c r="F411">
        <v>33.301613000000003</v>
      </c>
      <c r="G411">
        <v>125</v>
      </c>
      <c r="H411">
        <v>150</v>
      </c>
      <c r="I411">
        <v>-150</v>
      </c>
    </row>
    <row r="412" spans="1:9" x14ac:dyDescent="0.45">
      <c r="A412">
        <v>411</v>
      </c>
      <c r="B412">
        <v>583.40774559108081</v>
      </c>
      <c r="C412">
        <v>733.4077455910807</v>
      </c>
      <c r="D412">
        <v>70</v>
      </c>
      <c r="E412">
        <v>277.52031099999999</v>
      </c>
      <c r="F412">
        <v>127.52031100000001</v>
      </c>
      <c r="G412">
        <v>75</v>
      </c>
      <c r="H412">
        <v>150</v>
      </c>
      <c r="I412">
        <v>-150</v>
      </c>
    </row>
    <row r="413" spans="1:9" x14ac:dyDescent="0.45">
      <c r="A413">
        <v>412</v>
      </c>
      <c r="B413">
        <v>576.35849033627278</v>
      </c>
      <c r="C413">
        <v>726.35849033627267</v>
      </c>
      <c r="D413">
        <v>70</v>
      </c>
      <c r="E413">
        <v>383.40620000000001</v>
      </c>
      <c r="F413">
        <v>233.40620000000001</v>
      </c>
      <c r="G413">
        <v>75</v>
      </c>
      <c r="H413">
        <v>150</v>
      </c>
      <c r="I413">
        <v>-150</v>
      </c>
    </row>
    <row r="414" spans="1:9" x14ac:dyDescent="0.45">
      <c r="A414">
        <v>413</v>
      </c>
      <c r="B414">
        <v>582.38402894737419</v>
      </c>
      <c r="C414">
        <v>534.42205579481288</v>
      </c>
      <c r="D414">
        <v>70</v>
      </c>
      <c r="E414">
        <v>387.55392884743878</v>
      </c>
      <c r="F414">
        <v>435.51590199999998</v>
      </c>
      <c r="G414">
        <v>70</v>
      </c>
      <c r="H414">
        <v>-47.961973152561093</v>
      </c>
      <c r="I414">
        <v>47.961973152561093</v>
      </c>
    </row>
    <row r="415" spans="1:9" x14ac:dyDescent="0.45">
      <c r="A415">
        <v>414</v>
      </c>
      <c r="B415">
        <v>609.93889597618033</v>
      </c>
      <c r="C415">
        <v>459.93889597618028</v>
      </c>
      <c r="D415">
        <v>70</v>
      </c>
      <c r="E415">
        <v>405.89062155376922</v>
      </c>
      <c r="F415">
        <v>555.89062155376917</v>
      </c>
      <c r="G415">
        <v>70</v>
      </c>
      <c r="H415">
        <v>-150</v>
      </c>
      <c r="I415">
        <v>150</v>
      </c>
    </row>
    <row r="416" spans="1:9" x14ac:dyDescent="0.45">
      <c r="A416">
        <v>415</v>
      </c>
      <c r="B416">
        <v>892.28455182815605</v>
      </c>
      <c r="C416">
        <v>1042.2845518281561</v>
      </c>
      <c r="D416">
        <v>70</v>
      </c>
      <c r="E416">
        <v>593.78067825092489</v>
      </c>
      <c r="F416">
        <v>443.78067825092478</v>
      </c>
      <c r="G416">
        <v>70</v>
      </c>
      <c r="H416">
        <v>150</v>
      </c>
      <c r="I416">
        <v>-150</v>
      </c>
    </row>
    <row r="417" spans="1:9" x14ac:dyDescent="0.45">
      <c r="A417">
        <v>416</v>
      </c>
      <c r="B417">
        <v>1150.2789326537879</v>
      </c>
      <c r="C417">
        <v>1000.278932653787</v>
      </c>
      <c r="D417">
        <v>70</v>
      </c>
      <c r="E417">
        <v>765.46590816743924</v>
      </c>
      <c r="F417">
        <v>915.46590816743924</v>
      </c>
      <c r="G417">
        <v>70</v>
      </c>
      <c r="H417">
        <v>-150</v>
      </c>
      <c r="I417">
        <v>150</v>
      </c>
    </row>
    <row r="418" spans="1:9" x14ac:dyDescent="0.45">
      <c r="A418">
        <v>417</v>
      </c>
      <c r="B418">
        <v>1390.054889466981</v>
      </c>
      <c r="C418">
        <v>1250</v>
      </c>
      <c r="D418">
        <v>75</v>
      </c>
      <c r="E418">
        <v>788.73110253301888</v>
      </c>
      <c r="F418">
        <v>928.78599199999996</v>
      </c>
      <c r="G418">
        <v>75</v>
      </c>
      <c r="H418">
        <v>-140.05488946698111</v>
      </c>
      <c r="I418">
        <v>140.05488946698111</v>
      </c>
    </row>
    <row r="419" spans="1:9" x14ac:dyDescent="0.45">
      <c r="A419">
        <v>418</v>
      </c>
      <c r="B419">
        <v>1139.2172587498901</v>
      </c>
      <c r="C419">
        <v>1250</v>
      </c>
      <c r="D419">
        <v>75</v>
      </c>
      <c r="E419">
        <v>1038.8788142501101</v>
      </c>
      <c r="F419">
        <v>928.09607300000016</v>
      </c>
      <c r="G419">
        <v>75</v>
      </c>
      <c r="H419">
        <v>110.78274125011031</v>
      </c>
      <c r="I419">
        <v>-110.78274125011031</v>
      </c>
    </row>
    <row r="420" spans="1:9" x14ac:dyDescent="0.45">
      <c r="A420">
        <v>419</v>
      </c>
      <c r="B420">
        <v>1159.1166816982391</v>
      </c>
      <c r="C420">
        <v>1250</v>
      </c>
      <c r="D420">
        <v>75</v>
      </c>
      <c r="E420">
        <v>1038.389156301761</v>
      </c>
      <c r="F420">
        <v>947.50583800000015</v>
      </c>
      <c r="G420">
        <v>75</v>
      </c>
      <c r="H420">
        <v>90.88331830176088</v>
      </c>
      <c r="I420">
        <v>-90.88331830176088</v>
      </c>
    </row>
    <row r="421" spans="1:9" x14ac:dyDescent="0.45">
      <c r="A421">
        <v>420</v>
      </c>
      <c r="B421">
        <v>1191.900665999279</v>
      </c>
      <c r="C421">
        <v>1250</v>
      </c>
      <c r="D421">
        <v>75</v>
      </c>
      <c r="E421">
        <v>1027.554715000721</v>
      </c>
      <c r="F421">
        <v>969.45538099999987</v>
      </c>
      <c r="G421">
        <v>75</v>
      </c>
      <c r="H421">
        <v>58.099334000721107</v>
      </c>
      <c r="I421">
        <v>-58.099334000721107</v>
      </c>
    </row>
    <row r="422" spans="1:9" x14ac:dyDescent="0.45">
      <c r="A422">
        <v>421</v>
      </c>
      <c r="B422">
        <v>1125.4448775054259</v>
      </c>
      <c r="C422">
        <v>1250</v>
      </c>
      <c r="D422">
        <v>75</v>
      </c>
      <c r="E422">
        <v>1030.9391554945739</v>
      </c>
      <c r="F422">
        <v>906.38403299999993</v>
      </c>
      <c r="G422">
        <v>75</v>
      </c>
      <c r="H422">
        <v>124.55512249457399</v>
      </c>
      <c r="I422">
        <v>-124.55512249457399</v>
      </c>
    </row>
    <row r="423" spans="1:9" x14ac:dyDescent="0.45">
      <c r="A423">
        <v>422</v>
      </c>
      <c r="B423">
        <v>1400</v>
      </c>
      <c r="C423">
        <v>1250</v>
      </c>
      <c r="D423">
        <v>75</v>
      </c>
      <c r="E423">
        <v>714.25113799999997</v>
      </c>
      <c r="F423">
        <v>864.25113799999997</v>
      </c>
      <c r="G423">
        <v>75</v>
      </c>
      <c r="H423">
        <v>-150</v>
      </c>
      <c r="I423">
        <v>150</v>
      </c>
    </row>
    <row r="424" spans="1:9" x14ac:dyDescent="0.45">
      <c r="A424">
        <v>423</v>
      </c>
      <c r="B424">
        <v>1400</v>
      </c>
      <c r="C424">
        <v>1250</v>
      </c>
      <c r="D424">
        <v>75</v>
      </c>
      <c r="E424">
        <v>721.47444300000006</v>
      </c>
      <c r="F424">
        <v>871.47444300000006</v>
      </c>
      <c r="G424">
        <v>75</v>
      </c>
      <c r="H424">
        <v>-150</v>
      </c>
      <c r="I424">
        <v>150</v>
      </c>
    </row>
    <row r="425" spans="1:9" x14ac:dyDescent="0.45">
      <c r="A425">
        <v>424</v>
      </c>
      <c r="B425">
        <v>1400</v>
      </c>
      <c r="C425">
        <v>1250</v>
      </c>
      <c r="D425">
        <v>75</v>
      </c>
      <c r="E425">
        <v>659.91744099999994</v>
      </c>
      <c r="F425">
        <v>809.91744099999994</v>
      </c>
      <c r="G425">
        <v>75</v>
      </c>
      <c r="H425">
        <v>-150</v>
      </c>
      <c r="I425">
        <v>150</v>
      </c>
    </row>
    <row r="426" spans="1:9" x14ac:dyDescent="0.45">
      <c r="A426">
        <v>425</v>
      </c>
      <c r="B426">
        <v>1100</v>
      </c>
      <c r="C426">
        <v>1250</v>
      </c>
      <c r="D426">
        <v>75</v>
      </c>
      <c r="E426">
        <v>930.8982299999999</v>
      </c>
      <c r="F426">
        <v>780.8982299999999</v>
      </c>
      <c r="G426">
        <v>75</v>
      </c>
      <c r="H426">
        <v>150</v>
      </c>
      <c r="I426">
        <v>-150</v>
      </c>
    </row>
    <row r="427" spans="1:9" x14ac:dyDescent="0.45">
      <c r="A427">
        <v>426</v>
      </c>
      <c r="B427">
        <v>1100</v>
      </c>
      <c r="C427">
        <v>1250</v>
      </c>
      <c r="D427">
        <v>75</v>
      </c>
      <c r="E427">
        <v>863.31327199999987</v>
      </c>
      <c r="F427">
        <v>713.31327199999998</v>
      </c>
      <c r="G427">
        <v>75</v>
      </c>
      <c r="H427">
        <v>150</v>
      </c>
      <c r="I427">
        <v>-150</v>
      </c>
    </row>
    <row r="428" spans="1:9" x14ac:dyDescent="0.45">
      <c r="A428">
        <v>427</v>
      </c>
      <c r="B428">
        <v>1131.898784970015</v>
      </c>
      <c r="C428">
        <v>1250</v>
      </c>
      <c r="D428">
        <v>75</v>
      </c>
      <c r="E428">
        <v>778.55080802998486</v>
      </c>
      <c r="F428">
        <v>660.44959299999994</v>
      </c>
      <c r="G428">
        <v>75</v>
      </c>
      <c r="H428">
        <v>118.101215029985</v>
      </c>
      <c r="I428">
        <v>-118.101215029985</v>
      </c>
    </row>
    <row r="429" spans="1:9" x14ac:dyDescent="0.45">
      <c r="A429">
        <v>428</v>
      </c>
      <c r="B429">
        <v>1100</v>
      </c>
      <c r="C429">
        <v>1250</v>
      </c>
      <c r="D429">
        <v>75</v>
      </c>
      <c r="E429">
        <v>701.45157999999992</v>
      </c>
      <c r="F429">
        <v>551.45157999999992</v>
      </c>
      <c r="G429">
        <v>75</v>
      </c>
      <c r="H429">
        <v>150</v>
      </c>
      <c r="I429">
        <v>-150</v>
      </c>
    </row>
    <row r="430" spans="1:9" x14ac:dyDescent="0.45">
      <c r="A430">
        <v>429</v>
      </c>
      <c r="B430">
        <v>1077.789268912991</v>
      </c>
      <c r="C430">
        <v>1212.5490421751631</v>
      </c>
      <c r="D430">
        <v>70</v>
      </c>
      <c r="E430">
        <v>717.22685526217151</v>
      </c>
      <c r="F430">
        <v>582.467082</v>
      </c>
      <c r="G430">
        <v>70</v>
      </c>
      <c r="H430">
        <v>134.75977326217159</v>
      </c>
      <c r="I430">
        <v>-134.75977326217159</v>
      </c>
    </row>
    <row r="431" spans="1:9" x14ac:dyDescent="0.45">
      <c r="A431">
        <v>430</v>
      </c>
      <c r="B431">
        <v>915.30498488832768</v>
      </c>
      <c r="C431">
        <v>976.06806833300129</v>
      </c>
      <c r="D431">
        <v>70</v>
      </c>
      <c r="E431">
        <v>609.09988144467366</v>
      </c>
      <c r="F431">
        <v>548.33679800000004</v>
      </c>
      <c r="G431">
        <v>70</v>
      </c>
      <c r="H431">
        <v>60.763083444673782</v>
      </c>
      <c r="I431">
        <v>-60.763083444673782</v>
      </c>
    </row>
    <row r="432" spans="1:9" x14ac:dyDescent="0.45">
      <c r="A432">
        <v>431</v>
      </c>
      <c r="B432">
        <v>758.85210467528327</v>
      </c>
      <c r="C432">
        <v>746.3404090450922</v>
      </c>
      <c r="D432">
        <v>70</v>
      </c>
      <c r="E432">
        <v>504.98657236980893</v>
      </c>
      <c r="F432">
        <v>517.49826799999994</v>
      </c>
      <c r="G432">
        <v>70</v>
      </c>
      <c r="H432">
        <v>-12.511695630191181</v>
      </c>
      <c r="I432">
        <v>12.511695630191181</v>
      </c>
    </row>
    <row r="433" spans="1:9" x14ac:dyDescent="0.45">
      <c r="A433">
        <v>432</v>
      </c>
      <c r="B433">
        <v>634.03757443438849</v>
      </c>
      <c r="C433">
        <v>552.1534255733668</v>
      </c>
      <c r="D433">
        <v>70</v>
      </c>
      <c r="E433">
        <v>421.92735513897821</v>
      </c>
      <c r="F433">
        <v>503.81150400000001</v>
      </c>
      <c r="G433">
        <v>70</v>
      </c>
      <c r="H433">
        <v>-81.884148861021799</v>
      </c>
      <c r="I433">
        <v>81.884148861021799</v>
      </c>
    </row>
    <row r="434" spans="1:9" x14ac:dyDescent="0.45">
      <c r="A434">
        <v>433</v>
      </c>
      <c r="B434">
        <v>665.12277705161932</v>
      </c>
      <c r="C434">
        <v>815.12277705161932</v>
      </c>
      <c r="D434">
        <v>70</v>
      </c>
      <c r="E434">
        <v>343.722578</v>
      </c>
      <c r="F434">
        <v>193.722578</v>
      </c>
      <c r="G434">
        <v>75</v>
      </c>
      <c r="H434">
        <v>150</v>
      </c>
      <c r="I434">
        <v>-150</v>
      </c>
    </row>
    <row r="435" spans="1:9" x14ac:dyDescent="0.45">
      <c r="A435">
        <v>434</v>
      </c>
      <c r="B435">
        <v>620.32872690581166</v>
      </c>
      <c r="C435">
        <v>770.32872690581166</v>
      </c>
      <c r="D435">
        <v>70</v>
      </c>
      <c r="E435">
        <v>263.05771199999998</v>
      </c>
      <c r="F435">
        <v>113.057712</v>
      </c>
      <c r="G435">
        <v>125</v>
      </c>
      <c r="H435">
        <v>150</v>
      </c>
      <c r="I435">
        <v>-150</v>
      </c>
    </row>
    <row r="436" spans="1:9" x14ac:dyDescent="0.45">
      <c r="A436">
        <v>435</v>
      </c>
      <c r="B436">
        <v>594.44816148393443</v>
      </c>
      <c r="C436">
        <v>744.44816148393443</v>
      </c>
      <c r="D436">
        <v>70</v>
      </c>
      <c r="E436">
        <v>247.370904</v>
      </c>
      <c r="F436">
        <v>97.370903999999996</v>
      </c>
      <c r="G436">
        <v>125</v>
      </c>
      <c r="H436">
        <v>150</v>
      </c>
      <c r="I436">
        <v>-150</v>
      </c>
    </row>
    <row r="437" spans="1:9" x14ac:dyDescent="0.45">
      <c r="A437">
        <v>436</v>
      </c>
      <c r="B437">
        <v>604.70078585216834</v>
      </c>
      <c r="C437">
        <v>754.70078585216834</v>
      </c>
      <c r="D437">
        <v>70</v>
      </c>
      <c r="E437">
        <v>208.049274</v>
      </c>
      <c r="F437">
        <v>58.049273999999997</v>
      </c>
      <c r="G437">
        <v>125</v>
      </c>
      <c r="H437">
        <v>150</v>
      </c>
      <c r="I437">
        <v>-150</v>
      </c>
    </row>
    <row r="438" spans="1:9" x14ac:dyDescent="0.45">
      <c r="A438">
        <v>437</v>
      </c>
      <c r="B438">
        <v>616.35677078702327</v>
      </c>
      <c r="C438">
        <v>766.35677078702338</v>
      </c>
      <c r="D438">
        <v>70</v>
      </c>
      <c r="E438">
        <v>212.70570000000001</v>
      </c>
      <c r="F438">
        <v>62.705700000000007</v>
      </c>
      <c r="G438">
        <v>125</v>
      </c>
      <c r="H438">
        <v>150</v>
      </c>
      <c r="I438">
        <v>-150</v>
      </c>
    </row>
    <row r="439" spans="1:9" x14ac:dyDescent="0.45">
      <c r="A439">
        <v>438</v>
      </c>
      <c r="B439">
        <v>628.03276699539833</v>
      </c>
      <c r="C439">
        <v>778.03276699539833</v>
      </c>
      <c r="D439">
        <v>70</v>
      </c>
      <c r="E439">
        <v>273.118155</v>
      </c>
      <c r="F439">
        <v>123.118155</v>
      </c>
      <c r="G439">
        <v>125</v>
      </c>
      <c r="H439">
        <v>150</v>
      </c>
      <c r="I439">
        <v>-150</v>
      </c>
    </row>
    <row r="440" spans="1:9" x14ac:dyDescent="0.45">
      <c r="A440">
        <v>439</v>
      </c>
      <c r="B440">
        <v>889.54002232357311</v>
      </c>
      <c r="C440">
        <v>1039.5400223235731</v>
      </c>
      <c r="D440">
        <v>70</v>
      </c>
      <c r="E440">
        <v>342.81175100000002</v>
      </c>
      <c r="F440">
        <v>192.81175099999999</v>
      </c>
      <c r="G440">
        <v>125</v>
      </c>
      <c r="H440">
        <v>150</v>
      </c>
      <c r="I440">
        <v>-150</v>
      </c>
    </row>
    <row r="441" spans="1:9" x14ac:dyDescent="0.45">
      <c r="A441">
        <v>440</v>
      </c>
      <c r="B441">
        <v>1100</v>
      </c>
      <c r="C441">
        <v>1250</v>
      </c>
      <c r="D441">
        <v>75</v>
      </c>
      <c r="E441">
        <v>435.99217800000002</v>
      </c>
      <c r="F441">
        <v>285.99217800000002</v>
      </c>
      <c r="G441">
        <v>125</v>
      </c>
      <c r="H441">
        <v>150</v>
      </c>
      <c r="I441">
        <v>-150</v>
      </c>
    </row>
    <row r="442" spans="1:9" x14ac:dyDescent="0.45">
      <c r="A442">
        <v>441</v>
      </c>
      <c r="B442">
        <v>1100</v>
      </c>
      <c r="C442">
        <v>1250</v>
      </c>
      <c r="D442">
        <v>75</v>
      </c>
      <c r="E442">
        <v>526.97091999999998</v>
      </c>
      <c r="F442">
        <v>376.97091999999998</v>
      </c>
      <c r="G442">
        <v>125</v>
      </c>
      <c r="H442">
        <v>150</v>
      </c>
      <c r="I442">
        <v>-150</v>
      </c>
    </row>
    <row r="443" spans="1:9" x14ac:dyDescent="0.45">
      <c r="A443">
        <v>442</v>
      </c>
      <c r="B443">
        <v>1100</v>
      </c>
      <c r="C443">
        <v>1250</v>
      </c>
      <c r="D443">
        <v>75</v>
      </c>
      <c r="E443">
        <v>572.39092200000005</v>
      </c>
      <c r="F443">
        <v>422.39092199999999</v>
      </c>
      <c r="G443">
        <v>125</v>
      </c>
      <c r="H443">
        <v>150</v>
      </c>
      <c r="I443">
        <v>-150</v>
      </c>
    </row>
    <row r="444" spans="1:9" x14ac:dyDescent="0.45">
      <c r="A444">
        <v>443</v>
      </c>
      <c r="B444">
        <v>1100</v>
      </c>
      <c r="C444">
        <v>1250</v>
      </c>
      <c r="D444">
        <v>75</v>
      </c>
      <c r="E444">
        <v>593.53131200000007</v>
      </c>
      <c r="F444">
        <v>443.53131200000001</v>
      </c>
      <c r="G444">
        <v>125</v>
      </c>
      <c r="H444">
        <v>150</v>
      </c>
      <c r="I444">
        <v>-150</v>
      </c>
    </row>
    <row r="445" spans="1:9" x14ac:dyDescent="0.45">
      <c r="A445">
        <v>444</v>
      </c>
      <c r="B445">
        <v>1100</v>
      </c>
      <c r="C445">
        <v>1250</v>
      </c>
      <c r="D445">
        <v>75</v>
      </c>
      <c r="E445">
        <v>616.86012299999993</v>
      </c>
      <c r="F445">
        <v>466.86012299999999</v>
      </c>
      <c r="G445">
        <v>125</v>
      </c>
      <c r="H445">
        <v>150</v>
      </c>
      <c r="I445">
        <v>-150</v>
      </c>
    </row>
    <row r="446" spans="1:9" x14ac:dyDescent="0.45">
      <c r="A446">
        <v>445</v>
      </c>
      <c r="B446">
        <v>1100</v>
      </c>
      <c r="C446">
        <v>1250</v>
      </c>
      <c r="D446">
        <v>75</v>
      </c>
      <c r="E446">
        <v>608.60327499999994</v>
      </c>
      <c r="F446">
        <v>458.60327500000011</v>
      </c>
      <c r="G446">
        <v>125</v>
      </c>
      <c r="H446">
        <v>150</v>
      </c>
      <c r="I446">
        <v>-150</v>
      </c>
    </row>
    <row r="447" spans="1:9" x14ac:dyDescent="0.45">
      <c r="A447">
        <v>446</v>
      </c>
      <c r="B447">
        <v>1100</v>
      </c>
      <c r="C447">
        <v>1250</v>
      </c>
      <c r="D447">
        <v>75</v>
      </c>
      <c r="E447">
        <v>597.04674099999988</v>
      </c>
      <c r="F447">
        <v>447.046741</v>
      </c>
      <c r="G447">
        <v>125</v>
      </c>
      <c r="H447">
        <v>150</v>
      </c>
      <c r="I447">
        <v>-150</v>
      </c>
    </row>
    <row r="448" spans="1:9" x14ac:dyDescent="0.45">
      <c r="A448">
        <v>447</v>
      </c>
      <c r="B448">
        <v>1100</v>
      </c>
      <c r="C448">
        <v>1250</v>
      </c>
      <c r="D448">
        <v>75</v>
      </c>
      <c r="E448">
        <v>522.58609200000001</v>
      </c>
      <c r="F448">
        <v>372.58609200000001</v>
      </c>
      <c r="G448">
        <v>125</v>
      </c>
      <c r="H448">
        <v>150</v>
      </c>
      <c r="I448">
        <v>-150</v>
      </c>
    </row>
    <row r="449" spans="1:9" x14ac:dyDescent="0.45">
      <c r="A449">
        <v>448</v>
      </c>
      <c r="B449">
        <v>1100</v>
      </c>
      <c r="C449">
        <v>1250</v>
      </c>
      <c r="D449">
        <v>75</v>
      </c>
      <c r="E449">
        <v>425.72615200000001</v>
      </c>
      <c r="F449">
        <v>275.72615200000001</v>
      </c>
      <c r="G449">
        <v>125</v>
      </c>
      <c r="H449">
        <v>150</v>
      </c>
      <c r="I449">
        <v>-150</v>
      </c>
    </row>
    <row r="450" spans="1:9" x14ac:dyDescent="0.45">
      <c r="A450">
        <v>449</v>
      </c>
      <c r="B450">
        <v>1100</v>
      </c>
      <c r="C450">
        <v>1250</v>
      </c>
      <c r="D450">
        <v>75</v>
      </c>
      <c r="E450">
        <v>400.16113200000001</v>
      </c>
      <c r="F450">
        <v>250.16113200000001</v>
      </c>
      <c r="G450">
        <v>125</v>
      </c>
      <c r="H450">
        <v>150</v>
      </c>
      <c r="I450">
        <v>-150</v>
      </c>
    </row>
    <row r="451" spans="1:9" x14ac:dyDescent="0.45">
      <c r="A451">
        <v>450</v>
      </c>
      <c r="B451">
        <v>1100</v>
      </c>
      <c r="C451">
        <v>1250</v>
      </c>
      <c r="D451">
        <v>75</v>
      </c>
      <c r="E451">
        <v>390.29699599999998</v>
      </c>
      <c r="F451">
        <v>240.29699600000001</v>
      </c>
      <c r="G451">
        <v>125</v>
      </c>
      <c r="H451">
        <v>150</v>
      </c>
      <c r="I451">
        <v>-150</v>
      </c>
    </row>
    <row r="452" spans="1:9" x14ac:dyDescent="0.45">
      <c r="A452">
        <v>451</v>
      </c>
      <c r="B452">
        <v>1100</v>
      </c>
      <c r="C452">
        <v>1250</v>
      </c>
      <c r="D452">
        <v>75</v>
      </c>
      <c r="E452">
        <v>484.28282200000001</v>
      </c>
      <c r="F452">
        <v>334.28282200000001</v>
      </c>
      <c r="G452">
        <v>125</v>
      </c>
      <c r="H452">
        <v>150</v>
      </c>
      <c r="I452">
        <v>-150</v>
      </c>
    </row>
    <row r="453" spans="1:9" x14ac:dyDescent="0.45">
      <c r="A453">
        <v>452</v>
      </c>
      <c r="B453">
        <v>1100</v>
      </c>
      <c r="C453">
        <v>1250</v>
      </c>
      <c r="D453">
        <v>75</v>
      </c>
      <c r="E453">
        <v>689.655754</v>
      </c>
      <c r="F453">
        <v>539.655754</v>
      </c>
      <c r="G453">
        <v>75</v>
      </c>
      <c r="H453">
        <v>150</v>
      </c>
      <c r="I453">
        <v>-150</v>
      </c>
    </row>
    <row r="454" spans="1:9" x14ac:dyDescent="0.45">
      <c r="A454">
        <v>453</v>
      </c>
      <c r="B454">
        <v>1092.0195498556409</v>
      </c>
      <c r="C454">
        <v>1162.6243058282921</v>
      </c>
      <c r="D454">
        <v>70</v>
      </c>
      <c r="E454">
        <v>726.69655397265092</v>
      </c>
      <c r="F454">
        <v>656.09179799999993</v>
      </c>
      <c r="G454">
        <v>70</v>
      </c>
      <c r="H454">
        <v>70.604755972651105</v>
      </c>
      <c r="I454">
        <v>-70.604755972651105</v>
      </c>
    </row>
    <row r="455" spans="1:9" x14ac:dyDescent="0.45">
      <c r="A455">
        <v>454</v>
      </c>
      <c r="B455">
        <v>938.58618567370991</v>
      </c>
      <c r="C455">
        <v>877.38737309491296</v>
      </c>
      <c r="D455">
        <v>70</v>
      </c>
      <c r="E455">
        <v>624.59261542120294</v>
      </c>
      <c r="F455">
        <v>685.791428</v>
      </c>
      <c r="G455">
        <v>70</v>
      </c>
      <c r="H455">
        <v>-61.198812578796833</v>
      </c>
      <c r="I455">
        <v>61.198812578796833</v>
      </c>
    </row>
    <row r="456" spans="1:9" x14ac:dyDescent="0.45">
      <c r="A456">
        <v>455</v>
      </c>
      <c r="B456">
        <v>780.66779279328648</v>
      </c>
      <c r="C456">
        <v>630.66779279328648</v>
      </c>
      <c r="D456">
        <v>70</v>
      </c>
      <c r="E456">
        <v>568.91341861789226</v>
      </c>
      <c r="F456">
        <v>718.91341861789238</v>
      </c>
      <c r="G456">
        <v>0</v>
      </c>
      <c r="H456">
        <v>-150</v>
      </c>
      <c r="I456">
        <v>150</v>
      </c>
    </row>
    <row r="457" spans="1:9" x14ac:dyDescent="0.45">
      <c r="A457">
        <v>456</v>
      </c>
      <c r="B457">
        <v>655.16064996198611</v>
      </c>
      <c r="C457">
        <v>505.16064996198628</v>
      </c>
      <c r="D457">
        <v>70</v>
      </c>
      <c r="E457">
        <v>477.44980458350892</v>
      </c>
      <c r="F457">
        <v>627.44980458350892</v>
      </c>
      <c r="G457">
        <v>0</v>
      </c>
      <c r="H457">
        <v>-150</v>
      </c>
      <c r="I457">
        <v>150</v>
      </c>
    </row>
    <row r="458" spans="1:9" x14ac:dyDescent="0.45">
      <c r="A458">
        <v>457</v>
      </c>
      <c r="B458">
        <v>1077.623450546816</v>
      </c>
      <c r="C458">
        <v>1131.590232133125</v>
      </c>
      <c r="D458">
        <v>70</v>
      </c>
      <c r="E458">
        <v>717.1165095863081</v>
      </c>
      <c r="F458">
        <v>663.1497280000001</v>
      </c>
      <c r="G458">
        <v>70</v>
      </c>
      <c r="H458">
        <v>53.966781586308059</v>
      </c>
      <c r="I458">
        <v>-53.966781586308059</v>
      </c>
    </row>
    <row r="459" spans="1:9" x14ac:dyDescent="0.45">
      <c r="A459">
        <v>458</v>
      </c>
      <c r="B459">
        <v>998.92520765447841</v>
      </c>
      <c r="C459">
        <v>926.13812829253993</v>
      </c>
      <c r="D459">
        <v>70</v>
      </c>
      <c r="E459">
        <v>664.7458886380615</v>
      </c>
      <c r="F459">
        <v>737.53296799999998</v>
      </c>
      <c r="G459">
        <v>70</v>
      </c>
      <c r="H459">
        <v>-72.787079361938254</v>
      </c>
      <c r="I459">
        <v>72.787079361938254</v>
      </c>
    </row>
    <row r="460" spans="1:9" x14ac:dyDescent="0.45">
      <c r="A460">
        <v>459</v>
      </c>
      <c r="B460">
        <v>945.94315330260497</v>
      </c>
      <c r="C460">
        <v>795.94315330260497</v>
      </c>
      <c r="D460">
        <v>70</v>
      </c>
      <c r="E460">
        <v>631.5360740000001</v>
      </c>
      <c r="F460">
        <v>781.5360740000001</v>
      </c>
      <c r="G460">
        <v>30</v>
      </c>
      <c r="H460">
        <v>-150</v>
      </c>
      <c r="I460">
        <v>150</v>
      </c>
    </row>
    <row r="461" spans="1:9" x14ac:dyDescent="0.45">
      <c r="A461">
        <v>460</v>
      </c>
      <c r="B461">
        <v>931.41855949499154</v>
      </c>
      <c r="C461">
        <v>781.41855949499165</v>
      </c>
      <c r="D461">
        <v>70</v>
      </c>
      <c r="E461">
        <v>631.72226199999989</v>
      </c>
      <c r="F461">
        <v>781.722262</v>
      </c>
      <c r="G461">
        <v>30</v>
      </c>
      <c r="H461">
        <v>-150</v>
      </c>
      <c r="I461">
        <v>150</v>
      </c>
    </row>
    <row r="462" spans="1:9" x14ac:dyDescent="0.45">
      <c r="A462">
        <v>461</v>
      </c>
      <c r="B462">
        <v>939.96041697871021</v>
      </c>
      <c r="C462">
        <v>789.96041697871021</v>
      </c>
      <c r="D462">
        <v>70</v>
      </c>
      <c r="E462">
        <v>684.99827855772196</v>
      </c>
      <c r="F462">
        <v>834.99827855772173</v>
      </c>
      <c r="G462">
        <v>0</v>
      </c>
      <c r="H462">
        <v>-150</v>
      </c>
      <c r="I462">
        <v>150</v>
      </c>
    </row>
    <row r="463" spans="1:9" x14ac:dyDescent="0.45">
      <c r="A463">
        <v>462</v>
      </c>
      <c r="B463">
        <v>952.29579233807669</v>
      </c>
      <c r="C463">
        <v>802.29579233807658</v>
      </c>
      <c r="D463">
        <v>70</v>
      </c>
      <c r="E463">
        <v>693.98771123371591</v>
      </c>
      <c r="F463">
        <v>843.98771123371591</v>
      </c>
      <c r="G463">
        <v>0</v>
      </c>
      <c r="H463">
        <v>-150</v>
      </c>
      <c r="I463">
        <v>150</v>
      </c>
    </row>
    <row r="464" spans="1:9" x14ac:dyDescent="0.45">
      <c r="A464">
        <v>463</v>
      </c>
      <c r="B464">
        <v>1326.8401866189499</v>
      </c>
      <c r="C464">
        <v>1187.6130028029891</v>
      </c>
      <c r="D464">
        <v>70</v>
      </c>
      <c r="E464">
        <v>882.96055818403886</v>
      </c>
      <c r="F464">
        <v>1022.187742</v>
      </c>
      <c r="G464">
        <v>70</v>
      </c>
      <c r="H464">
        <v>-139.22718381596101</v>
      </c>
      <c r="I464">
        <v>139.22718381596101</v>
      </c>
    </row>
    <row r="465" spans="1:9" x14ac:dyDescent="0.45">
      <c r="A465">
        <v>464</v>
      </c>
      <c r="B465">
        <v>1191.758888384516</v>
      </c>
      <c r="C465">
        <v>1250</v>
      </c>
      <c r="D465">
        <v>75</v>
      </c>
      <c r="E465">
        <v>1107.7779796154839</v>
      </c>
      <c r="F465">
        <v>1049.5368679999999</v>
      </c>
      <c r="G465">
        <v>75</v>
      </c>
      <c r="H465">
        <v>58.241111615483867</v>
      </c>
      <c r="I465">
        <v>-58.241111615483867</v>
      </c>
    </row>
    <row r="466" spans="1:9" x14ac:dyDescent="0.45">
      <c r="A466">
        <v>465</v>
      </c>
      <c r="B466">
        <v>1400</v>
      </c>
      <c r="C466">
        <v>1250</v>
      </c>
      <c r="D466">
        <v>75</v>
      </c>
      <c r="E466">
        <v>920.45767200000023</v>
      </c>
      <c r="F466">
        <v>1070.457672</v>
      </c>
      <c r="G466">
        <v>75</v>
      </c>
      <c r="H466">
        <v>-150</v>
      </c>
      <c r="I466">
        <v>150</v>
      </c>
    </row>
    <row r="467" spans="1:9" x14ac:dyDescent="0.45">
      <c r="A467">
        <v>466</v>
      </c>
      <c r="B467">
        <v>1358.249213452315</v>
      </c>
      <c r="C467">
        <v>1250</v>
      </c>
      <c r="D467">
        <v>75</v>
      </c>
      <c r="E467">
        <v>969.58093554768504</v>
      </c>
      <c r="F467">
        <v>1077.8301489999999</v>
      </c>
      <c r="G467">
        <v>75</v>
      </c>
      <c r="H467">
        <v>-108.2492134523153</v>
      </c>
      <c r="I467">
        <v>108.2492134523153</v>
      </c>
    </row>
    <row r="468" spans="1:9" x14ac:dyDescent="0.45">
      <c r="A468">
        <v>467</v>
      </c>
      <c r="B468">
        <v>1344.8148522228789</v>
      </c>
      <c r="C468">
        <v>1250</v>
      </c>
      <c r="D468">
        <v>75</v>
      </c>
      <c r="E468">
        <v>966.92101377712106</v>
      </c>
      <c r="F468">
        <v>1061.735866</v>
      </c>
      <c r="G468">
        <v>75</v>
      </c>
      <c r="H468">
        <v>-94.814852222879153</v>
      </c>
      <c r="I468">
        <v>94.814852222879153</v>
      </c>
    </row>
    <row r="469" spans="1:9" x14ac:dyDescent="0.45">
      <c r="A469">
        <v>468</v>
      </c>
      <c r="B469">
        <v>1323.7751028751291</v>
      </c>
      <c r="C469">
        <v>1250</v>
      </c>
      <c r="D469">
        <v>75</v>
      </c>
      <c r="E469">
        <v>953.362574124871</v>
      </c>
      <c r="F469">
        <v>1027.1376769999999</v>
      </c>
      <c r="G469">
        <v>75</v>
      </c>
      <c r="H469">
        <v>-73.775102875129051</v>
      </c>
      <c r="I469">
        <v>73.775102875129051</v>
      </c>
    </row>
    <row r="470" spans="1:9" x14ac:dyDescent="0.45">
      <c r="A470">
        <v>469</v>
      </c>
      <c r="B470">
        <v>1319.9886042484891</v>
      </c>
      <c r="C470">
        <v>1250</v>
      </c>
      <c r="D470">
        <v>75</v>
      </c>
      <c r="E470">
        <v>956.15592875151128</v>
      </c>
      <c r="F470">
        <v>1026.1445329999999</v>
      </c>
      <c r="G470">
        <v>75</v>
      </c>
      <c r="H470">
        <v>-69.988604248488855</v>
      </c>
      <c r="I470">
        <v>69.988604248488855</v>
      </c>
    </row>
    <row r="471" spans="1:9" x14ac:dyDescent="0.45">
      <c r="A471">
        <v>470</v>
      </c>
      <c r="B471">
        <v>1259.037138315231</v>
      </c>
      <c r="C471">
        <v>1250</v>
      </c>
      <c r="D471">
        <v>125</v>
      </c>
      <c r="E471">
        <v>971.25766368476866</v>
      </c>
      <c r="F471">
        <v>980.29480199999989</v>
      </c>
      <c r="G471">
        <v>125</v>
      </c>
      <c r="H471">
        <v>-9.0371383152313456</v>
      </c>
      <c r="I471">
        <v>9.0371383152313456</v>
      </c>
    </row>
    <row r="472" spans="1:9" x14ac:dyDescent="0.45">
      <c r="A472">
        <v>471</v>
      </c>
      <c r="B472">
        <v>1400</v>
      </c>
      <c r="C472">
        <v>1250</v>
      </c>
      <c r="D472">
        <v>75</v>
      </c>
      <c r="E472">
        <v>996.93560800000012</v>
      </c>
      <c r="F472">
        <v>1146.935608</v>
      </c>
      <c r="G472">
        <v>75</v>
      </c>
      <c r="H472">
        <v>-150</v>
      </c>
      <c r="I472">
        <v>150</v>
      </c>
    </row>
    <row r="473" spans="1:9" x14ac:dyDescent="0.45">
      <c r="A473">
        <v>472</v>
      </c>
      <c r="B473">
        <v>1351.6581801023369</v>
      </c>
      <c r="C473">
        <v>1250</v>
      </c>
      <c r="D473">
        <v>75</v>
      </c>
      <c r="E473">
        <v>927.35655989766326</v>
      </c>
      <c r="F473">
        <v>1029.0147400000001</v>
      </c>
      <c r="G473">
        <v>75</v>
      </c>
      <c r="H473">
        <v>-101.6581801023369</v>
      </c>
      <c r="I473">
        <v>101.6581801023369</v>
      </c>
    </row>
    <row r="474" spans="1:9" x14ac:dyDescent="0.45">
      <c r="A474">
        <v>473</v>
      </c>
      <c r="B474">
        <v>1267.517254375625</v>
      </c>
      <c r="C474">
        <v>1250</v>
      </c>
      <c r="D474">
        <v>125</v>
      </c>
      <c r="E474">
        <v>957.34698162437508</v>
      </c>
      <c r="F474">
        <v>974.86423600000001</v>
      </c>
      <c r="G474">
        <v>125</v>
      </c>
      <c r="H474">
        <v>-17.51725437562499</v>
      </c>
      <c r="I474">
        <v>17.51725437562499</v>
      </c>
    </row>
    <row r="475" spans="1:9" x14ac:dyDescent="0.45">
      <c r="A475">
        <v>474</v>
      </c>
      <c r="B475">
        <v>1275.774433964257</v>
      </c>
      <c r="C475">
        <v>1250</v>
      </c>
      <c r="D475">
        <v>75</v>
      </c>
      <c r="E475">
        <v>917.0029100357433</v>
      </c>
      <c r="F475">
        <v>942.77734400000008</v>
      </c>
      <c r="G475">
        <v>75</v>
      </c>
      <c r="H475">
        <v>-25.77443396425679</v>
      </c>
      <c r="I475">
        <v>25.77443396425679</v>
      </c>
    </row>
    <row r="476" spans="1:9" x14ac:dyDescent="0.45">
      <c r="A476">
        <v>475</v>
      </c>
      <c r="B476">
        <v>1100</v>
      </c>
      <c r="C476">
        <v>1250</v>
      </c>
      <c r="D476">
        <v>75</v>
      </c>
      <c r="E476">
        <v>1042.319628</v>
      </c>
      <c r="F476">
        <v>892.31962799999997</v>
      </c>
      <c r="G476">
        <v>75</v>
      </c>
      <c r="H476">
        <v>150</v>
      </c>
      <c r="I476">
        <v>-150</v>
      </c>
    </row>
    <row r="477" spans="1:9" x14ac:dyDescent="0.45">
      <c r="A477">
        <v>476</v>
      </c>
      <c r="B477">
        <v>1400</v>
      </c>
      <c r="C477">
        <v>1250</v>
      </c>
      <c r="D477">
        <v>75</v>
      </c>
      <c r="E477">
        <v>796.78044999999997</v>
      </c>
      <c r="F477">
        <v>946.78044999999997</v>
      </c>
      <c r="G477">
        <v>75</v>
      </c>
      <c r="H477">
        <v>-150</v>
      </c>
      <c r="I477">
        <v>150</v>
      </c>
    </row>
    <row r="478" spans="1:9" x14ac:dyDescent="0.45">
      <c r="A478">
        <v>477</v>
      </c>
      <c r="B478">
        <v>1208.189381205533</v>
      </c>
      <c r="C478">
        <v>1250</v>
      </c>
      <c r="D478">
        <v>75</v>
      </c>
      <c r="E478">
        <v>1115.8214807944671</v>
      </c>
      <c r="F478">
        <v>1074.0108620000001</v>
      </c>
      <c r="G478">
        <v>75</v>
      </c>
      <c r="H478">
        <v>41.810618794467302</v>
      </c>
      <c r="I478">
        <v>-41.810618794467302</v>
      </c>
    </row>
    <row r="479" spans="1:9" x14ac:dyDescent="0.45">
      <c r="A479">
        <v>478</v>
      </c>
      <c r="B479">
        <v>1318.464501335156</v>
      </c>
      <c r="C479">
        <v>1250</v>
      </c>
      <c r="D479">
        <v>75</v>
      </c>
      <c r="E479">
        <v>1013.583598664844</v>
      </c>
      <c r="F479">
        <v>1082.0481</v>
      </c>
      <c r="G479">
        <v>75</v>
      </c>
      <c r="H479">
        <v>-68.464501335155887</v>
      </c>
      <c r="I479">
        <v>68.464501335155887</v>
      </c>
    </row>
    <row r="480" spans="1:9" x14ac:dyDescent="0.45">
      <c r="A480">
        <v>479</v>
      </c>
      <c r="B480">
        <v>1300.2085901219009</v>
      </c>
      <c r="C480">
        <v>1173.204808242805</v>
      </c>
      <c r="D480">
        <v>70</v>
      </c>
      <c r="E480">
        <v>865.23826612090329</v>
      </c>
      <c r="F480">
        <v>992.24204800000007</v>
      </c>
      <c r="G480">
        <v>70</v>
      </c>
      <c r="H480">
        <v>-127.00378187909681</v>
      </c>
      <c r="I480">
        <v>127.00378187909681</v>
      </c>
    </row>
    <row r="481" spans="1:9" x14ac:dyDescent="0.45">
      <c r="A481">
        <v>480</v>
      </c>
      <c r="B481">
        <v>1082.0069913825171</v>
      </c>
      <c r="C481">
        <v>948.51070896799001</v>
      </c>
      <c r="D481">
        <v>70</v>
      </c>
      <c r="E481">
        <v>720.03358558547268</v>
      </c>
      <c r="F481">
        <v>853.52986799999996</v>
      </c>
      <c r="G481">
        <v>70</v>
      </c>
      <c r="H481">
        <v>-133.49628241452709</v>
      </c>
      <c r="I481">
        <v>133.49628241452709</v>
      </c>
    </row>
    <row r="482" spans="1:9" x14ac:dyDescent="0.45">
      <c r="A482">
        <v>481</v>
      </c>
      <c r="B482">
        <v>1074.233545264407</v>
      </c>
      <c r="C482">
        <v>924.2335452644063</v>
      </c>
      <c r="D482">
        <v>70</v>
      </c>
      <c r="E482">
        <v>782.85012430661118</v>
      </c>
      <c r="F482">
        <v>932.85012430661106</v>
      </c>
      <c r="G482">
        <v>0</v>
      </c>
      <c r="H482">
        <v>-150</v>
      </c>
      <c r="I482">
        <v>150</v>
      </c>
    </row>
    <row r="483" spans="1:9" x14ac:dyDescent="0.45">
      <c r="A483">
        <v>482</v>
      </c>
      <c r="B483">
        <v>996.88665385630827</v>
      </c>
      <c r="C483">
        <v>846.88665385630816</v>
      </c>
      <c r="D483">
        <v>70</v>
      </c>
      <c r="E483">
        <v>726.48340235821377</v>
      </c>
      <c r="F483">
        <v>876.48340235821388</v>
      </c>
      <c r="G483">
        <v>0</v>
      </c>
      <c r="H483">
        <v>-150</v>
      </c>
      <c r="I483">
        <v>150</v>
      </c>
    </row>
    <row r="484" spans="1:9" x14ac:dyDescent="0.45">
      <c r="A484">
        <v>483</v>
      </c>
      <c r="B484">
        <v>949.14809456108128</v>
      </c>
      <c r="C484">
        <v>799.14809456108128</v>
      </c>
      <c r="D484">
        <v>70</v>
      </c>
      <c r="E484">
        <v>691.69381936368131</v>
      </c>
      <c r="F484">
        <v>841.69381936368131</v>
      </c>
      <c r="G484">
        <v>0</v>
      </c>
      <c r="H484">
        <v>-150</v>
      </c>
      <c r="I484">
        <v>150</v>
      </c>
    </row>
    <row r="485" spans="1:9" x14ac:dyDescent="0.45">
      <c r="A485">
        <v>484</v>
      </c>
      <c r="B485">
        <v>943.46449021636693</v>
      </c>
      <c r="C485">
        <v>793.46449021636681</v>
      </c>
      <c r="D485">
        <v>70</v>
      </c>
      <c r="E485">
        <v>687.55187985026373</v>
      </c>
      <c r="F485">
        <v>837.55187985026373</v>
      </c>
      <c r="G485">
        <v>0</v>
      </c>
      <c r="H485">
        <v>-150</v>
      </c>
      <c r="I485">
        <v>150</v>
      </c>
    </row>
    <row r="486" spans="1:9" x14ac:dyDescent="0.45">
      <c r="A486">
        <v>485</v>
      </c>
      <c r="B486">
        <v>962.45190113760088</v>
      </c>
      <c r="C486">
        <v>812.45190113760088</v>
      </c>
      <c r="D486">
        <v>70</v>
      </c>
      <c r="E486">
        <v>671.69390799999996</v>
      </c>
      <c r="F486">
        <v>821.69390799999996</v>
      </c>
      <c r="G486">
        <v>30</v>
      </c>
      <c r="H486">
        <v>-150</v>
      </c>
      <c r="I486">
        <v>150</v>
      </c>
    </row>
    <row r="487" spans="1:9" x14ac:dyDescent="0.45">
      <c r="A487">
        <v>486</v>
      </c>
      <c r="B487">
        <v>977.60774079444991</v>
      </c>
      <c r="C487">
        <v>1036.0428700356031</v>
      </c>
      <c r="D487">
        <v>70</v>
      </c>
      <c r="E487">
        <v>650.55994324115295</v>
      </c>
      <c r="F487">
        <v>592.12481400000001</v>
      </c>
      <c r="G487">
        <v>70</v>
      </c>
      <c r="H487">
        <v>58.435129241152879</v>
      </c>
      <c r="I487">
        <v>-58.435129241152879</v>
      </c>
    </row>
    <row r="488" spans="1:9" x14ac:dyDescent="0.45">
      <c r="A488">
        <v>487</v>
      </c>
      <c r="B488">
        <v>1100</v>
      </c>
      <c r="C488">
        <v>1250</v>
      </c>
      <c r="D488">
        <v>75</v>
      </c>
      <c r="E488">
        <v>591.67904999999996</v>
      </c>
      <c r="F488">
        <v>441.67905000000002</v>
      </c>
      <c r="G488">
        <v>125</v>
      </c>
      <c r="H488">
        <v>150</v>
      </c>
      <c r="I488">
        <v>-150</v>
      </c>
    </row>
    <row r="489" spans="1:9" x14ac:dyDescent="0.45">
      <c r="A489">
        <v>488</v>
      </c>
      <c r="B489">
        <v>1100</v>
      </c>
      <c r="C489">
        <v>1250</v>
      </c>
      <c r="D489">
        <v>75</v>
      </c>
      <c r="E489">
        <v>527.34958499999993</v>
      </c>
      <c r="F489">
        <v>377.34958499999999</v>
      </c>
      <c r="G489">
        <v>125</v>
      </c>
      <c r="H489">
        <v>150</v>
      </c>
      <c r="I489">
        <v>-150</v>
      </c>
    </row>
    <row r="490" spans="1:9" x14ac:dyDescent="0.45">
      <c r="A490">
        <v>489</v>
      </c>
      <c r="B490">
        <v>1100</v>
      </c>
      <c r="C490">
        <v>1250</v>
      </c>
      <c r="D490">
        <v>125</v>
      </c>
      <c r="E490">
        <v>510.10448500000001</v>
      </c>
      <c r="F490">
        <v>360.10448500000001</v>
      </c>
      <c r="G490">
        <v>125</v>
      </c>
      <c r="H490">
        <v>150</v>
      </c>
      <c r="I490">
        <v>-150</v>
      </c>
    </row>
    <row r="491" spans="1:9" x14ac:dyDescent="0.45">
      <c r="A491">
        <v>490</v>
      </c>
      <c r="B491">
        <v>1100</v>
      </c>
      <c r="C491">
        <v>1250</v>
      </c>
      <c r="D491">
        <v>125</v>
      </c>
      <c r="E491">
        <v>456.28289500000011</v>
      </c>
      <c r="F491">
        <v>306.282895</v>
      </c>
      <c r="G491">
        <v>125</v>
      </c>
      <c r="H491">
        <v>150</v>
      </c>
      <c r="I491">
        <v>-150</v>
      </c>
    </row>
    <row r="492" spans="1:9" x14ac:dyDescent="0.45">
      <c r="A492">
        <v>491</v>
      </c>
      <c r="B492">
        <v>1100</v>
      </c>
      <c r="C492">
        <v>1250</v>
      </c>
      <c r="D492">
        <v>125</v>
      </c>
      <c r="E492">
        <v>443.98877299999998</v>
      </c>
      <c r="F492">
        <v>293.98877299999998</v>
      </c>
      <c r="G492">
        <v>125</v>
      </c>
      <c r="H492">
        <v>150</v>
      </c>
      <c r="I492">
        <v>-150</v>
      </c>
    </row>
    <row r="493" spans="1:9" x14ac:dyDescent="0.45">
      <c r="A493">
        <v>492</v>
      </c>
      <c r="B493">
        <v>1100</v>
      </c>
      <c r="C493">
        <v>1250</v>
      </c>
      <c r="D493">
        <v>125</v>
      </c>
      <c r="E493">
        <v>543.88338799999997</v>
      </c>
      <c r="F493">
        <v>393.88338800000002</v>
      </c>
      <c r="G493">
        <v>125</v>
      </c>
      <c r="H493">
        <v>150</v>
      </c>
      <c r="I493">
        <v>-150</v>
      </c>
    </row>
    <row r="494" spans="1:9" x14ac:dyDescent="0.45">
      <c r="A494">
        <v>493</v>
      </c>
      <c r="B494">
        <v>1100</v>
      </c>
      <c r="C494">
        <v>1250</v>
      </c>
      <c r="D494">
        <v>125</v>
      </c>
      <c r="E494">
        <v>696.86922299999992</v>
      </c>
      <c r="F494">
        <v>546.86922300000003</v>
      </c>
      <c r="G494">
        <v>125</v>
      </c>
      <c r="H494">
        <v>150</v>
      </c>
      <c r="I494">
        <v>-150</v>
      </c>
    </row>
    <row r="495" spans="1:9" x14ac:dyDescent="0.45">
      <c r="A495">
        <v>494</v>
      </c>
      <c r="B495">
        <v>1100</v>
      </c>
      <c r="C495">
        <v>1250</v>
      </c>
      <c r="D495">
        <v>125</v>
      </c>
      <c r="E495">
        <v>925.26983699999994</v>
      </c>
      <c r="F495">
        <v>775.26983699999994</v>
      </c>
      <c r="G495">
        <v>125</v>
      </c>
      <c r="H495">
        <v>150</v>
      </c>
      <c r="I495">
        <v>-150</v>
      </c>
    </row>
    <row r="496" spans="1:9" x14ac:dyDescent="0.45">
      <c r="A496">
        <v>495</v>
      </c>
      <c r="B496">
        <v>1261.3254846856951</v>
      </c>
      <c r="C496">
        <v>1250</v>
      </c>
      <c r="D496">
        <v>125</v>
      </c>
      <c r="E496">
        <v>952.64182531430515</v>
      </c>
      <c r="F496">
        <v>963.96731</v>
      </c>
      <c r="G496">
        <v>125</v>
      </c>
      <c r="H496">
        <v>-11.32548468569496</v>
      </c>
      <c r="I496">
        <v>11.32548468569496</v>
      </c>
    </row>
    <row r="497" spans="1:9" x14ac:dyDescent="0.45">
      <c r="A497">
        <v>496</v>
      </c>
      <c r="B497">
        <v>1400</v>
      </c>
      <c r="C497">
        <v>1250</v>
      </c>
      <c r="D497">
        <v>75</v>
      </c>
      <c r="E497">
        <v>988.18722200000002</v>
      </c>
      <c r="F497">
        <v>1138.187222</v>
      </c>
      <c r="G497">
        <v>75</v>
      </c>
      <c r="H497">
        <v>-150</v>
      </c>
      <c r="I497">
        <v>150</v>
      </c>
    </row>
    <row r="498" spans="1:9" x14ac:dyDescent="0.45">
      <c r="A498">
        <v>497</v>
      </c>
      <c r="B498">
        <v>1400</v>
      </c>
      <c r="C498">
        <v>1250</v>
      </c>
      <c r="D498">
        <v>75</v>
      </c>
      <c r="E498">
        <v>1055.6092120000001</v>
      </c>
      <c r="F498">
        <v>1205.6092120000001</v>
      </c>
      <c r="G498">
        <v>75</v>
      </c>
      <c r="H498">
        <v>-150</v>
      </c>
      <c r="I498">
        <v>150</v>
      </c>
    </row>
    <row r="499" spans="1:9" x14ac:dyDescent="0.45">
      <c r="A499">
        <v>498</v>
      </c>
      <c r="B499">
        <v>1400</v>
      </c>
      <c r="C499">
        <v>1250</v>
      </c>
      <c r="D499">
        <v>75</v>
      </c>
      <c r="E499">
        <v>1111.329866</v>
      </c>
      <c r="F499">
        <v>1261.329866</v>
      </c>
      <c r="G499">
        <v>75</v>
      </c>
      <c r="H499">
        <v>-150</v>
      </c>
      <c r="I499">
        <v>150</v>
      </c>
    </row>
    <row r="500" spans="1:9" x14ac:dyDescent="0.45">
      <c r="A500">
        <v>499</v>
      </c>
      <c r="B500">
        <v>1400</v>
      </c>
      <c r="C500">
        <v>1250</v>
      </c>
      <c r="D500">
        <v>75</v>
      </c>
      <c r="E500">
        <v>1172.43685</v>
      </c>
      <c r="F500">
        <v>1322.43685</v>
      </c>
      <c r="G500">
        <v>75</v>
      </c>
      <c r="H500">
        <v>-150</v>
      </c>
      <c r="I500">
        <v>150</v>
      </c>
    </row>
    <row r="501" spans="1:9" x14ac:dyDescent="0.45">
      <c r="A501">
        <v>500</v>
      </c>
      <c r="B501">
        <v>1400</v>
      </c>
      <c r="C501">
        <v>1250</v>
      </c>
      <c r="D501">
        <v>75</v>
      </c>
      <c r="E501">
        <v>1200.2600299999999</v>
      </c>
      <c r="F501">
        <v>1350.2600299999999</v>
      </c>
      <c r="G501">
        <v>30</v>
      </c>
      <c r="H501">
        <v>-150</v>
      </c>
      <c r="I501">
        <v>150</v>
      </c>
    </row>
    <row r="502" spans="1:9" x14ac:dyDescent="0.45">
      <c r="A502">
        <v>501</v>
      </c>
      <c r="B502">
        <v>1400</v>
      </c>
      <c r="C502">
        <v>1250</v>
      </c>
      <c r="D502">
        <v>75</v>
      </c>
      <c r="E502">
        <v>1264.3571101382979</v>
      </c>
      <c r="F502">
        <v>1414.3571101382979</v>
      </c>
      <c r="G502">
        <v>0</v>
      </c>
      <c r="H502">
        <v>-150</v>
      </c>
      <c r="I502">
        <v>150</v>
      </c>
    </row>
    <row r="503" spans="1:9" x14ac:dyDescent="0.45">
      <c r="A503">
        <v>502</v>
      </c>
      <c r="B503">
        <v>1400</v>
      </c>
      <c r="C503">
        <v>1250</v>
      </c>
      <c r="D503">
        <v>75</v>
      </c>
      <c r="E503">
        <v>1145.905066709262</v>
      </c>
      <c r="F503">
        <v>1295.905066709262</v>
      </c>
      <c r="G503">
        <v>0</v>
      </c>
      <c r="H503">
        <v>-150</v>
      </c>
      <c r="I503">
        <v>150</v>
      </c>
    </row>
    <row r="504" spans="1:9" x14ac:dyDescent="0.45">
      <c r="A504">
        <v>503</v>
      </c>
      <c r="B504">
        <v>1342.760569641538</v>
      </c>
      <c r="C504">
        <v>1192.760569641538</v>
      </c>
      <c r="D504">
        <v>70</v>
      </c>
      <c r="E504">
        <v>978.53980029934837</v>
      </c>
      <c r="F504">
        <v>1128.5398002993479</v>
      </c>
      <c r="G504">
        <v>0</v>
      </c>
      <c r="H504">
        <v>-150</v>
      </c>
      <c r="I504">
        <v>150</v>
      </c>
    </row>
    <row r="505" spans="1:9" x14ac:dyDescent="0.45">
      <c r="A505">
        <v>504</v>
      </c>
      <c r="B505">
        <v>1133.7592078899941</v>
      </c>
      <c r="C505">
        <v>983.7592078899936</v>
      </c>
      <c r="D505">
        <v>70</v>
      </c>
      <c r="E505">
        <v>826.22958549668613</v>
      </c>
      <c r="F505">
        <v>976.22958549668624</v>
      </c>
      <c r="G505">
        <v>0</v>
      </c>
      <c r="H505">
        <v>-150</v>
      </c>
      <c r="I505">
        <v>150</v>
      </c>
    </row>
    <row r="506" spans="1:9" x14ac:dyDescent="0.45">
      <c r="A506">
        <v>505</v>
      </c>
      <c r="B506">
        <v>980.95603825263299</v>
      </c>
      <c r="C506">
        <v>995.42589327427675</v>
      </c>
      <c r="D506">
        <v>70</v>
      </c>
      <c r="E506">
        <v>652.78810502164367</v>
      </c>
      <c r="F506">
        <v>638.31824999999992</v>
      </c>
      <c r="G506">
        <v>70</v>
      </c>
      <c r="H506">
        <v>14.469855021643809</v>
      </c>
      <c r="I506">
        <v>-14.469855021643809</v>
      </c>
    </row>
    <row r="507" spans="1:9" x14ac:dyDescent="0.45">
      <c r="A507">
        <v>506</v>
      </c>
      <c r="B507">
        <v>917.06278052410471</v>
      </c>
      <c r="C507">
        <v>938.72144262332813</v>
      </c>
      <c r="D507">
        <v>70</v>
      </c>
      <c r="E507">
        <v>610.26962609922339</v>
      </c>
      <c r="F507">
        <v>588.61096399999997</v>
      </c>
      <c r="G507">
        <v>70</v>
      </c>
      <c r="H507">
        <v>21.65866209922342</v>
      </c>
      <c r="I507">
        <v>-21.65866209922342</v>
      </c>
    </row>
    <row r="508" spans="1:9" x14ac:dyDescent="0.45">
      <c r="A508">
        <v>507</v>
      </c>
      <c r="B508">
        <v>876.54961243164053</v>
      </c>
      <c r="C508">
        <v>1026.549612431641</v>
      </c>
      <c r="D508">
        <v>70</v>
      </c>
      <c r="E508">
        <v>512.60422199999994</v>
      </c>
      <c r="F508">
        <v>362.60422199999999</v>
      </c>
      <c r="G508">
        <v>75</v>
      </c>
      <c r="H508">
        <v>150</v>
      </c>
      <c r="I508">
        <v>-150</v>
      </c>
    </row>
    <row r="509" spans="1:9" x14ac:dyDescent="0.45">
      <c r="A509">
        <v>508</v>
      </c>
      <c r="B509">
        <v>872.60473599886404</v>
      </c>
      <c r="C509">
        <v>1022.604735998864</v>
      </c>
      <c r="D509">
        <v>70</v>
      </c>
      <c r="E509">
        <v>400.42027400000001</v>
      </c>
      <c r="F509">
        <v>250.42027400000001</v>
      </c>
      <c r="G509">
        <v>75</v>
      </c>
      <c r="H509">
        <v>150</v>
      </c>
      <c r="I509">
        <v>-150</v>
      </c>
    </row>
    <row r="510" spans="1:9" x14ac:dyDescent="0.45">
      <c r="A510">
        <v>509</v>
      </c>
      <c r="B510">
        <v>870.18262755127023</v>
      </c>
      <c r="C510">
        <v>1020.18262755127</v>
      </c>
      <c r="D510">
        <v>70</v>
      </c>
      <c r="E510">
        <v>472.66077700000011</v>
      </c>
      <c r="F510">
        <v>322.66077700000011</v>
      </c>
      <c r="G510">
        <v>75</v>
      </c>
      <c r="H510">
        <v>150</v>
      </c>
      <c r="I510">
        <v>-150</v>
      </c>
    </row>
    <row r="511" spans="1:9" x14ac:dyDescent="0.45">
      <c r="A511">
        <v>510</v>
      </c>
      <c r="B511">
        <v>902.73072450780319</v>
      </c>
      <c r="C511">
        <v>1052.730724507803</v>
      </c>
      <c r="D511">
        <v>70</v>
      </c>
      <c r="E511">
        <v>563.21624199999997</v>
      </c>
      <c r="F511">
        <v>413.21624200000002</v>
      </c>
      <c r="G511">
        <v>75</v>
      </c>
      <c r="H511">
        <v>150</v>
      </c>
      <c r="I511">
        <v>-150</v>
      </c>
    </row>
    <row r="512" spans="1:9" x14ac:dyDescent="0.45">
      <c r="A512">
        <v>511</v>
      </c>
      <c r="B512">
        <v>1100</v>
      </c>
      <c r="C512">
        <v>1250</v>
      </c>
      <c r="D512">
        <v>75</v>
      </c>
      <c r="E512">
        <v>664.82991200000015</v>
      </c>
      <c r="F512">
        <v>514.82991200000004</v>
      </c>
      <c r="G512">
        <v>75</v>
      </c>
      <c r="H512">
        <v>150</v>
      </c>
      <c r="I512">
        <v>-150</v>
      </c>
    </row>
    <row r="513" spans="1:9" x14ac:dyDescent="0.45">
      <c r="A513">
        <v>512</v>
      </c>
      <c r="B513">
        <v>1100</v>
      </c>
      <c r="C513">
        <v>1250</v>
      </c>
      <c r="D513">
        <v>75</v>
      </c>
      <c r="E513">
        <v>783.60163800000009</v>
      </c>
      <c r="F513">
        <v>633.60163799999998</v>
      </c>
      <c r="G513">
        <v>75</v>
      </c>
      <c r="H513">
        <v>150</v>
      </c>
      <c r="I513">
        <v>-150</v>
      </c>
    </row>
    <row r="514" spans="1:9" x14ac:dyDescent="0.45">
      <c r="A514">
        <v>513</v>
      </c>
      <c r="B514">
        <v>1100</v>
      </c>
      <c r="C514">
        <v>1250</v>
      </c>
      <c r="D514">
        <v>75</v>
      </c>
      <c r="E514">
        <v>879.89400000000001</v>
      </c>
      <c r="F514">
        <v>729.89399999999989</v>
      </c>
      <c r="G514">
        <v>75</v>
      </c>
      <c r="H514">
        <v>150</v>
      </c>
      <c r="I514">
        <v>-150</v>
      </c>
    </row>
    <row r="515" spans="1:9" x14ac:dyDescent="0.45">
      <c r="A515">
        <v>514</v>
      </c>
      <c r="B515">
        <v>1139.3058026104061</v>
      </c>
      <c r="C515">
        <v>1250</v>
      </c>
      <c r="D515">
        <v>125</v>
      </c>
      <c r="E515">
        <v>900.29757838959404</v>
      </c>
      <c r="F515">
        <v>789.60338100000001</v>
      </c>
      <c r="G515">
        <v>125</v>
      </c>
      <c r="H515">
        <v>110.694197389594</v>
      </c>
      <c r="I515">
        <v>-110.694197389594</v>
      </c>
    </row>
    <row r="516" spans="1:9" x14ac:dyDescent="0.45">
      <c r="A516">
        <v>515</v>
      </c>
      <c r="B516">
        <v>1176.932776356633</v>
      </c>
      <c r="C516">
        <v>1250</v>
      </c>
      <c r="D516">
        <v>125</v>
      </c>
      <c r="E516">
        <v>898.34387064336659</v>
      </c>
      <c r="F516">
        <v>825.27664700000003</v>
      </c>
      <c r="G516">
        <v>125</v>
      </c>
      <c r="H516">
        <v>73.067223643366503</v>
      </c>
      <c r="I516">
        <v>-73.067223643366503</v>
      </c>
    </row>
    <row r="517" spans="1:9" x14ac:dyDescent="0.45">
      <c r="A517">
        <v>516</v>
      </c>
      <c r="B517">
        <v>1191.7889777294631</v>
      </c>
      <c r="C517">
        <v>1250</v>
      </c>
      <c r="D517">
        <v>125</v>
      </c>
      <c r="E517">
        <v>901.30944527053725</v>
      </c>
      <c r="F517">
        <v>843.09842300000003</v>
      </c>
      <c r="G517">
        <v>125</v>
      </c>
      <c r="H517">
        <v>58.211022270537001</v>
      </c>
      <c r="I517">
        <v>-58.211022270537001</v>
      </c>
    </row>
    <row r="518" spans="1:9" x14ac:dyDescent="0.45">
      <c r="A518">
        <v>517</v>
      </c>
      <c r="B518">
        <v>1193.4248885815971</v>
      </c>
      <c r="C518">
        <v>1250</v>
      </c>
      <c r="D518">
        <v>125</v>
      </c>
      <c r="E518">
        <v>906.92660441840303</v>
      </c>
      <c r="F518">
        <v>850.351493</v>
      </c>
      <c r="G518">
        <v>125</v>
      </c>
      <c r="H518">
        <v>56.575111418403033</v>
      </c>
      <c r="I518">
        <v>-56.575111418403033</v>
      </c>
    </row>
    <row r="519" spans="1:9" x14ac:dyDescent="0.45">
      <c r="A519">
        <v>518</v>
      </c>
      <c r="B519">
        <v>1214.786290519836</v>
      </c>
      <c r="C519">
        <v>1250</v>
      </c>
      <c r="D519">
        <v>75</v>
      </c>
      <c r="E519">
        <v>913.08521748016392</v>
      </c>
      <c r="F519">
        <v>877.87150800000006</v>
      </c>
      <c r="G519">
        <v>75</v>
      </c>
      <c r="H519">
        <v>35.213709480163971</v>
      </c>
      <c r="I519">
        <v>-35.213709480163971</v>
      </c>
    </row>
    <row r="520" spans="1:9" x14ac:dyDescent="0.45">
      <c r="A520">
        <v>519</v>
      </c>
      <c r="B520">
        <v>1303.928095852368</v>
      </c>
      <c r="C520">
        <v>1250</v>
      </c>
      <c r="D520">
        <v>75</v>
      </c>
      <c r="E520">
        <v>907.8055961476316</v>
      </c>
      <c r="F520">
        <v>961.73369200000002</v>
      </c>
      <c r="G520">
        <v>75</v>
      </c>
      <c r="H520">
        <v>-53.928095852368187</v>
      </c>
      <c r="I520">
        <v>53.928095852368187</v>
      </c>
    </row>
    <row r="521" spans="1:9" x14ac:dyDescent="0.45">
      <c r="A521">
        <v>520</v>
      </c>
      <c r="B521">
        <v>1331.0416502112651</v>
      </c>
      <c r="C521">
        <v>1250</v>
      </c>
      <c r="D521">
        <v>75</v>
      </c>
      <c r="E521">
        <v>861.54616278873516</v>
      </c>
      <c r="F521">
        <v>942.58781299999998</v>
      </c>
      <c r="G521">
        <v>75</v>
      </c>
      <c r="H521">
        <v>-81.041650211265051</v>
      </c>
      <c r="I521">
        <v>81.041650211265051</v>
      </c>
    </row>
    <row r="522" spans="1:9" x14ac:dyDescent="0.45">
      <c r="A522">
        <v>521</v>
      </c>
      <c r="B522">
        <v>1270.3066636215169</v>
      </c>
      <c r="C522">
        <v>1250</v>
      </c>
      <c r="D522">
        <v>75</v>
      </c>
      <c r="E522">
        <v>878.22290737848266</v>
      </c>
      <c r="F522">
        <v>898.52957100000003</v>
      </c>
      <c r="G522">
        <v>75</v>
      </c>
      <c r="H522">
        <v>-20.30666362151749</v>
      </c>
      <c r="I522">
        <v>20.30666362151749</v>
      </c>
    </row>
    <row r="523" spans="1:9" x14ac:dyDescent="0.45">
      <c r="A523">
        <v>522</v>
      </c>
      <c r="B523">
        <v>1100</v>
      </c>
      <c r="C523">
        <v>1250</v>
      </c>
      <c r="D523">
        <v>75</v>
      </c>
      <c r="E523">
        <v>998.36440199999993</v>
      </c>
      <c r="F523">
        <v>848.36440199999993</v>
      </c>
      <c r="G523">
        <v>75</v>
      </c>
      <c r="H523">
        <v>150</v>
      </c>
      <c r="I523">
        <v>-150</v>
      </c>
    </row>
    <row r="524" spans="1:9" x14ac:dyDescent="0.45">
      <c r="A524">
        <v>523</v>
      </c>
      <c r="B524">
        <v>1100</v>
      </c>
      <c r="C524">
        <v>1250</v>
      </c>
      <c r="D524">
        <v>75</v>
      </c>
      <c r="E524">
        <v>993.3209159999999</v>
      </c>
      <c r="F524">
        <v>843.32091600000001</v>
      </c>
      <c r="G524">
        <v>75</v>
      </c>
      <c r="H524">
        <v>150</v>
      </c>
      <c r="I524">
        <v>-150</v>
      </c>
    </row>
    <row r="525" spans="1:9" x14ac:dyDescent="0.45">
      <c r="A525">
        <v>524</v>
      </c>
      <c r="B525">
        <v>1100</v>
      </c>
      <c r="C525">
        <v>1250</v>
      </c>
      <c r="D525">
        <v>75</v>
      </c>
      <c r="E525">
        <v>962.48891200000003</v>
      </c>
      <c r="F525">
        <v>812.48891199999991</v>
      </c>
      <c r="G525">
        <v>75</v>
      </c>
      <c r="H525">
        <v>150</v>
      </c>
      <c r="I525">
        <v>-150</v>
      </c>
    </row>
    <row r="526" spans="1:9" x14ac:dyDescent="0.45">
      <c r="A526">
        <v>525</v>
      </c>
      <c r="B526">
        <v>1100</v>
      </c>
      <c r="C526">
        <v>1250</v>
      </c>
      <c r="D526">
        <v>75</v>
      </c>
      <c r="E526">
        <v>823.44331799999998</v>
      </c>
      <c r="F526">
        <v>673.44331799999998</v>
      </c>
      <c r="G526">
        <v>75</v>
      </c>
      <c r="H526">
        <v>150</v>
      </c>
      <c r="I526">
        <v>-150</v>
      </c>
    </row>
    <row r="527" spans="1:9" x14ac:dyDescent="0.45">
      <c r="A527">
        <v>526</v>
      </c>
      <c r="B527">
        <v>1100</v>
      </c>
      <c r="C527">
        <v>1250</v>
      </c>
      <c r="D527">
        <v>75</v>
      </c>
      <c r="E527">
        <v>650.97569600000008</v>
      </c>
      <c r="F527">
        <v>500.97569600000003</v>
      </c>
      <c r="G527">
        <v>75</v>
      </c>
      <c r="H527">
        <v>150</v>
      </c>
      <c r="I527">
        <v>-150</v>
      </c>
    </row>
    <row r="528" spans="1:9" x14ac:dyDescent="0.45">
      <c r="A528">
        <v>527</v>
      </c>
      <c r="B528">
        <v>1100</v>
      </c>
      <c r="C528">
        <v>1250</v>
      </c>
      <c r="D528">
        <v>75</v>
      </c>
      <c r="E528">
        <v>547.37448999999992</v>
      </c>
      <c r="F528">
        <v>397.37448999999998</v>
      </c>
      <c r="G528">
        <v>75</v>
      </c>
      <c r="H528">
        <v>150</v>
      </c>
      <c r="I528">
        <v>-150</v>
      </c>
    </row>
    <row r="529" spans="1:9" x14ac:dyDescent="0.45">
      <c r="A529">
        <v>528</v>
      </c>
      <c r="B529">
        <v>940.45060711608926</v>
      </c>
      <c r="C529">
        <v>1090.450607116089</v>
      </c>
      <c r="D529">
        <v>70</v>
      </c>
      <c r="E529">
        <v>504.08905399999998</v>
      </c>
      <c r="F529">
        <v>354.08905399999998</v>
      </c>
      <c r="G529">
        <v>75</v>
      </c>
      <c r="H529">
        <v>150</v>
      </c>
      <c r="I529">
        <v>-150</v>
      </c>
    </row>
    <row r="530" spans="1:9" x14ac:dyDescent="0.45">
      <c r="A530">
        <v>529</v>
      </c>
      <c r="B530">
        <v>672.45270241455046</v>
      </c>
      <c r="C530">
        <v>822.45270241455046</v>
      </c>
      <c r="D530">
        <v>70</v>
      </c>
      <c r="E530">
        <v>175.66353000000001</v>
      </c>
      <c r="F530">
        <v>25.663530000000002</v>
      </c>
      <c r="G530">
        <v>125</v>
      </c>
      <c r="H530">
        <v>150</v>
      </c>
      <c r="I530">
        <v>-150</v>
      </c>
    </row>
    <row r="531" spans="1:9" x14ac:dyDescent="0.45">
      <c r="A531">
        <v>530</v>
      </c>
      <c r="B531">
        <v>622.70161596942705</v>
      </c>
      <c r="C531">
        <v>772.70161596942705</v>
      </c>
      <c r="D531">
        <v>70</v>
      </c>
      <c r="E531">
        <v>183.301613</v>
      </c>
      <c r="F531">
        <v>33.301613000000003</v>
      </c>
      <c r="G531">
        <v>125</v>
      </c>
      <c r="H531">
        <v>150</v>
      </c>
      <c r="I531">
        <v>-150</v>
      </c>
    </row>
    <row r="532" spans="1:9" x14ac:dyDescent="0.45">
      <c r="A532">
        <v>531</v>
      </c>
      <c r="B532">
        <v>589.24182304699161</v>
      </c>
      <c r="C532">
        <v>739.24182304699161</v>
      </c>
      <c r="D532">
        <v>70</v>
      </c>
      <c r="E532">
        <v>277.52031099999999</v>
      </c>
      <c r="F532">
        <v>127.52031100000001</v>
      </c>
      <c r="G532">
        <v>75</v>
      </c>
      <c r="H532">
        <v>150</v>
      </c>
      <c r="I532">
        <v>-150</v>
      </c>
    </row>
    <row r="533" spans="1:9" x14ac:dyDescent="0.45">
      <c r="A533">
        <v>532</v>
      </c>
      <c r="B533">
        <v>582.12207523963548</v>
      </c>
      <c r="C533">
        <v>732.12207523963559</v>
      </c>
      <c r="D533">
        <v>70</v>
      </c>
      <c r="E533">
        <v>383.40620000000001</v>
      </c>
      <c r="F533">
        <v>233.40620000000001</v>
      </c>
      <c r="G533">
        <v>75</v>
      </c>
      <c r="H533">
        <v>150</v>
      </c>
      <c r="I533">
        <v>-150</v>
      </c>
    </row>
    <row r="534" spans="1:9" x14ac:dyDescent="0.45">
      <c r="A534">
        <v>533</v>
      </c>
      <c r="B534">
        <v>588.20786923684784</v>
      </c>
      <c r="C534">
        <v>544.12143537276108</v>
      </c>
      <c r="D534">
        <v>70</v>
      </c>
      <c r="E534">
        <v>391.42946813591323</v>
      </c>
      <c r="F534">
        <v>435.51590199999998</v>
      </c>
      <c r="G534">
        <v>70</v>
      </c>
      <c r="H534">
        <v>-44.0864338640867</v>
      </c>
      <c r="I534">
        <v>44.0864338640867</v>
      </c>
    </row>
    <row r="535" spans="1:9" x14ac:dyDescent="0.45">
      <c r="A535">
        <v>534</v>
      </c>
      <c r="B535">
        <v>616.0382849359421</v>
      </c>
      <c r="C535">
        <v>466.03828493594222</v>
      </c>
      <c r="D535">
        <v>70</v>
      </c>
      <c r="E535">
        <v>409.94952776930688</v>
      </c>
      <c r="F535">
        <v>559.94952776930688</v>
      </c>
      <c r="G535">
        <v>70</v>
      </c>
      <c r="H535">
        <v>-150</v>
      </c>
      <c r="I535">
        <v>150</v>
      </c>
    </row>
    <row r="536" spans="1:9" x14ac:dyDescent="0.45">
      <c r="A536">
        <v>535</v>
      </c>
      <c r="B536">
        <v>901.20739734643769</v>
      </c>
      <c r="C536">
        <v>1051.207397346438</v>
      </c>
      <c r="D536">
        <v>70</v>
      </c>
      <c r="E536">
        <v>599.71848503343415</v>
      </c>
      <c r="F536">
        <v>449.71848503343409</v>
      </c>
      <c r="G536">
        <v>70</v>
      </c>
      <c r="H536">
        <v>150</v>
      </c>
      <c r="I536">
        <v>-150</v>
      </c>
    </row>
    <row r="537" spans="1:9" x14ac:dyDescent="0.45">
      <c r="A537">
        <v>536</v>
      </c>
      <c r="B537">
        <v>1161.781721980326</v>
      </c>
      <c r="C537">
        <v>1011.781721980326</v>
      </c>
      <c r="D537">
        <v>70</v>
      </c>
      <c r="E537">
        <v>773.12056724911372</v>
      </c>
      <c r="F537">
        <v>923.12056724911372</v>
      </c>
      <c r="G537">
        <v>70</v>
      </c>
      <c r="H537">
        <v>-150</v>
      </c>
      <c r="I537">
        <v>150</v>
      </c>
    </row>
    <row r="538" spans="1:9" x14ac:dyDescent="0.45">
      <c r="A538">
        <v>537</v>
      </c>
      <c r="B538">
        <v>1400</v>
      </c>
      <c r="C538">
        <v>1250</v>
      </c>
      <c r="D538">
        <v>75</v>
      </c>
      <c r="E538">
        <v>778.78599199999996</v>
      </c>
      <c r="F538">
        <v>928.78599199999996</v>
      </c>
      <c r="G538">
        <v>75</v>
      </c>
      <c r="H538">
        <v>-150</v>
      </c>
      <c r="I538">
        <v>150</v>
      </c>
    </row>
    <row r="539" spans="1:9" x14ac:dyDescent="0.45">
      <c r="A539">
        <v>538</v>
      </c>
      <c r="B539">
        <v>1128.8284706073889</v>
      </c>
      <c r="C539">
        <v>1250</v>
      </c>
      <c r="D539">
        <v>75</v>
      </c>
      <c r="E539">
        <v>1049.267602392611</v>
      </c>
      <c r="F539">
        <v>928.09607300000016</v>
      </c>
      <c r="G539">
        <v>75</v>
      </c>
      <c r="H539">
        <v>121.1715293926113</v>
      </c>
      <c r="I539">
        <v>-121.1715293926113</v>
      </c>
    </row>
    <row r="540" spans="1:9" x14ac:dyDescent="0.45">
      <c r="A540">
        <v>539</v>
      </c>
      <c r="B540">
        <v>1148.732790135221</v>
      </c>
      <c r="C540">
        <v>1250</v>
      </c>
      <c r="D540">
        <v>75</v>
      </c>
      <c r="E540">
        <v>1048.7730478647791</v>
      </c>
      <c r="F540">
        <v>947.50583800000015</v>
      </c>
      <c r="G540">
        <v>75</v>
      </c>
      <c r="H540">
        <v>101.26720986477859</v>
      </c>
      <c r="I540">
        <v>-101.26720986477859</v>
      </c>
    </row>
    <row r="541" spans="1:9" x14ac:dyDescent="0.45">
      <c r="A541">
        <v>540</v>
      </c>
      <c r="B541">
        <v>1181.625118849272</v>
      </c>
      <c r="C541">
        <v>1250</v>
      </c>
      <c r="D541">
        <v>75</v>
      </c>
      <c r="E541">
        <v>1037.830262150728</v>
      </c>
      <c r="F541">
        <v>969.45538099999987</v>
      </c>
      <c r="G541">
        <v>75</v>
      </c>
      <c r="H541">
        <v>68.374881150728299</v>
      </c>
      <c r="I541">
        <v>-68.374881150728299</v>
      </c>
    </row>
    <row r="542" spans="1:9" x14ac:dyDescent="0.45">
      <c r="A542">
        <v>541</v>
      </c>
      <c r="B542">
        <v>1115.13548595048</v>
      </c>
      <c r="C542">
        <v>1250</v>
      </c>
      <c r="D542">
        <v>75</v>
      </c>
      <c r="E542">
        <v>1041.2485470495189</v>
      </c>
      <c r="F542">
        <v>906.38403299999993</v>
      </c>
      <c r="G542">
        <v>75</v>
      </c>
      <c r="H542">
        <v>134.86451404951941</v>
      </c>
      <c r="I542">
        <v>-134.86451404951941</v>
      </c>
    </row>
    <row r="543" spans="1:9" x14ac:dyDescent="0.45">
      <c r="A543">
        <v>542</v>
      </c>
      <c r="B543">
        <v>1100</v>
      </c>
      <c r="C543">
        <v>1250</v>
      </c>
      <c r="D543">
        <v>75</v>
      </c>
      <c r="E543">
        <v>1014.251138</v>
      </c>
      <c r="F543">
        <v>864.25113799999997</v>
      </c>
      <c r="G543">
        <v>75</v>
      </c>
      <c r="H543">
        <v>150</v>
      </c>
      <c r="I543">
        <v>-150</v>
      </c>
    </row>
    <row r="544" spans="1:9" x14ac:dyDescent="0.45">
      <c r="A544">
        <v>543</v>
      </c>
      <c r="B544">
        <v>1400</v>
      </c>
      <c r="C544">
        <v>1250</v>
      </c>
      <c r="D544">
        <v>75</v>
      </c>
      <c r="E544">
        <v>721.47444300000006</v>
      </c>
      <c r="F544">
        <v>871.47444300000006</v>
      </c>
      <c r="G544">
        <v>75</v>
      </c>
      <c r="H544">
        <v>-150</v>
      </c>
      <c r="I544">
        <v>150</v>
      </c>
    </row>
    <row r="545" spans="1:9" x14ac:dyDescent="0.45">
      <c r="A545">
        <v>544</v>
      </c>
      <c r="B545">
        <v>1105.7358730775741</v>
      </c>
      <c r="C545">
        <v>1250</v>
      </c>
      <c r="D545">
        <v>75</v>
      </c>
      <c r="E545">
        <v>954.18156792242576</v>
      </c>
      <c r="F545">
        <v>809.91744099999994</v>
      </c>
      <c r="G545">
        <v>75</v>
      </c>
      <c r="H545">
        <v>144.2641269224259</v>
      </c>
      <c r="I545">
        <v>-144.2641269224259</v>
      </c>
    </row>
    <row r="546" spans="1:9" x14ac:dyDescent="0.45">
      <c r="A546">
        <v>545</v>
      </c>
      <c r="B546">
        <v>1100</v>
      </c>
      <c r="C546">
        <v>1250</v>
      </c>
      <c r="D546">
        <v>75</v>
      </c>
      <c r="E546">
        <v>930.8982299999999</v>
      </c>
      <c r="F546">
        <v>780.8982299999999</v>
      </c>
      <c r="G546">
        <v>75</v>
      </c>
      <c r="H546">
        <v>150</v>
      </c>
      <c r="I546">
        <v>-150</v>
      </c>
    </row>
    <row r="547" spans="1:9" x14ac:dyDescent="0.45">
      <c r="A547">
        <v>546</v>
      </c>
      <c r="B547">
        <v>1100</v>
      </c>
      <c r="C547">
        <v>1250</v>
      </c>
      <c r="D547">
        <v>75</v>
      </c>
      <c r="E547">
        <v>863.31327199999987</v>
      </c>
      <c r="F547">
        <v>713.31327199999998</v>
      </c>
      <c r="G547">
        <v>75</v>
      </c>
      <c r="H547">
        <v>150</v>
      </c>
      <c r="I547">
        <v>-150</v>
      </c>
    </row>
    <row r="548" spans="1:9" x14ac:dyDescent="0.45">
      <c r="A548">
        <v>547</v>
      </c>
      <c r="B548">
        <v>1124.1132768897151</v>
      </c>
      <c r="C548">
        <v>1250</v>
      </c>
      <c r="D548">
        <v>75</v>
      </c>
      <c r="E548">
        <v>786.33631611028477</v>
      </c>
      <c r="F548">
        <v>660.44959299999994</v>
      </c>
      <c r="G548">
        <v>75</v>
      </c>
      <c r="H548">
        <v>125.8867231102849</v>
      </c>
      <c r="I548">
        <v>-125.8867231102849</v>
      </c>
    </row>
    <row r="549" spans="1:9" x14ac:dyDescent="0.45">
      <c r="A549">
        <v>548</v>
      </c>
      <c r="B549">
        <v>1100</v>
      </c>
      <c r="C549">
        <v>1250</v>
      </c>
      <c r="D549">
        <v>75</v>
      </c>
      <c r="E549">
        <v>701.45157999999992</v>
      </c>
      <c r="F549">
        <v>551.45157999999992</v>
      </c>
      <c r="G549">
        <v>75</v>
      </c>
      <c r="H549">
        <v>150</v>
      </c>
      <c r="I549">
        <v>-150</v>
      </c>
    </row>
    <row r="550" spans="1:9" x14ac:dyDescent="0.45">
      <c r="A550">
        <v>549</v>
      </c>
      <c r="B550">
        <v>1088.5671616021209</v>
      </c>
      <c r="C550">
        <v>1230.499203416915</v>
      </c>
      <c r="D550">
        <v>70</v>
      </c>
      <c r="E550">
        <v>724.39912381479326</v>
      </c>
      <c r="F550">
        <v>582.467082</v>
      </c>
      <c r="G550">
        <v>70</v>
      </c>
      <c r="H550">
        <v>141.93204181479331</v>
      </c>
      <c r="I550">
        <v>-141.93204181479331</v>
      </c>
    </row>
    <row r="551" spans="1:9" x14ac:dyDescent="0.45">
      <c r="A551">
        <v>550</v>
      </c>
      <c r="B551">
        <v>924.45803473721094</v>
      </c>
      <c r="C551">
        <v>991.3121169963315</v>
      </c>
      <c r="D551">
        <v>70</v>
      </c>
      <c r="E551">
        <v>615.19088025912049</v>
      </c>
      <c r="F551">
        <v>548.33679800000004</v>
      </c>
      <c r="G551">
        <v>70</v>
      </c>
      <c r="H551">
        <v>66.854082259120275</v>
      </c>
      <c r="I551">
        <v>-66.854082259120275</v>
      </c>
    </row>
    <row r="552" spans="1:9" x14ac:dyDescent="0.45">
      <c r="A552">
        <v>551</v>
      </c>
      <c r="B552">
        <v>766.44062572203609</v>
      </c>
      <c r="C552">
        <v>758.97879581554309</v>
      </c>
      <c r="D552">
        <v>70</v>
      </c>
      <c r="E552">
        <v>510.03643809350689</v>
      </c>
      <c r="F552">
        <v>517.49826799999994</v>
      </c>
      <c r="G552">
        <v>70</v>
      </c>
      <c r="H552">
        <v>-7.4618299064928806</v>
      </c>
      <c r="I552">
        <v>7.4618299064928806</v>
      </c>
    </row>
    <row r="553" spans="1:9" x14ac:dyDescent="0.45">
      <c r="A553">
        <v>552</v>
      </c>
      <c r="B553">
        <v>640.37795017873236</v>
      </c>
      <c r="C553">
        <v>562.71307486910041</v>
      </c>
      <c r="D553">
        <v>70</v>
      </c>
      <c r="E553">
        <v>426.146628690368</v>
      </c>
      <c r="F553">
        <v>503.81150400000001</v>
      </c>
      <c r="G553">
        <v>70</v>
      </c>
      <c r="H553">
        <v>-77.66487530963218</v>
      </c>
      <c r="I553">
        <v>77.66487530963218</v>
      </c>
    </row>
    <row r="554" spans="1:9" x14ac:dyDescent="0.45">
      <c r="A554">
        <v>553</v>
      </c>
      <c r="B554">
        <v>671.77400482213545</v>
      </c>
      <c r="C554">
        <v>821.77400482213545</v>
      </c>
      <c r="D554">
        <v>70</v>
      </c>
      <c r="E554">
        <v>343.722578</v>
      </c>
      <c r="F554">
        <v>193.722578</v>
      </c>
      <c r="G554">
        <v>75</v>
      </c>
      <c r="H554">
        <v>150</v>
      </c>
      <c r="I554">
        <v>-150</v>
      </c>
    </row>
    <row r="555" spans="1:9" x14ac:dyDescent="0.45">
      <c r="A555">
        <v>554</v>
      </c>
      <c r="B555">
        <v>626.5320141748698</v>
      </c>
      <c r="C555">
        <v>776.5320141748698</v>
      </c>
      <c r="D555">
        <v>70</v>
      </c>
      <c r="E555">
        <v>263.05771199999998</v>
      </c>
      <c r="F555">
        <v>113.057712</v>
      </c>
      <c r="G555">
        <v>125</v>
      </c>
      <c r="H555">
        <v>150</v>
      </c>
      <c r="I555">
        <v>-150</v>
      </c>
    </row>
    <row r="556" spans="1:9" x14ac:dyDescent="0.45">
      <c r="A556">
        <v>555</v>
      </c>
      <c r="B556">
        <v>600.39264309877376</v>
      </c>
      <c r="C556">
        <v>750.39264309877376</v>
      </c>
      <c r="D556">
        <v>70</v>
      </c>
      <c r="E556">
        <v>247.370904</v>
      </c>
      <c r="F556">
        <v>97.370903999999996</v>
      </c>
      <c r="G556">
        <v>125</v>
      </c>
      <c r="H556">
        <v>150</v>
      </c>
      <c r="I556">
        <v>-150</v>
      </c>
    </row>
    <row r="557" spans="1:9" x14ac:dyDescent="0.45">
      <c r="A557">
        <v>556</v>
      </c>
      <c r="B557">
        <v>610.74779371068996</v>
      </c>
      <c r="C557">
        <v>760.74779371068985</v>
      </c>
      <c r="D557">
        <v>70</v>
      </c>
      <c r="E557">
        <v>208.049274</v>
      </c>
      <c r="F557">
        <v>58.049273999999997</v>
      </c>
      <c r="G557">
        <v>125</v>
      </c>
      <c r="H557">
        <v>150</v>
      </c>
      <c r="I557">
        <v>-150</v>
      </c>
    </row>
    <row r="558" spans="1:9" x14ac:dyDescent="0.45">
      <c r="A558">
        <v>557</v>
      </c>
      <c r="B558">
        <v>622.52033849489339</v>
      </c>
      <c r="C558">
        <v>772.52033849489351</v>
      </c>
      <c r="D558">
        <v>70</v>
      </c>
      <c r="E558">
        <v>212.70570000000001</v>
      </c>
      <c r="F558">
        <v>62.705700000000007</v>
      </c>
      <c r="G558">
        <v>125</v>
      </c>
      <c r="H558">
        <v>150</v>
      </c>
      <c r="I558">
        <v>-150</v>
      </c>
    </row>
    <row r="559" spans="1:9" x14ac:dyDescent="0.45">
      <c r="A559">
        <v>558</v>
      </c>
      <c r="B559">
        <v>634.31309466535231</v>
      </c>
      <c r="C559">
        <v>784.31309466535231</v>
      </c>
      <c r="D559">
        <v>70</v>
      </c>
      <c r="E559">
        <v>273.118155</v>
      </c>
      <c r="F559">
        <v>123.118155</v>
      </c>
      <c r="G559">
        <v>125</v>
      </c>
      <c r="H559">
        <v>150</v>
      </c>
      <c r="I559">
        <v>-150</v>
      </c>
    </row>
    <row r="560" spans="1:9" x14ac:dyDescent="0.45">
      <c r="A560">
        <v>559</v>
      </c>
      <c r="B560">
        <v>898.43542254680892</v>
      </c>
      <c r="C560">
        <v>1048.4354225468089</v>
      </c>
      <c r="D560">
        <v>70</v>
      </c>
      <c r="E560">
        <v>342.81175100000002</v>
      </c>
      <c r="F560">
        <v>192.81175099999999</v>
      </c>
      <c r="G560">
        <v>125</v>
      </c>
      <c r="H560">
        <v>150</v>
      </c>
      <c r="I560">
        <v>-150</v>
      </c>
    </row>
    <row r="561" spans="1:9" x14ac:dyDescent="0.45">
      <c r="A561">
        <v>560</v>
      </c>
      <c r="B561">
        <v>1100</v>
      </c>
      <c r="C561">
        <v>1250</v>
      </c>
      <c r="D561">
        <v>75</v>
      </c>
      <c r="E561">
        <v>435.99217800000002</v>
      </c>
      <c r="F561">
        <v>285.99217800000002</v>
      </c>
      <c r="G561">
        <v>125</v>
      </c>
      <c r="H561">
        <v>150</v>
      </c>
      <c r="I561">
        <v>-150</v>
      </c>
    </row>
    <row r="562" spans="1:9" x14ac:dyDescent="0.45">
      <c r="A562">
        <v>561</v>
      </c>
      <c r="B562">
        <v>1100</v>
      </c>
      <c r="C562">
        <v>1250</v>
      </c>
      <c r="D562">
        <v>75</v>
      </c>
      <c r="E562">
        <v>526.97091999999998</v>
      </c>
      <c r="F562">
        <v>376.97091999999998</v>
      </c>
      <c r="G562">
        <v>125</v>
      </c>
      <c r="H562">
        <v>150</v>
      </c>
      <c r="I562">
        <v>-150</v>
      </c>
    </row>
    <row r="563" spans="1:9" x14ac:dyDescent="0.45">
      <c r="A563">
        <v>562</v>
      </c>
      <c r="B563">
        <v>1100</v>
      </c>
      <c r="C563">
        <v>1250</v>
      </c>
      <c r="D563">
        <v>75</v>
      </c>
      <c r="E563">
        <v>572.39092200000005</v>
      </c>
      <c r="F563">
        <v>422.39092199999999</v>
      </c>
      <c r="G563">
        <v>125</v>
      </c>
      <c r="H563">
        <v>150</v>
      </c>
      <c r="I563">
        <v>-150</v>
      </c>
    </row>
    <row r="564" spans="1:9" x14ac:dyDescent="0.45">
      <c r="A564">
        <v>563</v>
      </c>
      <c r="B564">
        <v>1100</v>
      </c>
      <c r="C564">
        <v>1250</v>
      </c>
      <c r="D564">
        <v>75</v>
      </c>
      <c r="E564">
        <v>593.53131200000007</v>
      </c>
      <c r="F564">
        <v>443.53131200000001</v>
      </c>
      <c r="G564">
        <v>125</v>
      </c>
      <c r="H564">
        <v>150</v>
      </c>
      <c r="I564">
        <v>-150</v>
      </c>
    </row>
    <row r="565" spans="1:9" x14ac:dyDescent="0.45">
      <c r="A565">
        <v>564</v>
      </c>
      <c r="B565">
        <v>1100</v>
      </c>
      <c r="C565">
        <v>1250</v>
      </c>
      <c r="D565">
        <v>75</v>
      </c>
      <c r="E565">
        <v>616.86012300000004</v>
      </c>
      <c r="F565">
        <v>466.86012299999999</v>
      </c>
      <c r="G565">
        <v>125</v>
      </c>
      <c r="H565">
        <v>150</v>
      </c>
      <c r="I565">
        <v>-150</v>
      </c>
    </row>
    <row r="566" spans="1:9" x14ac:dyDescent="0.45">
      <c r="A566">
        <v>565</v>
      </c>
      <c r="B566">
        <v>1100</v>
      </c>
      <c r="C566">
        <v>1250</v>
      </c>
      <c r="D566">
        <v>75</v>
      </c>
      <c r="E566">
        <v>608.60327500000005</v>
      </c>
      <c r="F566">
        <v>458.60327500000011</v>
      </c>
      <c r="G566">
        <v>125</v>
      </c>
      <c r="H566">
        <v>150</v>
      </c>
      <c r="I566">
        <v>-150</v>
      </c>
    </row>
    <row r="567" spans="1:9" x14ac:dyDescent="0.45">
      <c r="A567">
        <v>566</v>
      </c>
      <c r="B567">
        <v>1100</v>
      </c>
      <c r="C567">
        <v>1250</v>
      </c>
      <c r="D567">
        <v>75</v>
      </c>
      <c r="E567">
        <v>597.046741</v>
      </c>
      <c r="F567">
        <v>447.046741</v>
      </c>
      <c r="G567">
        <v>125</v>
      </c>
      <c r="H567">
        <v>150</v>
      </c>
      <c r="I567">
        <v>-150</v>
      </c>
    </row>
    <row r="568" spans="1:9" x14ac:dyDescent="0.45">
      <c r="A568">
        <v>567</v>
      </c>
      <c r="B568">
        <v>1100</v>
      </c>
      <c r="C568">
        <v>1250</v>
      </c>
      <c r="D568">
        <v>75</v>
      </c>
      <c r="E568">
        <v>522.58609200000001</v>
      </c>
      <c r="F568">
        <v>372.58609200000001</v>
      </c>
      <c r="G568">
        <v>125</v>
      </c>
      <c r="H568">
        <v>150</v>
      </c>
      <c r="I568">
        <v>-150</v>
      </c>
    </row>
    <row r="569" spans="1:9" x14ac:dyDescent="0.45">
      <c r="A569">
        <v>568</v>
      </c>
      <c r="B569">
        <v>1100</v>
      </c>
      <c r="C569">
        <v>1250</v>
      </c>
      <c r="D569">
        <v>75</v>
      </c>
      <c r="E569">
        <v>425.72615200000001</v>
      </c>
      <c r="F569">
        <v>275.72615200000001</v>
      </c>
      <c r="G569">
        <v>125</v>
      </c>
      <c r="H569">
        <v>150</v>
      </c>
      <c r="I569">
        <v>-150</v>
      </c>
    </row>
    <row r="570" spans="1:9" x14ac:dyDescent="0.45">
      <c r="A570">
        <v>569</v>
      </c>
      <c r="B570">
        <v>1100</v>
      </c>
      <c r="C570">
        <v>1250</v>
      </c>
      <c r="D570">
        <v>75</v>
      </c>
      <c r="E570">
        <v>400.16113200000001</v>
      </c>
      <c r="F570">
        <v>250.16113200000001</v>
      </c>
      <c r="G570">
        <v>125</v>
      </c>
      <c r="H570">
        <v>150</v>
      </c>
      <c r="I570">
        <v>-150</v>
      </c>
    </row>
    <row r="571" spans="1:9" x14ac:dyDescent="0.45">
      <c r="A571">
        <v>570</v>
      </c>
      <c r="B571">
        <v>1100</v>
      </c>
      <c r="C571">
        <v>1250</v>
      </c>
      <c r="D571">
        <v>75</v>
      </c>
      <c r="E571">
        <v>390.29699599999998</v>
      </c>
      <c r="F571">
        <v>240.29699600000001</v>
      </c>
      <c r="G571">
        <v>125</v>
      </c>
      <c r="H571">
        <v>150</v>
      </c>
      <c r="I571">
        <v>-150</v>
      </c>
    </row>
    <row r="572" spans="1:9" x14ac:dyDescent="0.45">
      <c r="A572">
        <v>571</v>
      </c>
      <c r="B572">
        <v>1100</v>
      </c>
      <c r="C572">
        <v>1250</v>
      </c>
      <c r="D572">
        <v>75</v>
      </c>
      <c r="E572">
        <v>484.28282200000001</v>
      </c>
      <c r="F572">
        <v>334.28282200000001</v>
      </c>
      <c r="G572">
        <v>125</v>
      </c>
      <c r="H572">
        <v>150</v>
      </c>
      <c r="I572">
        <v>-150</v>
      </c>
    </row>
    <row r="573" spans="1:9" x14ac:dyDescent="0.45">
      <c r="A573">
        <v>572</v>
      </c>
      <c r="B573">
        <v>1100</v>
      </c>
      <c r="C573">
        <v>1250</v>
      </c>
      <c r="D573">
        <v>75</v>
      </c>
      <c r="E573">
        <v>689.655754</v>
      </c>
      <c r="F573">
        <v>539.655754</v>
      </c>
      <c r="G573">
        <v>75</v>
      </c>
      <c r="H573">
        <v>150</v>
      </c>
      <c r="I573">
        <v>-150</v>
      </c>
    </row>
    <row r="574" spans="1:9" x14ac:dyDescent="0.45">
      <c r="A574">
        <v>573</v>
      </c>
      <c r="B574">
        <v>1102.9397453541981</v>
      </c>
      <c r="C574">
        <v>1180.8114668665751</v>
      </c>
      <c r="D574">
        <v>70</v>
      </c>
      <c r="E574">
        <v>733.96351951237739</v>
      </c>
      <c r="F574">
        <v>656.09179799999993</v>
      </c>
      <c r="G574">
        <v>70</v>
      </c>
      <c r="H574">
        <v>77.87172151237769</v>
      </c>
      <c r="I574">
        <v>-77.87172151237769</v>
      </c>
    </row>
    <row r="575" spans="1:9" x14ac:dyDescent="0.45">
      <c r="A575">
        <v>574</v>
      </c>
      <c r="B575">
        <v>947.97204753044707</v>
      </c>
      <c r="C575">
        <v>893.01916110586217</v>
      </c>
      <c r="D575">
        <v>70</v>
      </c>
      <c r="E575">
        <v>630.83854157541509</v>
      </c>
      <c r="F575">
        <v>685.791428</v>
      </c>
      <c r="G575">
        <v>70</v>
      </c>
      <c r="H575">
        <v>-54.952886424584896</v>
      </c>
      <c r="I575">
        <v>54.952886424584896</v>
      </c>
    </row>
    <row r="576" spans="1:9" x14ac:dyDescent="0.45">
      <c r="A576">
        <v>575</v>
      </c>
      <c r="B576">
        <v>788.47447072121929</v>
      </c>
      <c r="C576">
        <v>638.47447072121929</v>
      </c>
      <c r="D576">
        <v>70</v>
      </c>
      <c r="E576">
        <v>574.60255280407114</v>
      </c>
      <c r="F576">
        <v>724.60255280407125</v>
      </c>
      <c r="G576">
        <v>0</v>
      </c>
      <c r="H576">
        <v>-150</v>
      </c>
      <c r="I576">
        <v>150</v>
      </c>
    </row>
    <row r="577" spans="1:9" x14ac:dyDescent="0.45">
      <c r="A577">
        <v>576</v>
      </c>
      <c r="B577">
        <v>661.7122564616061</v>
      </c>
      <c r="C577">
        <v>511.7122564616061</v>
      </c>
      <c r="D577">
        <v>70</v>
      </c>
      <c r="E577">
        <v>482.22430262934398</v>
      </c>
      <c r="F577">
        <v>632.22430262934404</v>
      </c>
      <c r="G577">
        <v>0</v>
      </c>
      <c r="H577">
        <v>-150</v>
      </c>
      <c r="I577">
        <v>150</v>
      </c>
    </row>
    <row r="578" spans="1:9" x14ac:dyDescent="0.45">
      <c r="A578">
        <v>577</v>
      </c>
      <c r="B578">
        <v>1088.399685052284</v>
      </c>
      <c r="C578">
        <v>1149.537631734456</v>
      </c>
      <c r="D578">
        <v>70</v>
      </c>
      <c r="E578">
        <v>724.2876746821712</v>
      </c>
      <c r="F578">
        <v>663.1497280000001</v>
      </c>
      <c r="G578">
        <v>70</v>
      </c>
      <c r="H578">
        <v>61.137946682171098</v>
      </c>
      <c r="I578">
        <v>-61.137946682171098</v>
      </c>
    </row>
    <row r="579" spans="1:9" x14ac:dyDescent="0.45">
      <c r="A579">
        <v>578</v>
      </c>
      <c r="B579">
        <v>1008.914459731023</v>
      </c>
      <c r="C579">
        <v>942.77483925546539</v>
      </c>
      <c r="D579">
        <v>70</v>
      </c>
      <c r="E579">
        <v>671.39334752444211</v>
      </c>
      <c r="F579">
        <v>737.53296799999998</v>
      </c>
      <c r="G579">
        <v>70</v>
      </c>
      <c r="H579">
        <v>-66.139620475557876</v>
      </c>
      <c r="I579">
        <v>66.139620475557876</v>
      </c>
    </row>
    <row r="580" spans="1:9" x14ac:dyDescent="0.45">
      <c r="A580">
        <v>579</v>
      </c>
      <c r="B580">
        <v>955.40258483563105</v>
      </c>
      <c r="C580">
        <v>809.64978609695481</v>
      </c>
      <c r="D580">
        <v>70</v>
      </c>
      <c r="E580">
        <v>635.78327526132409</v>
      </c>
      <c r="F580">
        <v>781.5360740000001</v>
      </c>
      <c r="G580">
        <v>70</v>
      </c>
      <c r="H580">
        <v>-145.75279873867601</v>
      </c>
      <c r="I580">
        <v>145.75279873867601</v>
      </c>
    </row>
    <row r="581" spans="1:9" x14ac:dyDescent="0.45">
      <c r="A581">
        <v>580</v>
      </c>
      <c r="B581">
        <v>940.73274508994155</v>
      </c>
      <c r="C581">
        <v>790.73274508994143</v>
      </c>
      <c r="D581">
        <v>70</v>
      </c>
      <c r="E581">
        <v>631.72226200000011</v>
      </c>
      <c r="F581">
        <v>781.722262</v>
      </c>
      <c r="G581">
        <v>30</v>
      </c>
      <c r="H581">
        <v>-150</v>
      </c>
      <c r="I581">
        <v>150</v>
      </c>
    </row>
    <row r="582" spans="1:9" x14ac:dyDescent="0.45">
      <c r="A582">
        <v>581</v>
      </c>
      <c r="B582">
        <v>949.36002114849737</v>
      </c>
      <c r="C582">
        <v>799.36002114849725</v>
      </c>
      <c r="D582">
        <v>70</v>
      </c>
      <c r="E582">
        <v>691.8482613432991</v>
      </c>
      <c r="F582">
        <v>841.84826134329899</v>
      </c>
      <c r="G582">
        <v>0</v>
      </c>
      <c r="H582">
        <v>-150</v>
      </c>
      <c r="I582">
        <v>150</v>
      </c>
    </row>
    <row r="583" spans="1:9" x14ac:dyDescent="0.45">
      <c r="A583">
        <v>582</v>
      </c>
      <c r="B583">
        <v>961.81875026145747</v>
      </c>
      <c r="C583">
        <v>811.81875026145758</v>
      </c>
      <c r="D583">
        <v>70</v>
      </c>
      <c r="E583">
        <v>700.92758834605308</v>
      </c>
      <c r="F583">
        <v>850.92758834605308</v>
      </c>
      <c r="G583">
        <v>0</v>
      </c>
      <c r="H583">
        <v>-150</v>
      </c>
      <c r="I583">
        <v>150</v>
      </c>
    </row>
    <row r="584" spans="1:9" x14ac:dyDescent="0.45">
      <c r="A584">
        <v>583</v>
      </c>
      <c r="B584">
        <v>1340.1085884851391</v>
      </c>
      <c r="C584">
        <v>1209.711010251018</v>
      </c>
      <c r="D584">
        <v>70</v>
      </c>
      <c r="E584">
        <v>891.79016376587924</v>
      </c>
      <c r="F584">
        <v>1022.187742</v>
      </c>
      <c r="G584">
        <v>70</v>
      </c>
      <c r="H584">
        <v>-130.3975782341206</v>
      </c>
      <c r="I584">
        <v>130.3975782341206</v>
      </c>
    </row>
    <row r="585" spans="1:9" x14ac:dyDescent="0.45">
      <c r="A585">
        <v>584</v>
      </c>
      <c r="B585">
        <v>1180.681108588361</v>
      </c>
      <c r="C585">
        <v>1250</v>
      </c>
      <c r="D585">
        <v>75</v>
      </c>
      <c r="E585">
        <v>1118.8557594116389</v>
      </c>
      <c r="F585">
        <v>1049.5368679999999</v>
      </c>
      <c r="G585">
        <v>75</v>
      </c>
      <c r="H585">
        <v>69.318891411638788</v>
      </c>
      <c r="I585">
        <v>-69.318891411638788</v>
      </c>
    </row>
    <row r="586" spans="1:9" x14ac:dyDescent="0.45">
      <c r="A586">
        <v>585</v>
      </c>
      <c r="B586">
        <v>1400</v>
      </c>
      <c r="C586">
        <v>1250</v>
      </c>
      <c r="D586">
        <v>75</v>
      </c>
      <c r="E586">
        <v>920.45767200000023</v>
      </c>
      <c r="F586">
        <v>1070.457672</v>
      </c>
      <c r="G586">
        <v>75</v>
      </c>
      <c r="H586">
        <v>-150</v>
      </c>
      <c r="I586">
        <v>150</v>
      </c>
    </row>
    <row r="587" spans="1:9" x14ac:dyDescent="0.45">
      <c r="A587">
        <v>586</v>
      </c>
      <c r="B587">
        <v>1348.553404096838</v>
      </c>
      <c r="C587">
        <v>1250</v>
      </c>
      <c r="D587">
        <v>75</v>
      </c>
      <c r="E587">
        <v>979.2767449031619</v>
      </c>
      <c r="F587">
        <v>1077.8301489999999</v>
      </c>
      <c r="G587">
        <v>75</v>
      </c>
      <c r="H587">
        <v>-98.553404096838335</v>
      </c>
      <c r="I587">
        <v>98.553404096838335</v>
      </c>
    </row>
    <row r="588" spans="1:9" x14ac:dyDescent="0.45">
      <c r="A588">
        <v>587</v>
      </c>
      <c r="B588">
        <v>1335.145642085108</v>
      </c>
      <c r="C588">
        <v>1250</v>
      </c>
      <c r="D588">
        <v>75</v>
      </c>
      <c r="E588">
        <v>976.59022391489236</v>
      </c>
      <c r="F588">
        <v>1061.735866</v>
      </c>
      <c r="G588">
        <v>75</v>
      </c>
      <c r="H588">
        <v>-85.145642085107625</v>
      </c>
      <c r="I588">
        <v>85.145642085107625</v>
      </c>
    </row>
    <row r="589" spans="1:9" x14ac:dyDescent="0.45">
      <c r="A589">
        <v>588</v>
      </c>
      <c r="B589">
        <v>1314.2414771338799</v>
      </c>
      <c r="C589">
        <v>1250</v>
      </c>
      <c r="D589">
        <v>75</v>
      </c>
      <c r="E589">
        <v>962.89619986611979</v>
      </c>
      <c r="F589">
        <v>1027.1376769999999</v>
      </c>
      <c r="G589">
        <v>75</v>
      </c>
      <c r="H589">
        <v>-64.24147713388038</v>
      </c>
      <c r="I589">
        <v>64.24147713388038</v>
      </c>
    </row>
    <row r="590" spans="1:9" x14ac:dyDescent="0.45">
      <c r="A590">
        <v>589</v>
      </c>
      <c r="B590">
        <v>1310.427044960973</v>
      </c>
      <c r="C590">
        <v>1250</v>
      </c>
      <c r="D590">
        <v>75</v>
      </c>
      <c r="E590">
        <v>965.71748803902642</v>
      </c>
      <c r="F590">
        <v>1026.1445329999999</v>
      </c>
      <c r="G590">
        <v>75</v>
      </c>
      <c r="H590">
        <v>-60.427044960973717</v>
      </c>
      <c r="I590">
        <v>60.427044960973717</v>
      </c>
    </row>
    <row r="591" spans="1:9" x14ac:dyDescent="0.45">
      <c r="A591">
        <v>590</v>
      </c>
      <c r="B591">
        <v>1249.3245616783829</v>
      </c>
      <c r="C591">
        <v>1250</v>
      </c>
      <c r="D591">
        <v>125</v>
      </c>
      <c r="E591">
        <v>980.97024032161642</v>
      </c>
      <c r="F591">
        <v>980.29480199999989</v>
      </c>
      <c r="G591">
        <v>125</v>
      </c>
      <c r="H591">
        <v>0.67543832161646833</v>
      </c>
      <c r="I591">
        <v>-0.67543832161646833</v>
      </c>
    </row>
    <row r="592" spans="1:9" x14ac:dyDescent="0.45">
      <c r="A592">
        <v>591</v>
      </c>
      <c r="B592">
        <v>1400</v>
      </c>
      <c r="C592">
        <v>1250</v>
      </c>
      <c r="D592">
        <v>75</v>
      </c>
      <c r="E592">
        <v>996.935608</v>
      </c>
      <c r="F592">
        <v>1146.935608</v>
      </c>
      <c r="G592">
        <v>75</v>
      </c>
      <c r="H592">
        <v>-150</v>
      </c>
      <c r="I592">
        <v>150</v>
      </c>
    </row>
    <row r="593" spans="1:9" x14ac:dyDescent="0.45">
      <c r="A593">
        <v>592</v>
      </c>
      <c r="B593">
        <v>1342.3846145033599</v>
      </c>
      <c r="C593">
        <v>1250</v>
      </c>
      <c r="D593">
        <v>75</v>
      </c>
      <c r="E593">
        <v>936.63012549663983</v>
      </c>
      <c r="F593">
        <v>1029.0147400000001</v>
      </c>
      <c r="G593">
        <v>75</v>
      </c>
      <c r="H593">
        <v>-92.384614503360467</v>
      </c>
      <c r="I593">
        <v>92.384614503360467</v>
      </c>
    </row>
    <row r="594" spans="1:9" x14ac:dyDescent="0.45">
      <c r="A594">
        <v>593</v>
      </c>
      <c r="B594">
        <v>1257.9437845593809</v>
      </c>
      <c r="C594">
        <v>1250</v>
      </c>
      <c r="D594">
        <v>125</v>
      </c>
      <c r="E594">
        <v>966.92045144061888</v>
      </c>
      <c r="F594">
        <v>974.86423600000001</v>
      </c>
      <c r="G594">
        <v>125</v>
      </c>
      <c r="H594">
        <v>-7.9437845593812986</v>
      </c>
      <c r="I594">
        <v>7.9437845593812986</v>
      </c>
    </row>
    <row r="595" spans="1:9" x14ac:dyDescent="0.45">
      <c r="A595">
        <v>594</v>
      </c>
      <c r="B595">
        <v>1266.6044048639001</v>
      </c>
      <c r="C595">
        <v>1250</v>
      </c>
      <c r="D595">
        <v>75</v>
      </c>
      <c r="E595">
        <v>926.17293913610069</v>
      </c>
      <c r="F595">
        <v>942.77734400000008</v>
      </c>
      <c r="G595">
        <v>75</v>
      </c>
      <c r="H595">
        <v>-16.60440486389945</v>
      </c>
      <c r="I595">
        <v>16.60440486389945</v>
      </c>
    </row>
    <row r="596" spans="1:9" x14ac:dyDescent="0.45">
      <c r="A596">
        <v>595</v>
      </c>
      <c r="B596">
        <v>1310.7260415453491</v>
      </c>
      <c r="C596">
        <v>1250</v>
      </c>
      <c r="D596">
        <v>75</v>
      </c>
      <c r="E596">
        <v>831.5935864546509</v>
      </c>
      <c r="F596">
        <v>892.31962799999997</v>
      </c>
      <c r="G596">
        <v>75</v>
      </c>
      <c r="H596">
        <v>-60.72604154534929</v>
      </c>
      <c r="I596">
        <v>60.72604154534929</v>
      </c>
    </row>
    <row r="597" spans="1:9" x14ac:dyDescent="0.45">
      <c r="A597">
        <v>596</v>
      </c>
      <c r="B597">
        <v>1400</v>
      </c>
      <c r="C597">
        <v>1250</v>
      </c>
      <c r="D597">
        <v>75</v>
      </c>
      <c r="E597">
        <v>796.78045000000009</v>
      </c>
      <c r="F597">
        <v>946.78044999999997</v>
      </c>
      <c r="G597">
        <v>75</v>
      </c>
      <c r="H597">
        <v>-150</v>
      </c>
      <c r="I597">
        <v>150</v>
      </c>
    </row>
    <row r="598" spans="1:9" x14ac:dyDescent="0.45">
      <c r="A598">
        <v>597</v>
      </c>
      <c r="B598">
        <v>1400</v>
      </c>
      <c r="C598">
        <v>1250</v>
      </c>
      <c r="D598">
        <v>75</v>
      </c>
      <c r="E598">
        <v>924.01086199999986</v>
      </c>
      <c r="F598">
        <v>1074.0108620000001</v>
      </c>
      <c r="G598">
        <v>75</v>
      </c>
      <c r="H598">
        <v>-150</v>
      </c>
      <c r="I598">
        <v>150</v>
      </c>
    </row>
    <row r="599" spans="1:9" x14ac:dyDescent="0.45">
      <c r="A599">
        <v>598</v>
      </c>
      <c r="B599">
        <v>1308.328665348507</v>
      </c>
      <c r="C599">
        <v>1250</v>
      </c>
      <c r="D599">
        <v>75</v>
      </c>
      <c r="E599">
        <v>1023.719434651492</v>
      </c>
      <c r="F599">
        <v>1082.0481</v>
      </c>
      <c r="G599">
        <v>75</v>
      </c>
      <c r="H599">
        <v>-58.328665348507513</v>
      </c>
      <c r="I599">
        <v>58.328665348507513</v>
      </c>
    </row>
    <row r="600" spans="1:9" x14ac:dyDescent="0.45">
      <c r="A600">
        <v>599</v>
      </c>
      <c r="B600">
        <v>1313.21067602312</v>
      </c>
      <c r="C600">
        <v>1194.859276805232</v>
      </c>
      <c r="D600">
        <v>70</v>
      </c>
      <c r="E600">
        <v>873.89064878211241</v>
      </c>
      <c r="F600">
        <v>992.24204800000007</v>
      </c>
      <c r="G600">
        <v>70</v>
      </c>
      <c r="H600">
        <v>-118.3513992178877</v>
      </c>
      <c r="I600">
        <v>118.3513992178877</v>
      </c>
    </row>
    <row r="601" spans="1:9" x14ac:dyDescent="0.45">
      <c r="A601">
        <v>600</v>
      </c>
      <c r="B601">
        <v>1092.827061296342</v>
      </c>
      <c r="C601">
        <v>966.5311147376699</v>
      </c>
      <c r="D601">
        <v>70</v>
      </c>
      <c r="E601">
        <v>727.23392144132742</v>
      </c>
      <c r="F601">
        <v>853.52986799999996</v>
      </c>
      <c r="G601">
        <v>70</v>
      </c>
      <c r="H601">
        <v>-126.2959465586727</v>
      </c>
      <c r="I601">
        <v>126.2959465586727</v>
      </c>
    </row>
    <row r="602" spans="1:9" x14ac:dyDescent="0.45">
      <c r="A602">
        <v>601</v>
      </c>
      <c r="B602">
        <v>1084.975880717051</v>
      </c>
      <c r="C602">
        <v>934.97588071705059</v>
      </c>
      <c r="D602">
        <v>70</v>
      </c>
      <c r="E602">
        <v>790.67862554967724</v>
      </c>
      <c r="F602">
        <v>940.67862554967735</v>
      </c>
      <c r="G602">
        <v>0</v>
      </c>
      <c r="H602">
        <v>-150</v>
      </c>
      <c r="I602">
        <v>150</v>
      </c>
    </row>
    <row r="603" spans="1:9" x14ac:dyDescent="0.45">
      <c r="A603">
        <v>602</v>
      </c>
      <c r="B603">
        <v>1006.855520394871</v>
      </c>
      <c r="C603">
        <v>856.85552039487129</v>
      </c>
      <c r="D603">
        <v>70</v>
      </c>
      <c r="E603">
        <v>733.748236381796</v>
      </c>
      <c r="F603">
        <v>883.74823638179612</v>
      </c>
      <c r="G603">
        <v>0</v>
      </c>
      <c r="H603">
        <v>-150</v>
      </c>
      <c r="I603">
        <v>150</v>
      </c>
    </row>
    <row r="604" spans="1:9" x14ac:dyDescent="0.45">
      <c r="A604">
        <v>603</v>
      </c>
      <c r="B604">
        <v>958.63957550669215</v>
      </c>
      <c r="C604">
        <v>808.63957550669215</v>
      </c>
      <c r="D604">
        <v>70</v>
      </c>
      <c r="E604">
        <v>698.61075755731815</v>
      </c>
      <c r="F604">
        <v>848.61075755731827</v>
      </c>
      <c r="G604">
        <v>0</v>
      </c>
      <c r="H604">
        <v>-150</v>
      </c>
      <c r="I604">
        <v>150</v>
      </c>
    </row>
    <row r="605" spans="1:9" x14ac:dyDescent="0.45">
      <c r="A605">
        <v>604</v>
      </c>
      <c r="B605">
        <v>952.89913511853058</v>
      </c>
      <c r="C605">
        <v>802.89913511853069</v>
      </c>
      <c r="D605">
        <v>70</v>
      </c>
      <c r="E605">
        <v>694.42739864876648</v>
      </c>
      <c r="F605">
        <v>844.42739864876648</v>
      </c>
      <c r="G605">
        <v>0</v>
      </c>
      <c r="H605">
        <v>-150</v>
      </c>
      <c r="I605">
        <v>150</v>
      </c>
    </row>
    <row r="606" spans="1:9" x14ac:dyDescent="0.45">
      <c r="A606">
        <v>605</v>
      </c>
      <c r="B606">
        <v>972.07642014897692</v>
      </c>
      <c r="C606">
        <v>822.07642014897692</v>
      </c>
      <c r="D606">
        <v>70</v>
      </c>
      <c r="E606">
        <v>671.69390799999996</v>
      </c>
      <c r="F606">
        <v>821.69390799999996</v>
      </c>
      <c r="G606">
        <v>30</v>
      </c>
      <c r="H606">
        <v>-150</v>
      </c>
      <c r="I606">
        <v>150</v>
      </c>
    </row>
    <row r="607" spans="1:9" x14ac:dyDescent="0.45">
      <c r="A607">
        <v>606</v>
      </c>
      <c r="B607">
        <v>987.38381820239442</v>
      </c>
      <c r="C607">
        <v>1052.324546875959</v>
      </c>
      <c r="D607">
        <v>70</v>
      </c>
      <c r="E607">
        <v>657.06554267356444</v>
      </c>
      <c r="F607">
        <v>592.12481400000001</v>
      </c>
      <c r="G607">
        <v>70</v>
      </c>
      <c r="H607">
        <v>64.940728673564365</v>
      </c>
      <c r="I607">
        <v>-64.940728673564365</v>
      </c>
    </row>
    <row r="608" spans="1:9" x14ac:dyDescent="0.45">
      <c r="A608">
        <v>607</v>
      </c>
      <c r="B608">
        <v>1100</v>
      </c>
      <c r="C608">
        <v>1250</v>
      </c>
      <c r="D608">
        <v>75</v>
      </c>
      <c r="E608">
        <v>591.67904999999996</v>
      </c>
      <c r="F608">
        <v>441.67905000000002</v>
      </c>
      <c r="G608">
        <v>125</v>
      </c>
      <c r="H608">
        <v>150</v>
      </c>
      <c r="I608">
        <v>-150</v>
      </c>
    </row>
    <row r="609" spans="1:9" x14ac:dyDescent="0.45">
      <c r="A609">
        <v>608</v>
      </c>
      <c r="B609">
        <v>1100</v>
      </c>
      <c r="C609">
        <v>1250</v>
      </c>
      <c r="D609">
        <v>75</v>
      </c>
      <c r="E609">
        <v>527.34958499999993</v>
      </c>
      <c r="F609">
        <v>377.34958499999999</v>
      </c>
      <c r="G609">
        <v>125</v>
      </c>
      <c r="H609">
        <v>150</v>
      </c>
      <c r="I609">
        <v>-150</v>
      </c>
    </row>
    <row r="610" spans="1:9" x14ac:dyDescent="0.45">
      <c r="A610">
        <v>609</v>
      </c>
      <c r="B610">
        <v>1100</v>
      </c>
      <c r="C610">
        <v>1250</v>
      </c>
      <c r="D610">
        <v>125</v>
      </c>
      <c r="E610">
        <v>510.10448500000001</v>
      </c>
      <c r="F610">
        <v>360.10448500000001</v>
      </c>
      <c r="G610">
        <v>125</v>
      </c>
      <c r="H610">
        <v>150</v>
      </c>
      <c r="I610">
        <v>-150</v>
      </c>
    </row>
    <row r="611" spans="1:9" x14ac:dyDescent="0.45">
      <c r="A611">
        <v>610</v>
      </c>
      <c r="B611">
        <v>1100</v>
      </c>
      <c r="C611">
        <v>1250</v>
      </c>
      <c r="D611">
        <v>125</v>
      </c>
      <c r="E611">
        <v>456.28289500000011</v>
      </c>
      <c r="F611">
        <v>306.282895</v>
      </c>
      <c r="G611">
        <v>125</v>
      </c>
      <c r="H611">
        <v>150</v>
      </c>
      <c r="I611">
        <v>-150</v>
      </c>
    </row>
    <row r="612" spans="1:9" x14ac:dyDescent="0.45">
      <c r="A612">
        <v>611</v>
      </c>
      <c r="B612">
        <v>1100</v>
      </c>
      <c r="C612">
        <v>1250</v>
      </c>
      <c r="D612">
        <v>125</v>
      </c>
      <c r="E612">
        <v>443.98877299999998</v>
      </c>
      <c r="F612">
        <v>293.98877299999998</v>
      </c>
      <c r="G612">
        <v>125</v>
      </c>
      <c r="H612">
        <v>150</v>
      </c>
      <c r="I612">
        <v>-150</v>
      </c>
    </row>
    <row r="613" spans="1:9" x14ac:dyDescent="0.45">
      <c r="A613">
        <v>612</v>
      </c>
      <c r="B613">
        <v>1100</v>
      </c>
      <c r="C613">
        <v>1250</v>
      </c>
      <c r="D613">
        <v>125</v>
      </c>
      <c r="E613">
        <v>543.88338799999997</v>
      </c>
      <c r="F613">
        <v>393.88338800000002</v>
      </c>
      <c r="G613">
        <v>125</v>
      </c>
      <c r="H613">
        <v>150</v>
      </c>
      <c r="I613">
        <v>-150</v>
      </c>
    </row>
    <row r="614" spans="1:9" x14ac:dyDescent="0.45">
      <c r="A614">
        <v>613</v>
      </c>
      <c r="B614">
        <v>1100</v>
      </c>
      <c r="C614">
        <v>1250</v>
      </c>
      <c r="D614">
        <v>125</v>
      </c>
      <c r="E614">
        <v>696.86922300000003</v>
      </c>
      <c r="F614">
        <v>546.86922300000003</v>
      </c>
      <c r="G614">
        <v>125</v>
      </c>
      <c r="H614">
        <v>150</v>
      </c>
      <c r="I614">
        <v>-150</v>
      </c>
    </row>
    <row r="615" spans="1:9" x14ac:dyDescent="0.45">
      <c r="A615">
        <v>614</v>
      </c>
      <c r="B615">
        <v>1100</v>
      </c>
      <c r="C615">
        <v>1250</v>
      </c>
      <c r="D615">
        <v>125</v>
      </c>
      <c r="E615">
        <v>925.26983700000005</v>
      </c>
      <c r="F615">
        <v>775.26983699999994</v>
      </c>
      <c r="G615">
        <v>125</v>
      </c>
      <c r="H615">
        <v>150</v>
      </c>
      <c r="I615">
        <v>-150</v>
      </c>
    </row>
    <row r="616" spans="1:9" x14ac:dyDescent="0.45">
      <c r="A616">
        <v>615</v>
      </c>
      <c r="B616">
        <v>1251.7990664325521</v>
      </c>
      <c r="C616">
        <v>1250</v>
      </c>
      <c r="D616">
        <v>125</v>
      </c>
      <c r="E616">
        <v>962.16824356744826</v>
      </c>
      <c r="F616">
        <v>963.96731</v>
      </c>
      <c r="G616">
        <v>125</v>
      </c>
      <c r="H616">
        <v>-1.7990664325517971</v>
      </c>
      <c r="I616">
        <v>1.7990664325517971</v>
      </c>
    </row>
    <row r="617" spans="1:9" x14ac:dyDescent="0.45">
      <c r="A617">
        <v>616</v>
      </c>
      <c r="B617">
        <v>1400</v>
      </c>
      <c r="C617">
        <v>1250</v>
      </c>
      <c r="D617">
        <v>75</v>
      </c>
      <c r="E617">
        <v>988.18722200000013</v>
      </c>
      <c r="F617">
        <v>1138.187222</v>
      </c>
      <c r="G617">
        <v>75</v>
      </c>
      <c r="H617">
        <v>-150</v>
      </c>
      <c r="I617">
        <v>150</v>
      </c>
    </row>
    <row r="618" spans="1:9" x14ac:dyDescent="0.45">
      <c r="A618">
        <v>617</v>
      </c>
      <c r="B618">
        <v>1400</v>
      </c>
      <c r="C618">
        <v>1250</v>
      </c>
      <c r="D618">
        <v>75</v>
      </c>
      <c r="E618">
        <v>1055.6092120000001</v>
      </c>
      <c r="F618">
        <v>1205.6092120000001</v>
      </c>
      <c r="G618">
        <v>75</v>
      </c>
      <c r="H618">
        <v>-150</v>
      </c>
      <c r="I618">
        <v>150</v>
      </c>
    </row>
    <row r="619" spans="1:9" x14ac:dyDescent="0.45">
      <c r="A619">
        <v>618</v>
      </c>
      <c r="B619">
        <v>1400</v>
      </c>
      <c r="C619">
        <v>1250</v>
      </c>
      <c r="D619">
        <v>75</v>
      </c>
      <c r="E619">
        <v>1111.329866</v>
      </c>
      <c r="F619">
        <v>1261.329866</v>
      </c>
      <c r="G619">
        <v>75</v>
      </c>
      <c r="H619">
        <v>-150</v>
      </c>
      <c r="I619">
        <v>150</v>
      </c>
    </row>
    <row r="620" spans="1:9" x14ac:dyDescent="0.45">
      <c r="A620">
        <v>619</v>
      </c>
      <c r="B620">
        <v>1400</v>
      </c>
      <c r="C620">
        <v>1250</v>
      </c>
      <c r="D620">
        <v>75</v>
      </c>
      <c r="E620">
        <v>1172.43685</v>
      </c>
      <c r="F620">
        <v>1322.43685</v>
      </c>
      <c r="G620">
        <v>75</v>
      </c>
      <c r="H620">
        <v>-150</v>
      </c>
      <c r="I620">
        <v>150</v>
      </c>
    </row>
    <row r="621" spans="1:9" x14ac:dyDescent="0.45">
      <c r="A621">
        <v>620</v>
      </c>
      <c r="B621">
        <v>1400</v>
      </c>
      <c r="C621">
        <v>1250</v>
      </c>
      <c r="D621">
        <v>75</v>
      </c>
      <c r="E621">
        <v>1200.2600299999999</v>
      </c>
      <c r="F621">
        <v>1350.2600299999999</v>
      </c>
      <c r="G621">
        <v>30</v>
      </c>
      <c r="H621">
        <v>-150</v>
      </c>
      <c r="I621">
        <v>150</v>
      </c>
    </row>
    <row r="622" spans="1:9" x14ac:dyDescent="0.45">
      <c r="A622">
        <v>621</v>
      </c>
      <c r="B622">
        <v>1400</v>
      </c>
      <c r="C622">
        <v>1250</v>
      </c>
      <c r="D622">
        <v>75</v>
      </c>
      <c r="E622">
        <v>1265.4903420000001</v>
      </c>
      <c r="F622">
        <v>1415.4903420000001</v>
      </c>
      <c r="G622">
        <v>30</v>
      </c>
      <c r="H622">
        <v>-150</v>
      </c>
      <c r="I622">
        <v>150</v>
      </c>
    </row>
    <row r="623" spans="1:9" x14ac:dyDescent="0.45">
      <c r="A623">
        <v>622</v>
      </c>
      <c r="B623">
        <v>1400</v>
      </c>
      <c r="C623">
        <v>1250</v>
      </c>
      <c r="D623">
        <v>75</v>
      </c>
      <c r="E623">
        <v>1157.364117376354</v>
      </c>
      <c r="F623">
        <v>1307.364117376354</v>
      </c>
      <c r="G623">
        <v>0</v>
      </c>
      <c r="H623">
        <v>-150</v>
      </c>
      <c r="I623">
        <v>150</v>
      </c>
    </row>
    <row r="624" spans="1:9" x14ac:dyDescent="0.45">
      <c r="A624">
        <v>623</v>
      </c>
      <c r="B624">
        <v>1356.188175337953</v>
      </c>
      <c r="C624">
        <v>1206.188175337953</v>
      </c>
      <c r="D624">
        <v>70</v>
      </c>
      <c r="E624">
        <v>988.32519830234173</v>
      </c>
      <c r="F624">
        <v>1138.325198302342</v>
      </c>
      <c r="G624">
        <v>0</v>
      </c>
      <c r="H624">
        <v>-150</v>
      </c>
      <c r="I624">
        <v>150</v>
      </c>
    </row>
    <row r="625" spans="1:9" x14ac:dyDescent="0.45">
      <c r="A625">
        <v>624</v>
      </c>
      <c r="B625">
        <v>1145.0967999688939</v>
      </c>
      <c r="C625">
        <v>995.09679996889372</v>
      </c>
      <c r="D625">
        <v>70</v>
      </c>
      <c r="E625">
        <v>834.49188135165298</v>
      </c>
      <c r="F625">
        <v>984.49188135165286</v>
      </c>
      <c r="G625">
        <v>0</v>
      </c>
      <c r="H625">
        <v>-150</v>
      </c>
      <c r="I625">
        <v>150</v>
      </c>
    </row>
    <row r="626" spans="1:9" x14ac:dyDescent="0.45">
      <c r="A626">
        <v>625</v>
      </c>
      <c r="B626">
        <v>990.76559863515922</v>
      </c>
      <c r="C626">
        <v>1011.76333470702</v>
      </c>
      <c r="D626">
        <v>70</v>
      </c>
      <c r="E626">
        <v>659.31598607186015</v>
      </c>
      <c r="F626">
        <v>638.31824999999992</v>
      </c>
      <c r="G626">
        <v>70</v>
      </c>
      <c r="H626">
        <v>20.997736071860231</v>
      </c>
      <c r="I626">
        <v>-20.997736071860231</v>
      </c>
    </row>
    <row r="627" spans="1:9" x14ac:dyDescent="0.45">
      <c r="A627">
        <v>626</v>
      </c>
      <c r="B627">
        <v>926.23340832934582</v>
      </c>
      <c r="C627">
        <v>953.9947666895614</v>
      </c>
      <c r="D627">
        <v>70</v>
      </c>
      <c r="E627">
        <v>616.37232236021566</v>
      </c>
      <c r="F627">
        <v>588.61096399999997</v>
      </c>
      <c r="G627">
        <v>70</v>
      </c>
      <c r="H627">
        <v>27.761358360215809</v>
      </c>
      <c r="I627">
        <v>-27.761358360215809</v>
      </c>
    </row>
    <row r="628" spans="1:9" x14ac:dyDescent="0.45">
      <c r="A628">
        <v>627</v>
      </c>
      <c r="B628">
        <v>885.31510855595695</v>
      </c>
      <c r="C628">
        <v>1035.3151085559571</v>
      </c>
      <c r="D628">
        <v>70</v>
      </c>
      <c r="E628">
        <v>512.60422199999994</v>
      </c>
      <c r="F628">
        <v>362.60422199999999</v>
      </c>
      <c r="G628">
        <v>75</v>
      </c>
      <c r="H628">
        <v>150</v>
      </c>
      <c r="I628">
        <v>-150</v>
      </c>
    </row>
    <row r="629" spans="1:9" x14ac:dyDescent="0.45">
      <c r="A629">
        <v>628</v>
      </c>
      <c r="B629">
        <v>881.33078335885261</v>
      </c>
      <c r="C629">
        <v>1031.3307833588531</v>
      </c>
      <c r="D629">
        <v>70</v>
      </c>
      <c r="E629">
        <v>400.42027399999989</v>
      </c>
      <c r="F629">
        <v>250.42027400000001</v>
      </c>
      <c r="G629">
        <v>125</v>
      </c>
      <c r="H629">
        <v>150</v>
      </c>
      <c r="I629">
        <v>-150</v>
      </c>
    </row>
    <row r="630" spans="1:9" x14ac:dyDescent="0.45">
      <c r="A630">
        <v>629</v>
      </c>
      <c r="B630">
        <v>878.88445382678287</v>
      </c>
      <c r="C630">
        <v>1028.8844538267831</v>
      </c>
      <c r="D630">
        <v>70</v>
      </c>
      <c r="E630">
        <v>472.66077700000011</v>
      </c>
      <c r="F630">
        <v>322.66077700000011</v>
      </c>
      <c r="G630">
        <v>75</v>
      </c>
      <c r="H630">
        <v>150</v>
      </c>
      <c r="I630">
        <v>-150</v>
      </c>
    </row>
    <row r="631" spans="1:9" x14ac:dyDescent="0.45">
      <c r="A631">
        <v>630</v>
      </c>
      <c r="B631">
        <v>911.75803175288115</v>
      </c>
      <c r="C631">
        <v>1061.7580317528809</v>
      </c>
      <c r="D631">
        <v>70</v>
      </c>
      <c r="E631">
        <v>563.21624200000008</v>
      </c>
      <c r="F631">
        <v>413.21624200000002</v>
      </c>
      <c r="G631">
        <v>75</v>
      </c>
      <c r="H631">
        <v>150</v>
      </c>
      <c r="I631">
        <v>-150</v>
      </c>
    </row>
    <row r="632" spans="1:9" x14ac:dyDescent="0.45">
      <c r="A632">
        <v>631</v>
      </c>
      <c r="B632">
        <v>1100</v>
      </c>
      <c r="C632">
        <v>1250</v>
      </c>
      <c r="D632">
        <v>75</v>
      </c>
      <c r="E632">
        <v>664.82991200000015</v>
      </c>
      <c r="F632">
        <v>514.82991200000004</v>
      </c>
      <c r="G632">
        <v>75</v>
      </c>
      <c r="H632">
        <v>150</v>
      </c>
      <c r="I632">
        <v>-150</v>
      </c>
    </row>
    <row r="633" spans="1:9" x14ac:dyDescent="0.45">
      <c r="A633">
        <v>632</v>
      </c>
      <c r="B633">
        <v>1100</v>
      </c>
      <c r="C633">
        <v>1250</v>
      </c>
      <c r="D633">
        <v>75</v>
      </c>
      <c r="E633">
        <v>783.60163799999987</v>
      </c>
      <c r="F633">
        <v>633.60163799999998</v>
      </c>
      <c r="G633">
        <v>75</v>
      </c>
      <c r="H633">
        <v>150</v>
      </c>
      <c r="I633">
        <v>-150</v>
      </c>
    </row>
    <row r="634" spans="1:9" x14ac:dyDescent="0.45">
      <c r="A634">
        <v>633</v>
      </c>
      <c r="B634">
        <v>1144.9683047629931</v>
      </c>
      <c r="C634">
        <v>1250</v>
      </c>
      <c r="D634">
        <v>75</v>
      </c>
      <c r="E634">
        <v>834.92569523700695</v>
      </c>
      <c r="F634">
        <v>729.89399999999989</v>
      </c>
      <c r="G634">
        <v>75</v>
      </c>
      <c r="H634">
        <v>105.0316952370071</v>
      </c>
      <c r="I634">
        <v>-105.0316952370071</v>
      </c>
    </row>
    <row r="635" spans="1:9" x14ac:dyDescent="0.45">
      <c r="A635">
        <v>634</v>
      </c>
      <c r="B635">
        <v>1130.30282682651</v>
      </c>
      <c r="C635">
        <v>1250</v>
      </c>
      <c r="D635">
        <v>125</v>
      </c>
      <c r="E635">
        <v>909.30055417349001</v>
      </c>
      <c r="F635">
        <v>789.60338100000001</v>
      </c>
      <c r="G635">
        <v>125</v>
      </c>
      <c r="H635">
        <v>119.6971731734899</v>
      </c>
      <c r="I635">
        <v>-119.6971731734899</v>
      </c>
    </row>
    <row r="636" spans="1:9" x14ac:dyDescent="0.45">
      <c r="A636">
        <v>635</v>
      </c>
      <c r="B636">
        <v>1167.9493376502001</v>
      </c>
      <c r="C636">
        <v>1250</v>
      </c>
      <c r="D636">
        <v>125</v>
      </c>
      <c r="E636">
        <v>907.32730934980009</v>
      </c>
      <c r="F636">
        <v>825.27664700000003</v>
      </c>
      <c r="G636">
        <v>125</v>
      </c>
      <c r="H636">
        <v>82.050662349800234</v>
      </c>
      <c r="I636">
        <v>-82.050662349800234</v>
      </c>
    </row>
    <row r="637" spans="1:9" x14ac:dyDescent="0.45">
      <c r="A637">
        <v>636</v>
      </c>
      <c r="B637">
        <v>1182.775883276757</v>
      </c>
      <c r="C637">
        <v>1250</v>
      </c>
      <c r="D637">
        <v>125</v>
      </c>
      <c r="E637">
        <v>910.3225397232427</v>
      </c>
      <c r="F637">
        <v>843.09842300000003</v>
      </c>
      <c r="G637">
        <v>125</v>
      </c>
      <c r="H637">
        <v>67.22411672324256</v>
      </c>
      <c r="I637">
        <v>-67.22411672324256</v>
      </c>
    </row>
    <row r="638" spans="1:9" x14ac:dyDescent="0.45">
      <c r="A638">
        <v>637</v>
      </c>
      <c r="B638">
        <v>1184.355622537413</v>
      </c>
      <c r="C638">
        <v>1250</v>
      </c>
      <c r="D638">
        <v>125</v>
      </c>
      <c r="E638">
        <v>915.99587046258705</v>
      </c>
      <c r="F638">
        <v>850.351493</v>
      </c>
      <c r="G638">
        <v>125</v>
      </c>
      <c r="H638">
        <v>65.644377462587045</v>
      </c>
      <c r="I638">
        <v>-65.644377462587045</v>
      </c>
    </row>
    <row r="639" spans="1:9" x14ac:dyDescent="0.45">
      <c r="A639">
        <v>638</v>
      </c>
      <c r="B639">
        <v>1205.6554383450341</v>
      </c>
      <c r="C639">
        <v>1250</v>
      </c>
      <c r="D639">
        <v>125</v>
      </c>
      <c r="E639">
        <v>922.21606965496562</v>
      </c>
      <c r="F639">
        <v>877.87150800000006</v>
      </c>
      <c r="G639">
        <v>125</v>
      </c>
      <c r="H639">
        <v>44.34456165496556</v>
      </c>
      <c r="I639">
        <v>-44.34456165496556</v>
      </c>
    </row>
    <row r="640" spans="1:9" x14ac:dyDescent="0.45">
      <c r="A640">
        <v>639</v>
      </c>
      <c r="B640">
        <v>1294.850039890892</v>
      </c>
      <c r="C640">
        <v>1250</v>
      </c>
      <c r="D640">
        <v>75</v>
      </c>
      <c r="E640">
        <v>916.88365210910797</v>
      </c>
      <c r="F640">
        <v>961.73369200000002</v>
      </c>
      <c r="G640">
        <v>75</v>
      </c>
      <c r="H640">
        <v>-44.850039890891942</v>
      </c>
      <c r="I640">
        <v>44.850039890891942</v>
      </c>
    </row>
    <row r="641" spans="1:9" x14ac:dyDescent="0.45">
      <c r="A641">
        <v>640</v>
      </c>
      <c r="B641">
        <v>1322.426188583378</v>
      </c>
      <c r="C641">
        <v>1250</v>
      </c>
      <c r="D641">
        <v>75</v>
      </c>
      <c r="E641">
        <v>870.16162441662254</v>
      </c>
      <c r="F641">
        <v>942.58781299999998</v>
      </c>
      <c r="G641">
        <v>75</v>
      </c>
      <c r="H641">
        <v>-72.42618858337778</v>
      </c>
      <c r="I641">
        <v>72.42618858337778</v>
      </c>
    </row>
    <row r="642" spans="1:9" x14ac:dyDescent="0.45">
      <c r="A642">
        <v>641</v>
      </c>
      <c r="B642">
        <v>1261.5244345477331</v>
      </c>
      <c r="C642">
        <v>1250</v>
      </c>
      <c r="D642">
        <v>75</v>
      </c>
      <c r="E642">
        <v>887.00513645226738</v>
      </c>
      <c r="F642">
        <v>898.52957100000003</v>
      </c>
      <c r="G642">
        <v>75</v>
      </c>
      <c r="H642">
        <v>-11.524434547732771</v>
      </c>
      <c r="I642">
        <v>11.524434547732771</v>
      </c>
    </row>
    <row r="643" spans="1:9" x14ac:dyDescent="0.45">
      <c r="A643">
        <v>642</v>
      </c>
      <c r="B643">
        <v>1263.9333352187859</v>
      </c>
      <c r="C643">
        <v>1250</v>
      </c>
      <c r="D643">
        <v>75</v>
      </c>
      <c r="E643">
        <v>834.43106678121376</v>
      </c>
      <c r="F643">
        <v>848.36440199999993</v>
      </c>
      <c r="G643">
        <v>75</v>
      </c>
      <c r="H643">
        <v>-13.933335218786169</v>
      </c>
      <c r="I643">
        <v>13.933335218786169</v>
      </c>
    </row>
    <row r="644" spans="1:9" x14ac:dyDescent="0.45">
      <c r="A644">
        <v>643</v>
      </c>
      <c r="B644">
        <v>1100</v>
      </c>
      <c r="C644">
        <v>1250</v>
      </c>
      <c r="D644">
        <v>75</v>
      </c>
      <c r="E644">
        <v>993.32091600000012</v>
      </c>
      <c r="F644">
        <v>843.32091600000001</v>
      </c>
      <c r="G644">
        <v>75</v>
      </c>
      <c r="H644">
        <v>150</v>
      </c>
      <c r="I644">
        <v>-150</v>
      </c>
    </row>
    <row r="645" spans="1:9" x14ac:dyDescent="0.45">
      <c r="A645">
        <v>644</v>
      </c>
      <c r="B645">
        <v>1100</v>
      </c>
      <c r="C645">
        <v>1250</v>
      </c>
      <c r="D645">
        <v>75</v>
      </c>
      <c r="E645">
        <v>962.48891199999991</v>
      </c>
      <c r="F645">
        <v>812.48891199999991</v>
      </c>
      <c r="G645">
        <v>75</v>
      </c>
      <c r="H645">
        <v>150</v>
      </c>
      <c r="I645">
        <v>-150</v>
      </c>
    </row>
    <row r="646" spans="1:9" x14ac:dyDescent="0.45">
      <c r="A646">
        <v>645</v>
      </c>
      <c r="B646">
        <v>1100</v>
      </c>
      <c r="C646">
        <v>1250</v>
      </c>
      <c r="D646">
        <v>75</v>
      </c>
      <c r="E646">
        <v>823.44331800000009</v>
      </c>
      <c r="F646">
        <v>673.44331799999998</v>
      </c>
      <c r="G646">
        <v>75</v>
      </c>
      <c r="H646">
        <v>150</v>
      </c>
      <c r="I646">
        <v>-150</v>
      </c>
    </row>
    <row r="647" spans="1:9" x14ac:dyDescent="0.45">
      <c r="A647">
        <v>646</v>
      </c>
      <c r="B647">
        <v>1100</v>
      </c>
      <c r="C647">
        <v>1250</v>
      </c>
      <c r="D647">
        <v>75</v>
      </c>
      <c r="E647">
        <v>650.97569599999997</v>
      </c>
      <c r="F647">
        <v>500.97569600000003</v>
      </c>
      <c r="G647">
        <v>75</v>
      </c>
      <c r="H647">
        <v>150</v>
      </c>
      <c r="I647">
        <v>-150</v>
      </c>
    </row>
    <row r="648" spans="1:9" x14ac:dyDescent="0.45">
      <c r="A648">
        <v>647</v>
      </c>
      <c r="B648">
        <v>1100</v>
      </c>
      <c r="C648">
        <v>1250</v>
      </c>
      <c r="D648">
        <v>75</v>
      </c>
      <c r="E648">
        <v>547.37449000000015</v>
      </c>
      <c r="F648">
        <v>397.37448999999998</v>
      </c>
      <c r="G648">
        <v>75</v>
      </c>
      <c r="H648">
        <v>150</v>
      </c>
      <c r="I648">
        <v>-150</v>
      </c>
    </row>
    <row r="649" spans="1:9" x14ac:dyDescent="0.45">
      <c r="A649">
        <v>648</v>
      </c>
      <c r="B649">
        <v>949.85511318725014</v>
      </c>
      <c r="C649">
        <v>1099.85511318725</v>
      </c>
      <c r="D649">
        <v>70</v>
      </c>
      <c r="E649">
        <v>504.08905399999998</v>
      </c>
      <c r="F649">
        <v>354.08905399999998</v>
      </c>
      <c r="G649">
        <v>75</v>
      </c>
      <c r="H649">
        <v>150</v>
      </c>
      <c r="I649">
        <v>-150</v>
      </c>
    </row>
    <row r="650" spans="1:9" x14ac:dyDescent="0.45">
      <c r="A650">
        <v>649</v>
      </c>
      <c r="B650">
        <v>679.17722943869603</v>
      </c>
      <c r="C650">
        <v>829.17722943869603</v>
      </c>
      <c r="D650">
        <v>70</v>
      </c>
      <c r="E650">
        <v>175.66353000000001</v>
      </c>
      <c r="F650">
        <v>25.663530000000002</v>
      </c>
      <c r="G650">
        <v>125</v>
      </c>
      <c r="H650">
        <v>150</v>
      </c>
      <c r="I650">
        <v>-150</v>
      </c>
    </row>
    <row r="651" spans="1:9" x14ac:dyDescent="0.45">
      <c r="A651">
        <v>650</v>
      </c>
      <c r="B651">
        <v>628.9286321291213</v>
      </c>
      <c r="C651">
        <v>778.9286321291213</v>
      </c>
      <c r="D651">
        <v>70</v>
      </c>
      <c r="E651">
        <v>183.301613</v>
      </c>
      <c r="F651">
        <v>33.301613000000003</v>
      </c>
      <c r="G651">
        <v>125</v>
      </c>
      <c r="H651">
        <v>150</v>
      </c>
      <c r="I651">
        <v>-150</v>
      </c>
    </row>
    <row r="652" spans="1:9" x14ac:dyDescent="0.45">
      <c r="A652">
        <v>651</v>
      </c>
      <c r="B652">
        <v>595.13424127746146</v>
      </c>
      <c r="C652">
        <v>745.13424127746146</v>
      </c>
      <c r="D652">
        <v>70</v>
      </c>
      <c r="E652">
        <v>277.52031099999999</v>
      </c>
      <c r="F652">
        <v>127.52031100000001</v>
      </c>
      <c r="G652">
        <v>75</v>
      </c>
      <c r="H652">
        <v>150</v>
      </c>
      <c r="I652">
        <v>-150</v>
      </c>
    </row>
    <row r="653" spans="1:9" x14ac:dyDescent="0.45">
      <c r="A653">
        <v>652</v>
      </c>
      <c r="B653">
        <v>587.94329599203184</v>
      </c>
      <c r="C653">
        <v>737.94329599203195</v>
      </c>
      <c r="D653">
        <v>70</v>
      </c>
      <c r="E653">
        <v>383.40620000000001</v>
      </c>
      <c r="F653">
        <v>233.40620000000001</v>
      </c>
      <c r="G653">
        <v>75</v>
      </c>
      <c r="H653">
        <v>150</v>
      </c>
      <c r="I653">
        <v>-150</v>
      </c>
    </row>
    <row r="654" spans="1:9" x14ac:dyDescent="0.45">
      <c r="A654">
        <v>653</v>
      </c>
      <c r="B654">
        <v>594.08994792921635</v>
      </c>
      <c r="C654">
        <v>744.08994792921635</v>
      </c>
      <c r="D654">
        <v>70</v>
      </c>
      <c r="E654">
        <v>395.34376281727231</v>
      </c>
      <c r="F654">
        <v>245.34376281727231</v>
      </c>
      <c r="G654">
        <v>70</v>
      </c>
      <c r="H654">
        <v>150</v>
      </c>
      <c r="I654">
        <v>-150</v>
      </c>
    </row>
    <row r="655" spans="1:9" x14ac:dyDescent="0.45">
      <c r="A655">
        <v>654</v>
      </c>
      <c r="B655">
        <v>622.19866778530161</v>
      </c>
      <c r="C655">
        <v>472.19866778530161</v>
      </c>
      <c r="D655">
        <v>70</v>
      </c>
      <c r="E655">
        <v>414.04902304699988</v>
      </c>
      <c r="F655">
        <v>564.04902304699999</v>
      </c>
      <c r="G655">
        <v>70</v>
      </c>
      <c r="H655">
        <v>-150</v>
      </c>
      <c r="I655">
        <v>150</v>
      </c>
    </row>
    <row r="656" spans="1:9" x14ac:dyDescent="0.45">
      <c r="A656">
        <v>655</v>
      </c>
      <c r="B656">
        <v>910.21947131990214</v>
      </c>
      <c r="C656">
        <v>1060.2194713199019</v>
      </c>
      <c r="D656">
        <v>70</v>
      </c>
      <c r="E656">
        <v>605.71566988376844</v>
      </c>
      <c r="F656">
        <v>455.71566988376838</v>
      </c>
      <c r="G656">
        <v>70</v>
      </c>
      <c r="H656">
        <v>150</v>
      </c>
      <c r="I656">
        <v>-150</v>
      </c>
    </row>
    <row r="657" spans="1:9" x14ac:dyDescent="0.45">
      <c r="A657">
        <v>656</v>
      </c>
      <c r="B657">
        <v>1173.3995392001291</v>
      </c>
      <c r="C657">
        <v>1023.399539200129</v>
      </c>
      <c r="D657">
        <v>70</v>
      </c>
      <c r="E657">
        <v>780.85177292160483</v>
      </c>
      <c r="F657">
        <v>930.85177292160472</v>
      </c>
      <c r="G657">
        <v>70</v>
      </c>
      <c r="H657">
        <v>-150</v>
      </c>
      <c r="I657">
        <v>150</v>
      </c>
    </row>
    <row r="658" spans="1:9" x14ac:dyDescent="0.45">
      <c r="A658">
        <v>657</v>
      </c>
      <c r="B658">
        <v>1400</v>
      </c>
      <c r="C658">
        <v>1250</v>
      </c>
      <c r="D658">
        <v>75</v>
      </c>
      <c r="E658">
        <v>778.78599200000008</v>
      </c>
      <c r="F658">
        <v>928.78599199999996</v>
      </c>
      <c r="G658">
        <v>75</v>
      </c>
      <c r="H658">
        <v>-150</v>
      </c>
      <c r="I658">
        <v>150</v>
      </c>
    </row>
    <row r="659" spans="1:9" x14ac:dyDescent="0.45">
      <c r="A659">
        <v>658</v>
      </c>
      <c r="B659">
        <v>1118.335794583463</v>
      </c>
      <c r="C659">
        <v>1250</v>
      </c>
      <c r="D659">
        <v>75</v>
      </c>
      <c r="E659">
        <v>1059.7602784165369</v>
      </c>
      <c r="F659">
        <v>928.09607300000016</v>
      </c>
      <c r="G659">
        <v>75</v>
      </c>
      <c r="H659">
        <v>131.66420541653761</v>
      </c>
      <c r="I659">
        <v>-131.66420541653761</v>
      </c>
    </row>
    <row r="660" spans="1:9" x14ac:dyDescent="0.45">
      <c r="A660">
        <v>659</v>
      </c>
      <c r="B660">
        <v>1138.2450596565741</v>
      </c>
      <c r="C660">
        <v>1250</v>
      </c>
      <c r="D660">
        <v>75</v>
      </c>
      <c r="E660">
        <v>1059.260778343426</v>
      </c>
      <c r="F660">
        <v>947.50583800000015</v>
      </c>
      <c r="G660">
        <v>75</v>
      </c>
      <c r="H660">
        <v>111.7549403434265</v>
      </c>
      <c r="I660">
        <v>-111.7549403434265</v>
      </c>
    </row>
    <row r="661" spans="1:9" x14ac:dyDescent="0.45">
      <c r="A661">
        <v>660</v>
      </c>
      <c r="B661">
        <v>1171.2468162277651</v>
      </c>
      <c r="C661">
        <v>1250</v>
      </c>
      <c r="D661">
        <v>75</v>
      </c>
      <c r="E661">
        <v>1048.2085647722361</v>
      </c>
      <c r="F661">
        <v>969.45538099999987</v>
      </c>
      <c r="G661">
        <v>75</v>
      </c>
      <c r="H661">
        <v>78.753183772235502</v>
      </c>
      <c r="I661">
        <v>-78.753183772235502</v>
      </c>
    </row>
    <row r="662" spans="1:9" x14ac:dyDescent="0.45">
      <c r="A662">
        <v>661</v>
      </c>
      <c r="B662">
        <v>1104.7230004799851</v>
      </c>
      <c r="C662">
        <v>1250</v>
      </c>
      <c r="D662">
        <v>75</v>
      </c>
      <c r="E662">
        <v>1051.661032520014</v>
      </c>
      <c r="F662">
        <v>906.38403299999993</v>
      </c>
      <c r="G662">
        <v>75</v>
      </c>
      <c r="H662">
        <v>145.27699952001461</v>
      </c>
      <c r="I662">
        <v>-145.27699952001461</v>
      </c>
    </row>
    <row r="663" spans="1:9" x14ac:dyDescent="0.45">
      <c r="A663">
        <v>662</v>
      </c>
      <c r="B663">
        <v>1100</v>
      </c>
      <c r="C663">
        <v>1250</v>
      </c>
      <c r="D663">
        <v>75</v>
      </c>
      <c r="E663">
        <v>1014.251138</v>
      </c>
      <c r="F663">
        <v>864.25113799999997</v>
      </c>
      <c r="G663">
        <v>75</v>
      </c>
      <c r="H663">
        <v>150</v>
      </c>
      <c r="I663">
        <v>-150</v>
      </c>
    </row>
    <row r="664" spans="1:9" x14ac:dyDescent="0.45">
      <c r="A664">
        <v>663</v>
      </c>
      <c r="B664">
        <v>1400</v>
      </c>
      <c r="C664">
        <v>1250</v>
      </c>
      <c r="D664">
        <v>75</v>
      </c>
      <c r="E664">
        <v>721.47444300000006</v>
      </c>
      <c r="F664">
        <v>871.47444300000006</v>
      </c>
      <c r="G664">
        <v>75</v>
      </c>
      <c r="H664">
        <v>-150</v>
      </c>
      <c r="I664">
        <v>150</v>
      </c>
    </row>
    <row r="665" spans="1:9" x14ac:dyDescent="0.45">
      <c r="A665">
        <v>664</v>
      </c>
      <c r="B665">
        <v>1100</v>
      </c>
      <c r="C665">
        <v>1250</v>
      </c>
      <c r="D665">
        <v>75</v>
      </c>
      <c r="E665">
        <v>959.91744100000005</v>
      </c>
      <c r="F665">
        <v>809.91744099999994</v>
      </c>
      <c r="G665">
        <v>75</v>
      </c>
      <c r="H665">
        <v>150</v>
      </c>
      <c r="I665">
        <v>-150</v>
      </c>
    </row>
    <row r="666" spans="1:9" x14ac:dyDescent="0.45">
      <c r="A666">
        <v>665</v>
      </c>
      <c r="B666">
        <v>1100</v>
      </c>
      <c r="C666">
        <v>1250</v>
      </c>
      <c r="D666">
        <v>75</v>
      </c>
      <c r="E666">
        <v>930.8982299999999</v>
      </c>
      <c r="F666">
        <v>780.8982299999999</v>
      </c>
      <c r="G666">
        <v>75</v>
      </c>
      <c r="H666">
        <v>150</v>
      </c>
      <c r="I666">
        <v>-150</v>
      </c>
    </row>
    <row r="667" spans="1:9" x14ac:dyDescent="0.45">
      <c r="A667">
        <v>666</v>
      </c>
      <c r="B667">
        <v>1100</v>
      </c>
      <c r="C667">
        <v>1250</v>
      </c>
      <c r="D667">
        <v>75</v>
      </c>
      <c r="E667">
        <v>863.31327199999998</v>
      </c>
      <c r="F667">
        <v>713.31327199999998</v>
      </c>
      <c r="G667">
        <v>75</v>
      </c>
      <c r="H667">
        <v>150</v>
      </c>
      <c r="I667">
        <v>-150</v>
      </c>
    </row>
    <row r="668" spans="1:9" x14ac:dyDescent="0.45">
      <c r="A668">
        <v>667</v>
      </c>
      <c r="B668">
        <v>1116.249913728612</v>
      </c>
      <c r="C668">
        <v>1250</v>
      </c>
      <c r="D668">
        <v>75</v>
      </c>
      <c r="E668">
        <v>794.19967927138759</v>
      </c>
      <c r="F668">
        <v>660.44959299999994</v>
      </c>
      <c r="G668">
        <v>75</v>
      </c>
      <c r="H668">
        <v>133.75008627138749</v>
      </c>
      <c r="I668">
        <v>-133.75008627138749</v>
      </c>
    </row>
    <row r="669" spans="1:9" x14ac:dyDescent="0.45">
      <c r="A669">
        <v>668</v>
      </c>
      <c r="B669">
        <v>1100</v>
      </c>
      <c r="C669">
        <v>1250</v>
      </c>
      <c r="D669">
        <v>75</v>
      </c>
      <c r="E669">
        <v>701.45157999999992</v>
      </c>
      <c r="F669">
        <v>551.45157999999992</v>
      </c>
      <c r="G669">
        <v>75</v>
      </c>
      <c r="H669">
        <v>150</v>
      </c>
      <c r="I669">
        <v>-150</v>
      </c>
    </row>
    <row r="670" spans="1:9" x14ac:dyDescent="0.45">
      <c r="A670">
        <v>669</v>
      </c>
      <c r="B670">
        <v>1099.452833218143</v>
      </c>
      <c r="C670">
        <v>1248.628866271084</v>
      </c>
      <c r="D670">
        <v>70</v>
      </c>
      <c r="E670">
        <v>731.64311505294131</v>
      </c>
      <c r="F670">
        <v>582.467082</v>
      </c>
      <c r="G670">
        <v>70</v>
      </c>
      <c r="H670">
        <v>149.17603305294111</v>
      </c>
      <c r="I670">
        <v>-149.17603305294111</v>
      </c>
    </row>
    <row r="671" spans="1:9" x14ac:dyDescent="0.45">
      <c r="A671">
        <v>670</v>
      </c>
      <c r="B671">
        <v>933.70261508458316</v>
      </c>
      <c r="C671">
        <v>1006.708606146295</v>
      </c>
      <c r="D671">
        <v>70</v>
      </c>
      <c r="E671">
        <v>621.34278906171164</v>
      </c>
      <c r="F671">
        <v>548.33679800000004</v>
      </c>
      <c r="G671">
        <v>70</v>
      </c>
      <c r="H671">
        <v>73.005991061711768</v>
      </c>
      <c r="I671">
        <v>-73.005991061711768</v>
      </c>
    </row>
    <row r="672" spans="1:9" x14ac:dyDescent="0.45">
      <c r="A672">
        <v>671</v>
      </c>
      <c r="B672">
        <v>774.10503197925641</v>
      </c>
      <c r="C672">
        <v>771.74356645369858</v>
      </c>
      <c r="D672">
        <v>70</v>
      </c>
      <c r="E672">
        <v>515.13680247444199</v>
      </c>
      <c r="F672">
        <v>517.49826799999994</v>
      </c>
      <c r="G672">
        <v>70</v>
      </c>
      <c r="H672">
        <v>-2.361465525557946</v>
      </c>
      <c r="I672">
        <v>2.361465525557946</v>
      </c>
    </row>
    <row r="673" spans="1:9" x14ac:dyDescent="0.45">
      <c r="A673">
        <v>672</v>
      </c>
      <c r="B673">
        <v>646.78172968051967</v>
      </c>
      <c r="C673">
        <v>573.37832065779139</v>
      </c>
      <c r="D673">
        <v>70</v>
      </c>
      <c r="E673">
        <v>430.40809497727167</v>
      </c>
      <c r="F673">
        <v>503.81150400000001</v>
      </c>
      <c r="G673">
        <v>70</v>
      </c>
      <c r="H673">
        <v>-73.403409022728283</v>
      </c>
      <c r="I673">
        <v>73.403409022728283</v>
      </c>
    </row>
    <row r="674" spans="1:9" x14ac:dyDescent="0.45">
      <c r="A674">
        <v>673</v>
      </c>
      <c r="B674">
        <v>678.4917448703568</v>
      </c>
      <c r="C674">
        <v>828.4917448703568</v>
      </c>
      <c r="D674">
        <v>70</v>
      </c>
      <c r="E674">
        <v>343.722578</v>
      </c>
      <c r="F674">
        <v>193.722578</v>
      </c>
      <c r="G674">
        <v>75</v>
      </c>
      <c r="H674">
        <v>150</v>
      </c>
      <c r="I674">
        <v>-150</v>
      </c>
    </row>
    <row r="675" spans="1:9" x14ac:dyDescent="0.45">
      <c r="A675">
        <v>674</v>
      </c>
      <c r="B675">
        <v>632.79733431661862</v>
      </c>
      <c r="C675">
        <v>782.79733431661839</v>
      </c>
      <c r="D675">
        <v>70</v>
      </c>
      <c r="E675">
        <v>263.05771199999998</v>
      </c>
      <c r="F675">
        <v>113.057712</v>
      </c>
      <c r="G675">
        <v>125</v>
      </c>
      <c r="H675">
        <v>150</v>
      </c>
      <c r="I675">
        <v>-150</v>
      </c>
    </row>
    <row r="676" spans="1:9" x14ac:dyDescent="0.45">
      <c r="A676">
        <v>675</v>
      </c>
      <c r="B676">
        <v>606.39656952976145</v>
      </c>
      <c r="C676">
        <v>756.39656952976145</v>
      </c>
      <c r="D676">
        <v>70</v>
      </c>
      <c r="E676">
        <v>247.370904</v>
      </c>
      <c r="F676">
        <v>97.370903999999996</v>
      </c>
      <c r="G676">
        <v>125</v>
      </c>
      <c r="H676">
        <v>150</v>
      </c>
      <c r="I676">
        <v>-150</v>
      </c>
    </row>
    <row r="677" spans="1:9" x14ac:dyDescent="0.45">
      <c r="A677">
        <v>676</v>
      </c>
      <c r="B677">
        <v>616.85527164779683</v>
      </c>
      <c r="C677">
        <v>766.85527164779683</v>
      </c>
      <c r="D677">
        <v>70</v>
      </c>
      <c r="E677">
        <v>208.049274</v>
      </c>
      <c r="F677">
        <v>58.049273999999997</v>
      </c>
      <c r="G677">
        <v>125</v>
      </c>
      <c r="H677">
        <v>150</v>
      </c>
      <c r="I677">
        <v>-150</v>
      </c>
    </row>
    <row r="678" spans="1:9" x14ac:dyDescent="0.45">
      <c r="A678">
        <v>677</v>
      </c>
      <c r="B678">
        <v>628.74554187984245</v>
      </c>
      <c r="C678">
        <v>778.74554187984245</v>
      </c>
      <c r="D678">
        <v>70</v>
      </c>
      <c r="E678">
        <v>212.70570000000001</v>
      </c>
      <c r="F678">
        <v>62.705700000000007</v>
      </c>
      <c r="G678">
        <v>125</v>
      </c>
      <c r="H678">
        <v>150</v>
      </c>
      <c r="I678">
        <v>-150</v>
      </c>
    </row>
    <row r="679" spans="1:9" x14ac:dyDescent="0.45">
      <c r="A679">
        <v>678</v>
      </c>
      <c r="B679">
        <v>640.65622561200576</v>
      </c>
      <c r="C679">
        <v>790.65622561200576</v>
      </c>
      <c r="D679">
        <v>70</v>
      </c>
      <c r="E679">
        <v>273.118155</v>
      </c>
      <c r="F679">
        <v>123.118155</v>
      </c>
      <c r="G679">
        <v>125</v>
      </c>
      <c r="H679">
        <v>150</v>
      </c>
      <c r="I679">
        <v>-150</v>
      </c>
    </row>
    <row r="680" spans="1:9" x14ac:dyDescent="0.45">
      <c r="A680">
        <v>679</v>
      </c>
      <c r="B680">
        <v>907.41977677227703</v>
      </c>
      <c r="C680">
        <v>1057.4197767722769</v>
      </c>
      <c r="D680">
        <v>70</v>
      </c>
      <c r="E680">
        <v>342.81175100000007</v>
      </c>
      <c r="F680">
        <v>192.81175099999999</v>
      </c>
      <c r="G680">
        <v>125</v>
      </c>
      <c r="H680">
        <v>150</v>
      </c>
      <c r="I680">
        <v>-150</v>
      </c>
    </row>
    <row r="681" spans="1:9" x14ac:dyDescent="0.45">
      <c r="A681">
        <v>680</v>
      </c>
      <c r="B681">
        <v>1100</v>
      </c>
      <c r="C681">
        <v>1250</v>
      </c>
      <c r="D681">
        <v>75</v>
      </c>
      <c r="E681">
        <v>435.99217800000008</v>
      </c>
      <c r="F681">
        <v>285.99217800000002</v>
      </c>
      <c r="G681">
        <v>125</v>
      </c>
      <c r="H681">
        <v>150</v>
      </c>
      <c r="I681">
        <v>-150</v>
      </c>
    </row>
    <row r="682" spans="1:9" x14ac:dyDescent="0.45">
      <c r="A682">
        <v>681</v>
      </c>
      <c r="B682">
        <v>1100</v>
      </c>
      <c r="C682">
        <v>1250</v>
      </c>
      <c r="D682">
        <v>75</v>
      </c>
      <c r="E682">
        <v>526.97091999999998</v>
      </c>
      <c r="F682">
        <v>376.97091999999998</v>
      </c>
      <c r="G682">
        <v>125</v>
      </c>
      <c r="H682">
        <v>150</v>
      </c>
      <c r="I682">
        <v>-150</v>
      </c>
    </row>
    <row r="683" spans="1:9" x14ac:dyDescent="0.45">
      <c r="A683">
        <v>682</v>
      </c>
      <c r="B683">
        <v>1100</v>
      </c>
      <c r="C683">
        <v>1250</v>
      </c>
      <c r="D683">
        <v>75</v>
      </c>
      <c r="E683">
        <v>572.39092200000005</v>
      </c>
      <c r="F683">
        <v>422.39092199999999</v>
      </c>
      <c r="G683">
        <v>125</v>
      </c>
      <c r="H683">
        <v>150</v>
      </c>
      <c r="I683">
        <v>-150</v>
      </c>
    </row>
    <row r="684" spans="1:9" x14ac:dyDescent="0.45">
      <c r="A684">
        <v>683</v>
      </c>
      <c r="B684">
        <v>1100</v>
      </c>
      <c r="C684">
        <v>1250</v>
      </c>
      <c r="D684">
        <v>75</v>
      </c>
      <c r="E684">
        <v>593.53131200000007</v>
      </c>
      <c r="F684">
        <v>443.53131200000001</v>
      </c>
      <c r="G684">
        <v>125</v>
      </c>
      <c r="H684">
        <v>150</v>
      </c>
      <c r="I684">
        <v>-150</v>
      </c>
    </row>
    <row r="685" spans="1:9" x14ac:dyDescent="0.45">
      <c r="A685">
        <v>684</v>
      </c>
      <c r="B685">
        <v>1100</v>
      </c>
      <c r="C685">
        <v>1250</v>
      </c>
      <c r="D685">
        <v>75</v>
      </c>
      <c r="E685">
        <v>616.86012299999993</v>
      </c>
      <c r="F685">
        <v>466.86012299999999</v>
      </c>
      <c r="G685">
        <v>125</v>
      </c>
      <c r="H685">
        <v>150</v>
      </c>
      <c r="I685">
        <v>-150</v>
      </c>
    </row>
    <row r="686" spans="1:9" x14ac:dyDescent="0.45">
      <c r="A686">
        <v>685</v>
      </c>
      <c r="B686">
        <v>1100</v>
      </c>
      <c r="C686">
        <v>1250</v>
      </c>
      <c r="D686">
        <v>75</v>
      </c>
      <c r="E686">
        <v>608.60327500000005</v>
      </c>
      <c r="F686">
        <v>458.60327500000011</v>
      </c>
      <c r="G686">
        <v>125</v>
      </c>
      <c r="H686">
        <v>150</v>
      </c>
      <c r="I686">
        <v>-150</v>
      </c>
    </row>
    <row r="687" spans="1:9" x14ac:dyDescent="0.45">
      <c r="A687">
        <v>686</v>
      </c>
      <c r="B687">
        <v>1100</v>
      </c>
      <c r="C687">
        <v>1250</v>
      </c>
      <c r="D687">
        <v>75</v>
      </c>
      <c r="E687">
        <v>597.046741</v>
      </c>
      <c r="F687">
        <v>447.046741</v>
      </c>
      <c r="G687">
        <v>125</v>
      </c>
      <c r="H687">
        <v>150</v>
      </c>
      <c r="I687">
        <v>-150</v>
      </c>
    </row>
    <row r="688" spans="1:9" x14ac:dyDescent="0.45">
      <c r="A688">
        <v>687</v>
      </c>
      <c r="B688">
        <v>1100</v>
      </c>
      <c r="C688">
        <v>1250</v>
      </c>
      <c r="D688">
        <v>75</v>
      </c>
      <c r="E688">
        <v>522.58609200000001</v>
      </c>
      <c r="F688">
        <v>372.58609200000001</v>
      </c>
      <c r="G688">
        <v>125</v>
      </c>
      <c r="H688">
        <v>150</v>
      </c>
      <c r="I688">
        <v>-150</v>
      </c>
    </row>
    <row r="689" spans="1:9" x14ac:dyDescent="0.45">
      <c r="A689">
        <v>688</v>
      </c>
      <c r="B689">
        <v>1100</v>
      </c>
      <c r="C689">
        <v>1250</v>
      </c>
      <c r="D689">
        <v>75</v>
      </c>
      <c r="E689">
        <v>425.72615200000001</v>
      </c>
      <c r="F689">
        <v>275.72615200000001</v>
      </c>
      <c r="G689">
        <v>125</v>
      </c>
      <c r="H689">
        <v>150</v>
      </c>
      <c r="I689">
        <v>-150</v>
      </c>
    </row>
    <row r="690" spans="1:9" x14ac:dyDescent="0.45">
      <c r="A690">
        <v>689</v>
      </c>
      <c r="B690">
        <v>1100</v>
      </c>
      <c r="C690">
        <v>1250</v>
      </c>
      <c r="D690">
        <v>75</v>
      </c>
      <c r="E690">
        <v>400.16113200000001</v>
      </c>
      <c r="F690">
        <v>250.16113200000001</v>
      </c>
      <c r="G690">
        <v>125</v>
      </c>
      <c r="H690">
        <v>150</v>
      </c>
      <c r="I690">
        <v>-150</v>
      </c>
    </row>
    <row r="691" spans="1:9" x14ac:dyDescent="0.45">
      <c r="A691">
        <v>690</v>
      </c>
      <c r="B691">
        <v>1100</v>
      </c>
      <c r="C691">
        <v>1250</v>
      </c>
      <c r="D691">
        <v>75</v>
      </c>
      <c r="E691">
        <v>390.29699599999998</v>
      </c>
      <c r="F691">
        <v>240.29699600000001</v>
      </c>
      <c r="G691">
        <v>125</v>
      </c>
      <c r="H691">
        <v>150</v>
      </c>
      <c r="I691">
        <v>-150</v>
      </c>
    </row>
    <row r="692" spans="1:9" x14ac:dyDescent="0.45">
      <c r="A692">
        <v>691</v>
      </c>
      <c r="B692">
        <v>1100</v>
      </c>
      <c r="C692">
        <v>1250</v>
      </c>
      <c r="D692">
        <v>75</v>
      </c>
      <c r="E692">
        <v>484.28282200000001</v>
      </c>
      <c r="F692">
        <v>334.28282200000001</v>
      </c>
      <c r="G692">
        <v>125</v>
      </c>
      <c r="H692">
        <v>150</v>
      </c>
      <c r="I692">
        <v>-150</v>
      </c>
    </row>
    <row r="693" spans="1:9" x14ac:dyDescent="0.45">
      <c r="A693">
        <v>692</v>
      </c>
      <c r="B693">
        <v>1100</v>
      </c>
      <c r="C693">
        <v>1250</v>
      </c>
      <c r="D693">
        <v>75</v>
      </c>
      <c r="E693">
        <v>689.655754</v>
      </c>
      <c r="F693">
        <v>539.655754</v>
      </c>
      <c r="G693">
        <v>75</v>
      </c>
      <c r="H693">
        <v>150</v>
      </c>
      <c r="I693">
        <v>-150</v>
      </c>
    </row>
    <row r="694" spans="1:9" x14ac:dyDescent="0.45">
      <c r="A694">
        <v>693</v>
      </c>
      <c r="B694">
        <v>1113.969142807739</v>
      </c>
      <c r="C694">
        <v>1199.1804995152411</v>
      </c>
      <c r="D694">
        <v>70</v>
      </c>
      <c r="E694">
        <v>741.30315470750122</v>
      </c>
      <c r="F694">
        <v>656.09179799999993</v>
      </c>
      <c r="G694">
        <v>70</v>
      </c>
      <c r="H694">
        <v>85.211356707501409</v>
      </c>
      <c r="I694">
        <v>-85.211356707501409</v>
      </c>
    </row>
    <row r="695" spans="1:9" x14ac:dyDescent="0.45">
      <c r="A695">
        <v>694</v>
      </c>
      <c r="B695">
        <v>957.45176800575155</v>
      </c>
      <c r="C695">
        <v>908.8072669969207</v>
      </c>
      <c r="D695">
        <v>70</v>
      </c>
      <c r="E695">
        <v>637.14692699116927</v>
      </c>
      <c r="F695">
        <v>685.791428</v>
      </c>
      <c r="G695">
        <v>70</v>
      </c>
      <c r="H695">
        <v>-48.6445010088309</v>
      </c>
      <c r="I695">
        <v>48.6445010088309</v>
      </c>
    </row>
    <row r="696" spans="1:9" x14ac:dyDescent="0.45">
      <c r="A696">
        <v>695</v>
      </c>
      <c r="B696">
        <v>796.35921542843153</v>
      </c>
      <c r="C696">
        <v>646.35921542843153</v>
      </c>
      <c r="D696">
        <v>70</v>
      </c>
      <c r="E696">
        <v>580.34857833211197</v>
      </c>
      <c r="F696">
        <v>730.34857833211186</v>
      </c>
      <c r="G696">
        <v>0</v>
      </c>
      <c r="H696">
        <v>-150</v>
      </c>
      <c r="I696">
        <v>150</v>
      </c>
    </row>
    <row r="697" spans="1:9" x14ac:dyDescent="0.45">
      <c r="A697">
        <v>696</v>
      </c>
      <c r="B697">
        <v>668.32937902622211</v>
      </c>
      <c r="C697">
        <v>518.32937902622211</v>
      </c>
      <c r="D697">
        <v>70</v>
      </c>
      <c r="E697">
        <v>487.04654565563737</v>
      </c>
      <c r="F697">
        <v>637.04654565563749</v>
      </c>
      <c r="G697">
        <v>0</v>
      </c>
      <c r="H697">
        <v>-150</v>
      </c>
      <c r="I697">
        <v>150</v>
      </c>
    </row>
    <row r="698" spans="1:9" x14ac:dyDescent="0.45">
      <c r="A698">
        <v>697</v>
      </c>
      <c r="B698">
        <v>1099.2836819028071</v>
      </c>
      <c r="C698">
        <v>1167.6645053318</v>
      </c>
      <c r="D698">
        <v>70</v>
      </c>
      <c r="E698">
        <v>731.53055142899291</v>
      </c>
      <c r="F698">
        <v>663.1497280000001</v>
      </c>
      <c r="G698">
        <v>70</v>
      </c>
      <c r="H698">
        <v>68.380823428992699</v>
      </c>
      <c r="I698">
        <v>-68.380823428992699</v>
      </c>
    </row>
    <row r="699" spans="1:9" x14ac:dyDescent="0.45">
      <c r="A699">
        <v>698</v>
      </c>
      <c r="B699">
        <v>1019.003604328333</v>
      </c>
      <c r="C699">
        <v>959.57791732802002</v>
      </c>
      <c r="D699">
        <v>70</v>
      </c>
      <c r="E699">
        <v>678.10728099968651</v>
      </c>
      <c r="F699">
        <v>737.53296799999998</v>
      </c>
      <c r="G699">
        <v>70</v>
      </c>
      <c r="H699">
        <v>-59.425687000313303</v>
      </c>
      <c r="I699">
        <v>59.425687000313303</v>
      </c>
    </row>
    <row r="700" spans="1:9" x14ac:dyDescent="0.45">
      <c r="A700">
        <v>699</v>
      </c>
      <c r="B700">
        <v>964.95661068398726</v>
      </c>
      <c r="C700">
        <v>825.56164469792441</v>
      </c>
      <c r="D700">
        <v>70</v>
      </c>
      <c r="E700">
        <v>642.14110801393736</v>
      </c>
      <c r="F700">
        <v>781.5360740000001</v>
      </c>
      <c r="G700">
        <v>70</v>
      </c>
      <c r="H700">
        <v>-139.394965986063</v>
      </c>
      <c r="I700">
        <v>139.394965986063</v>
      </c>
    </row>
    <row r="701" spans="1:9" x14ac:dyDescent="0.45">
      <c r="A701">
        <v>700</v>
      </c>
      <c r="B701">
        <v>950.14007254084095</v>
      </c>
      <c r="C701">
        <v>800.69908847036982</v>
      </c>
      <c r="D701">
        <v>70</v>
      </c>
      <c r="E701">
        <v>632.28127792952887</v>
      </c>
      <c r="F701">
        <v>781.722262</v>
      </c>
      <c r="G701">
        <v>70</v>
      </c>
      <c r="H701">
        <v>-149.44098407047139</v>
      </c>
      <c r="I701">
        <v>149.44098407047139</v>
      </c>
    </row>
    <row r="702" spans="1:9" x14ac:dyDescent="0.45">
      <c r="A702">
        <v>701</v>
      </c>
      <c r="B702">
        <v>958.8536213599823</v>
      </c>
      <c r="C702">
        <v>808.8536213599823</v>
      </c>
      <c r="D702">
        <v>70</v>
      </c>
      <c r="E702">
        <v>698.76674395673206</v>
      </c>
      <c r="F702">
        <v>848.76674395673206</v>
      </c>
      <c r="G702">
        <v>0</v>
      </c>
      <c r="H702">
        <v>-150</v>
      </c>
      <c r="I702">
        <v>150</v>
      </c>
    </row>
    <row r="703" spans="1:9" x14ac:dyDescent="0.45">
      <c r="A703">
        <v>702</v>
      </c>
      <c r="B703">
        <v>971.43693776407213</v>
      </c>
      <c r="C703">
        <v>821.43693776407213</v>
      </c>
      <c r="D703">
        <v>70</v>
      </c>
      <c r="E703">
        <v>707.93686422951362</v>
      </c>
      <c r="F703">
        <v>857.93686422951362</v>
      </c>
      <c r="G703">
        <v>0</v>
      </c>
      <c r="H703">
        <v>-150</v>
      </c>
      <c r="I703">
        <v>150</v>
      </c>
    </row>
    <row r="704" spans="1:9" x14ac:dyDescent="0.45">
      <c r="A704">
        <v>703</v>
      </c>
      <c r="B704">
        <v>1353.509674369991</v>
      </c>
      <c r="C704">
        <v>1232.029997773529</v>
      </c>
      <c r="D704">
        <v>70</v>
      </c>
      <c r="E704">
        <v>900.70806540353806</v>
      </c>
      <c r="F704">
        <v>1022.187742</v>
      </c>
      <c r="G704">
        <v>70</v>
      </c>
      <c r="H704">
        <v>-121.4796765964621</v>
      </c>
      <c r="I704">
        <v>121.4796765964621</v>
      </c>
    </row>
    <row r="705" spans="1:9" x14ac:dyDescent="0.45">
      <c r="A705">
        <v>704</v>
      </c>
      <c r="B705">
        <v>1169.492550994245</v>
      </c>
      <c r="C705">
        <v>1250</v>
      </c>
      <c r="D705">
        <v>75</v>
      </c>
      <c r="E705">
        <v>1130.0443170057549</v>
      </c>
      <c r="F705">
        <v>1049.5368679999999</v>
      </c>
      <c r="G705">
        <v>75</v>
      </c>
      <c r="H705">
        <v>80.50744900575495</v>
      </c>
      <c r="I705">
        <v>-80.50744900575495</v>
      </c>
    </row>
    <row r="706" spans="1:9" x14ac:dyDescent="0.45">
      <c r="A706">
        <v>705</v>
      </c>
      <c r="B706">
        <v>1400</v>
      </c>
      <c r="C706">
        <v>1250</v>
      </c>
      <c r="D706">
        <v>75</v>
      </c>
      <c r="E706">
        <v>920.45767200000023</v>
      </c>
      <c r="F706">
        <v>1070.457672</v>
      </c>
      <c r="G706">
        <v>75</v>
      </c>
      <c r="H706">
        <v>-150</v>
      </c>
      <c r="I706">
        <v>150</v>
      </c>
    </row>
    <row r="707" spans="1:9" x14ac:dyDescent="0.45">
      <c r="A707">
        <v>706</v>
      </c>
      <c r="B707">
        <v>1338.7606366478069</v>
      </c>
      <c r="C707">
        <v>1250</v>
      </c>
      <c r="D707">
        <v>75</v>
      </c>
      <c r="E707">
        <v>989.06951235219356</v>
      </c>
      <c r="F707">
        <v>1077.8301489999999</v>
      </c>
      <c r="G707">
        <v>75</v>
      </c>
      <c r="H707">
        <v>-88.76063664780645</v>
      </c>
      <c r="I707">
        <v>88.76063664780645</v>
      </c>
    </row>
    <row r="708" spans="1:9" x14ac:dyDescent="0.45">
      <c r="A708">
        <v>707</v>
      </c>
      <c r="B708">
        <v>1325.379739845959</v>
      </c>
      <c r="C708">
        <v>1250</v>
      </c>
      <c r="D708">
        <v>75</v>
      </c>
      <c r="E708">
        <v>986.35612615404125</v>
      </c>
      <c r="F708">
        <v>1061.735866</v>
      </c>
      <c r="G708">
        <v>75</v>
      </c>
      <c r="H708">
        <v>-75.379739845958511</v>
      </c>
      <c r="I708">
        <v>75.379739845958511</v>
      </c>
    </row>
    <row r="709" spans="1:9" x14ac:dyDescent="0.45">
      <c r="A709">
        <v>708</v>
      </c>
      <c r="B709">
        <v>1304.6125151352189</v>
      </c>
      <c r="C709">
        <v>1250</v>
      </c>
      <c r="D709">
        <v>75</v>
      </c>
      <c r="E709">
        <v>972.5251618647809</v>
      </c>
      <c r="F709">
        <v>1027.1376769999999</v>
      </c>
      <c r="G709">
        <v>75</v>
      </c>
      <c r="H709">
        <v>-54.612515135219162</v>
      </c>
      <c r="I709">
        <v>54.612515135219162</v>
      </c>
    </row>
    <row r="710" spans="1:9" x14ac:dyDescent="0.45">
      <c r="A710">
        <v>709</v>
      </c>
      <c r="B710">
        <v>1300.7698700805829</v>
      </c>
      <c r="C710">
        <v>1250</v>
      </c>
      <c r="D710">
        <v>75</v>
      </c>
      <c r="E710">
        <v>975.37466291941666</v>
      </c>
      <c r="F710">
        <v>1026.1445329999999</v>
      </c>
      <c r="G710">
        <v>75</v>
      </c>
      <c r="H710">
        <v>-50.769870080583253</v>
      </c>
      <c r="I710">
        <v>50.769870080583253</v>
      </c>
    </row>
    <row r="711" spans="1:9" x14ac:dyDescent="0.45">
      <c r="A711">
        <v>710</v>
      </c>
      <c r="B711">
        <v>1239.514859275168</v>
      </c>
      <c r="C711">
        <v>1250</v>
      </c>
      <c r="D711">
        <v>125</v>
      </c>
      <c r="E711">
        <v>990.77994272483261</v>
      </c>
      <c r="F711">
        <v>980.29480199999989</v>
      </c>
      <c r="G711">
        <v>125</v>
      </c>
      <c r="H711">
        <v>10.48514072483272</v>
      </c>
      <c r="I711">
        <v>-10.48514072483272</v>
      </c>
    </row>
    <row r="712" spans="1:9" x14ac:dyDescent="0.45">
      <c r="A712">
        <v>711</v>
      </c>
      <c r="B712">
        <v>1400</v>
      </c>
      <c r="C712">
        <v>1250</v>
      </c>
      <c r="D712">
        <v>75</v>
      </c>
      <c r="E712">
        <v>996.93560800000012</v>
      </c>
      <c r="F712">
        <v>1146.935608</v>
      </c>
      <c r="G712">
        <v>75</v>
      </c>
      <c r="H712">
        <v>-150</v>
      </c>
      <c r="I712">
        <v>150</v>
      </c>
    </row>
    <row r="713" spans="1:9" x14ac:dyDescent="0.45">
      <c r="A713">
        <v>712</v>
      </c>
      <c r="B713">
        <v>1333.018313248394</v>
      </c>
      <c r="C713">
        <v>1250</v>
      </c>
      <c r="D713">
        <v>75</v>
      </c>
      <c r="E713">
        <v>945.99642675160624</v>
      </c>
      <c r="F713">
        <v>1029.0147400000001</v>
      </c>
      <c r="G713">
        <v>75</v>
      </c>
      <c r="H713">
        <v>-83.018313248393838</v>
      </c>
      <c r="I713">
        <v>83.018313248393838</v>
      </c>
    </row>
    <row r="714" spans="1:9" x14ac:dyDescent="0.45">
      <c r="A714">
        <v>713</v>
      </c>
      <c r="B714">
        <v>1248.274580044975</v>
      </c>
      <c r="C714">
        <v>1250</v>
      </c>
      <c r="D714">
        <v>125</v>
      </c>
      <c r="E714">
        <v>976.58965595502514</v>
      </c>
      <c r="F714">
        <v>974.86423600000001</v>
      </c>
      <c r="G714">
        <v>125</v>
      </c>
      <c r="H714">
        <v>1.725419955025131</v>
      </c>
      <c r="I714">
        <v>-1.725419955025131</v>
      </c>
    </row>
    <row r="715" spans="1:9" x14ac:dyDescent="0.45">
      <c r="A715">
        <v>714</v>
      </c>
      <c r="B715">
        <v>1257.3426754725381</v>
      </c>
      <c r="C715">
        <v>1250</v>
      </c>
      <c r="D715">
        <v>75</v>
      </c>
      <c r="E715">
        <v>935.43466852746167</v>
      </c>
      <c r="F715">
        <v>942.77734400000008</v>
      </c>
      <c r="G715">
        <v>75</v>
      </c>
      <c r="H715">
        <v>-7.3426754725383603</v>
      </c>
      <c r="I715">
        <v>7.3426754725383603</v>
      </c>
    </row>
    <row r="716" spans="1:9" x14ac:dyDescent="0.45">
      <c r="A716">
        <v>715</v>
      </c>
      <c r="B716">
        <v>1302.4101056808031</v>
      </c>
      <c r="C716">
        <v>1250</v>
      </c>
      <c r="D716">
        <v>75</v>
      </c>
      <c r="E716">
        <v>839.90952231919732</v>
      </c>
      <c r="F716">
        <v>892.31962799999997</v>
      </c>
      <c r="G716">
        <v>75</v>
      </c>
      <c r="H716">
        <v>-52.410105680802701</v>
      </c>
      <c r="I716">
        <v>52.410105680802701</v>
      </c>
    </row>
    <row r="717" spans="1:9" x14ac:dyDescent="0.45">
      <c r="A717">
        <v>716</v>
      </c>
      <c r="B717">
        <v>1400</v>
      </c>
      <c r="C717">
        <v>1250</v>
      </c>
      <c r="D717">
        <v>75</v>
      </c>
      <c r="E717">
        <v>796.78044999999997</v>
      </c>
      <c r="F717">
        <v>946.78044999999997</v>
      </c>
      <c r="G717">
        <v>75</v>
      </c>
      <c r="H717">
        <v>-150</v>
      </c>
      <c r="I717">
        <v>150</v>
      </c>
    </row>
    <row r="718" spans="1:9" x14ac:dyDescent="0.45">
      <c r="A718">
        <v>717</v>
      </c>
      <c r="B718">
        <v>1400</v>
      </c>
      <c r="C718">
        <v>1250</v>
      </c>
      <c r="D718">
        <v>75</v>
      </c>
      <c r="E718">
        <v>924.01086199999975</v>
      </c>
      <c r="F718">
        <v>1074.0108620000001</v>
      </c>
      <c r="G718">
        <v>75</v>
      </c>
      <c r="H718">
        <v>-150</v>
      </c>
      <c r="I718">
        <v>150</v>
      </c>
    </row>
    <row r="719" spans="1:9" x14ac:dyDescent="0.45">
      <c r="A719">
        <v>718</v>
      </c>
      <c r="B719">
        <v>1298.0914710019931</v>
      </c>
      <c r="C719">
        <v>1250</v>
      </c>
      <c r="D719">
        <v>75</v>
      </c>
      <c r="E719">
        <v>1033.9566289980071</v>
      </c>
      <c r="F719">
        <v>1082.0481</v>
      </c>
      <c r="G719">
        <v>75</v>
      </c>
      <c r="H719">
        <v>-48.091471001992552</v>
      </c>
      <c r="I719">
        <v>48.091471001992552</v>
      </c>
    </row>
    <row r="720" spans="1:9" x14ac:dyDescent="0.45">
      <c r="A720">
        <v>719</v>
      </c>
      <c r="B720">
        <v>1326.3427827833509</v>
      </c>
      <c r="C720">
        <v>1216.730290053285</v>
      </c>
      <c r="D720">
        <v>70</v>
      </c>
      <c r="E720">
        <v>882.62955526993358</v>
      </c>
      <c r="F720">
        <v>992.24204800000007</v>
      </c>
      <c r="G720">
        <v>70</v>
      </c>
      <c r="H720">
        <v>-109.61249273006619</v>
      </c>
      <c r="I720">
        <v>109.61249273006619</v>
      </c>
    </row>
    <row r="721" spans="1:9" x14ac:dyDescent="0.45">
      <c r="A721">
        <v>720</v>
      </c>
      <c r="B721">
        <v>1103.7553319093061</v>
      </c>
      <c r="C721">
        <v>984.73172456504676</v>
      </c>
      <c r="D721">
        <v>70</v>
      </c>
      <c r="E721">
        <v>734.50626065574068</v>
      </c>
      <c r="F721">
        <v>853.52986799999996</v>
      </c>
      <c r="G721">
        <v>70</v>
      </c>
      <c r="H721">
        <v>-119.0236073442594</v>
      </c>
      <c r="I721">
        <v>119.0236073442594</v>
      </c>
    </row>
    <row r="722" spans="1:9" x14ac:dyDescent="0.45">
      <c r="A722">
        <v>721</v>
      </c>
      <c r="B722">
        <v>1095.8256395242211</v>
      </c>
      <c r="C722">
        <v>945.82563952422083</v>
      </c>
      <c r="D722">
        <v>70</v>
      </c>
      <c r="E722">
        <v>798.58541180517409</v>
      </c>
      <c r="F722">
        <v>948.58541180517386</v>
      </c>
      <c r="G722">
        <v>0</v>
      </c>
      <c r="H722">
        <v>-150</v>
      </c>
      <c r="I722">
        <v>150</v>
      </c>
    </row>
    <row r="723" spans="1:9" x14ac:dyDescent="0.45">
      <c r="A723">
        <v>722</v>
      </c>
      <c r="B723">
        <v>1016.92407559882</v>
      </c>
      <c r="C723">
        <v>866.92407559882008</v>
      </c>
      <c r="D723">
        <v>70</v>
      </c>
      <c r="E723">
        <v>741.08571874561403</v>
      </c>
      <c r="F723">
        <v>891.08571874561392</v>
      </c>
      <c r="G723">
        <v>0</v>
      </c>
      <c r="H723">
        <v>-150</v>
      </c>
      <c r="I723">
        <v>150</v>
      </c>
    </row>
    <row r="724" spans="1:9" x14ac:dyDescent="0.45">
      <c r="A724">
        <v>723</v>
      </c>
      <c r="B724">
        <v>968.22597126175913</v>
      </c>
      <c r="C724">
        <v>818.22597126175913</v>
      </c>
      <c r="D724">
        <v>70</v>
      </c>
      <c r="E724">
        <v>705.59686513289137</v>
      </c>
      <c r="F724">
        <v>855.59686513289125</v>
      </c>
      <c r="G724">
        <v>0</v>
      </c>
      <c r="H724">
        <v>-150</v>
      </c>
      <c r="I724">
        <v>150</v>
      </c>
    </row>
    <row r="725" spans="1:9" x14ac:dyDescent="0.45">
      <c r="A725">
        <v>724</v>
      </c>
      <c r="B725">
        <v>962.42812646971606</v>
      </c>
      <c r="C725">
        <v>812.42812646971583</v>
      </c>
      <c r="D725">
        <v>70</v>
      </c>
      <c r="E725">
        <v>701.37167263525407</v>
      </c>
      <c r="F725">
        <v>851.3716726352543</v>
      </c>
      <c r="G725">
        <v>0</v>
      </c>
      <c r="H725">
        <v>-150</v>
      </c>
      <c r="I725">
        <v>150</v>
      </c>
    </row>
    <row r="726" spans="1:9" x14ac:dyDescent="0.45">
      <c r="A726">
        <v>725</v>
      </c>
      <c r="B726">
        <v>981.79718435046675</v>
      </c>
      <c r="C726">
        <v>831.79718435046675</v>
      </c>
      <c r="D726">
        <v>70</v>
      </c>
      <c r="E726">
        <v>671.69390799999996</v>
      </c>
      <c r="F726">
        <v>821.69390799999996</v>
      </c>
      <c r="G726">
        <v>30</v>
      </c>
      <c r="H726">
        <v>-150</v>
      </c>
      <c r="I726">
        <v>150</v>
      </c>
    </row>
    <row r="727" spans="1:9" x14ac:dyDescent="0.45">
      <c r="A727">
        <v>726</v>
      </c>
      <c r="B727">
        <v>997.25765638441828</v>
      </c>
      <c r="C727">
        <v>1068.769040484719</v>
      </c>
      <c r="D727">
        <v>70</v>
      </c>
      <c r="E727">
        <v>663.63619810030013</v>
      </c>
      <c r="F727">
        <v>592.12481400000001</v>
      </c>
      <c r="G727">
        <v>70</v>
      </c>
      <c r="H727">
        <v>71.511384100300006</v>
      </c>
      <c r="I727">
        <v>-71.511384100300006</v>
      </c>
    </row>
    <row r="728" spans="1:9" x14ac:dyDescent="0.45">
      <c r="A728">
        <v>727</v>
      </c>
      <c r="B728">
        <v>1100</v>
      </c>
      <c r="C728">
        <v>1250</v>
      </c>
      <c r="D728">
        <v>75</v>
      </c>
      <c r="E728">
        <v>591.67905000000007</v>
      </c>
      <c r="F728">
        <v>441.67905000000002</v>
      </c>
      <c r="G728">
        <v>125</v>
      </c>
      <c r="H728">
        <v>150</v>
      </c>
      <c r="I728">
        <v>-150</v>
      </c>
    </row>
    <row r="729" spans="1:9" x14ac:dyDescent="0.45">
      <c r="A729">
        <v>728</v>
      </c>
      <c r="B729">
        <v>1100</v>
      </c>
      <c r="C729">
        <v>1250</v>
      </c>
      <c r="D729">
        <v>75</v>
      </c>
      <c r="E729">
        <v>527.34958499999993</v>
      </c>
      <c r="F729">
        <v>377.34958499999999</v>
      </c>
      <c r="G729">
        <v>125</v>
      </c>
      <c r="H729">
        <v>150</v>
      </c>
      <c r="I729">
        <v>-150</v>
      </c>
    </row>
    <row r="730" spans="1:9" x14ac:dyDescent="0.45">
      <c r="A730">
        <v>729</v>
      </c>
      <c r="B730">
        <v>1100</v>
      </c>
      <c r="C730">
        <v>1250</v>
      </c>
      <c r="D730">
        <v>125</v>
      </c>
      <c r="E730">
        <v>510.10448500000012</v>
      </c>
      <c r="F730">
        <v>360.10448500000001</v>
      </c>
      <c r="G730">
        <v>125</v>
      </c>
      <c r="H730">
        <v>150</v>
      </c>
      <c r="I730">
        <v>-150</v>
      </c>
    </row>
    <row r="731" spans="1:9" x14ac:dyDescent="0.45">
      <c r="A731">
        <v>730</v>
      </c>
      <c r="B731">
        <v>1100</v>
      </c>
      <c r="C731">
        <v>1250</v>
      </c>
      <c r="D731">
        <v>125</v>
      </c>
      <c r="E731">
        <v>456.28289500000011</v>
      </c>
      <c r="F731">
        <v>306.282895</v>
      </c>
      <c r="G731">
        <v>125</v>
      </c>
      <c r="H731">
        <v>150</v>
      </c>
      <c r="I731">
        <v>-150</v>
      </c>
    </row>
    <row r="732" spans="1:9" x14ac:dyDescent="0.45">
      <c r="A732">
        <v>731</v>
      </c>
      <c r="B732">
        <v>1100</v>
      </c>
      <c r="C732">
        <v>1250</v>
      </c>
      <c r="D732">
        <v>125</v>
      </c>
      <c r="E732">
        <v>443.98877299999998</v>
      </c>
      <c r="F732">
        <v>293.98877299999998</v>
      </c>
      <c r="G732">
        <v>125</v>
      </c>
      <c r="H732">
        <v>150</v>
      </c>
      <c r="I732">
        <v>-150</v>
      </c>
    </row>
    <row r="733" spans="1:9" x14ac:dyDescent="0.45">
      <c r="A733">
        <v>732</v>
      </c>
      <c r="B733">
        <v>1100</v>
      </c>
      <c r="C733">
        <v>1250</v>
      </c>
      <c r="D733">
        <v>125</v>
      </c>
      <c r="E733">
        <v>543.88338799999997</v>
      </c>
      <c r="F733">
        <v>393.88338800000002</v>
      </c>
      <c r="G733">
        <v>125</v>
      </c>
      <c r="H733">
        <v>150</v>
      </c>
      <c r="I733">
        <v>-150</v>
      </c>
    </row>
    <row r="734" spans="1:9" x14ac:dyDescent="0.45">
      <c r="A734">
        <v>733</v>
      </c>
      <c r="B734">
        <v>1100</v>
      </c>
      <c r="C734">
        <v>1250</v>
      </c>
      <c r="D734">
        <v>125</v>
      </c>
      <c r="E734">
        <v>696.86922300000003</v>
      </c>
      <c r="F734">
        <v>546.86922300000003</v>
      </c>
      <c r="G734">
        <v>125</v>
      </c>
      <c r="H734">
        <v>150</v>
      </c>
      <c r="I734">
        <v>-150</v>
      </c>
    </row>
    <row r="735" spans="1:9" x14ac:dyDescent="0.45">
      <c r="A735">
        <v>734</v>
      </c>
      <c r="B735">
        <v>1100</v>
      </c>
      <c r="C735">
        <v>1250</v>
      </c>
      <c r="D735">
        <v>125</v>
      </c>
      <c r="E735">
        <v>925.26983699999994</v>
      </c>
      <c r="F735">
        <v>775.26983699999994</v>
      </c>
      <c r="G735">
        <v>125</v>
      </c>
      <c r="H735">
        <v>150</v>
      </c>
      <c r="I735">
        <v>-150</v>
      </c>
    </row>
    <row r="736" spans="1:9" x14ac:dyDescent="0.45">
      <c r="A736">
        <v>735</v>
      </c>
      <c r="B736">
        <v>1242.1773839968771</v>
      </c>
      <c r="C736">
        <v>1250</v>
      </c>
      <c r="D736">
        <v>125</v>
      </c>
      <c r="E736">
        <v>971.78992600312267</v>
      </c>
      <c r="F736">
        <v>963.96731</v>
      </c>
      <c r="G736">
        <v>125</v>
      </c>
      <c r="H736">
        <v>7.8226160031226746</v>
      </c>
      <c r="I736">
        <v>-7.8226160031226746</v>
      </c>
    </row>
    <row r="737" spans="1:9" x14ac:dyDescent="0.45">
      <c r="A737">
        <v>736</v>
      </c>
      <c r="B737">
        <v>1400</v>
      </c>
      <c r="C737">
        <v>1250</v>
      </c>
      <c r="D737">
        <v>75</v>
      </c>
      <c r="E737">
        <v>988.18722200000002</v>
      </c>
      <c r="F737">
        <v>1138.187222</v>
      </c>
      <c r="G737">
        <v>75</v>
      </c>
      <c r="H737">
        <v>-150</v>
      </c>
      <c r="I737">
        <v>150</v>
      </c>
    </row>
    <row r="738" spans="1:9" x14ac:dyDescent="0.45">
      <c r="A738">
        <v>737</v>
      </c>
      <c r="B738">
        <v>1400</v>
      </c>
      <c r="C738">
        <v>1250</v>
      </c>
      <c r="D738">
        <v>75</v>
      </c>
      <c r="E738">
        <v>1055.6092120000001</v>
      </c>
      <c r="F738">
        <v>1205.6092120000001</v>
      </c>
      <c r="G738">
        <v>75</v>
      </c>
      <c r="H738">
        <v>-150</v>
      </c>
      <c r="I738">
        <v>150</v>
      </c>
    </row>
    <row r="739" spans="1:9" x14ac:dyDescent="0.45">
      <c r="A739">
        <v>738</v>
      </c>
      <c r="B739">
        <v>1400</v>
      </c>
      <c r="C739">
        <v>1250</v>
      </c>
      <c r="D739">
        <v>75</v>
      </c>
      <c r="E739">
        <v>1111.329866</v>
      </c>
      <c r="F739">
        <v>1261.329866</v>
      </c>
      <c r="G739">
        <v>75</v>
      </c>
      <c r="H739">
        <v>-150</v>
      </c>
      <c r="I739">
        <v>150</v>
      </c>
    </row>
    <row r="740" spans="1:9" x14ac:dyDescent="0.45">
      <c r="A740">
        <v>739</v>
      </c>
      <c r="B740">
        <v>1400</v>
      </c>
      <c r="C740">
        <v>1250</v>
      </c>
      <c r="D740">
        <v>75</v>
      </c>
      <c r="E740">
        <v>1172.43685</v>
      </c>
      <c r="F740">
        <v>1322.43685</v>
      </c>
      <c r="G740">
        <v>75</v>
      </c>
      <c r="H740">
        <v>-150</v>
      </c>
      <c r="I740">
        <v>150</v>
      </c>
    </row>
    <row r="741" spans="1:9" x14ac:dyDescent="0.45">
      <c r="A741">
        <v>740</v>
      </c>
      <c r="B741">
        <v>1400</v>
      </c>
      <c r="C741">
        <v>1250</v>
      </c>
      <c r="D741">
        <v>75</v>
      </c>
      <c r="E741">
        <v>1200.2600299999999</v>
      </c>
      <c r="F741">
        <v>1350.2600299999999</v>
      </c>
      <c r="G741">
        <v>30</v>
      </c>
      <c r="H741">
        <v>-150</v>
      </c>
      <c r="I741">
        <v>150</v>
      </c>
    </row>
    <row r="742" spans="1:9" x14ac:dyDescent="0.45">
      <c r="A742">
        <v>741</v>
      </c>
      <c r="B742">
        <v>1400</v>
      </c>
      <c r="C742">
        <v>1250</v>
      </c>
      <c r="D742">
        <v>75</v>
      </c>
      <c r="E742">
        <v>1265.4903420000001</v>
      </c>
      <c r="F742">
        <v>1415.4903420000001</v>
      </c>
      <c r="G742">
        <v>30</v>
      </c>
      <c r="H742">
        <v>-150</v>
      </c>
      <c r="I742">
        <v>150</v>
      </c>
    </row>
    <row r="743" spans="1:9" x14ac:dyDescent="0.45">
      <c r="A743">
        <v>742</v>
      </c>
      <c r="B743">
        <v>1400</v>
      </c>
      <c r="C743">
        <v>1250</v>
      </c>
      <c r="D743">
        <v>75</v>
      </c>
      <c r="E743">
        <v>1168.9377585501179</v>
      </c>
      <c r="F743">
        <v>1318.9377585501179</v>
      </c>
      <c r="G743">
        <v>0</v>
      </c>
      <c r="H743">
        <v>-150</v>
      </c>
      <c r="I743">
        <v>150</v>
      </c>
    </row>
    <row r="744" spans="1:9" x14ac:dyDescent="0.45">
      <c r="A744">
        <v>743</v>
      </c>
      <c r="B744">
        <v>1369.750057091333</v>
      </c>
      <c r="C744">
        <v>1219.7500570913321</v>
      </c>
      <c r="D744">
        <v>70</v>
      </c>
      <c r="E744">
        <v>998.2084502853653</v>
      </c>
      <c r="F744">
        <v>1148.208450285365</v>
      </c>
      <c r="G744">
        <v>0</v>
      </c>
      <c r="H744">
        <v>-150</v>
      </c>
      <c r="I744">
        <v>150</v>
      </c>
    </row>
    <row r="745" spans="1:9" x14ac:dyDescent="0.45">
      <c r="A745">
        <v>744</v>
      </c>
      <c r="B745">
        <v>1156.547767968583</v>
      </c>
      <c r="C745">
        <v>1006.547767968582</v>
      </c>
      <c r="D745">
        <v>70</v>
      </c>
      <c r="E745">
        <v>842.83680016516951</v>
      </c>
      <c r="F745">
        <v>992.83680016516951</v>
      </c>
      <c r="G745">
        <v>0</v>
      </c>
      <c r="H745">
        <v>-150</v>
      </c>
      <c r="I745">
        <v>150</v>
      </c>
    </row>
    <row r="746" spans="1:9" x14ac:dyDescent="0.45">
      <c r="A746">
        <v>745</v>
      </c>
      <c r="B746">
        <v>1000.673254621511</v>
      </c>
      <c r="C746">
        <v>1028.2641505540901</v>
      </c>
      <c r="D746">
        <v>70</v>
      </c>
      <c r="E746">
        <v>665.90914593257878</v>
      </c>
      <c r="F746">
        <v>638.31824999999992</v>
      </c>
      <c r="G746">
        <v>70</v>
      </c>
      <c r="H746">
        <v>27.59089593257869</v>
      </c>
      <c r="I746">
        <v>-27.59089593257869</v>
      </c>
    </row>
    <row r="747" spans="1:9" x14ac:dyDescent="0.45">
      <c r="A747">
        <v>746</v>
      </c>
      <c r="B747">
        <v>935.49574241263929</v>
      </c>
      <c r="C747">
        <v>969.4208239964571</v>
      </c>
      <c r="D747">
        <v>70</v>
      </c>
      <c r="E747">
        <v>622.53604558381778</v>
      </c>
      <c r="F747">
        <v>588.61096399999997</v>
      </c>
      <c r="G747">
        <v>70</v>
      </c>
      <c r="H747">
        <v>33.925081583817871</v>
      </c>
      <c r="I747">
        <v>-33.925081583817871</v>
      </c>
    </row>
    <row r="748" spans="1:9" x14ac:dyDescent="0.45">
      <c r="A748">
        <v>747</v>
      </c>
      <c r="B748">
        <v>894.16825964151656</v>
      </c>
      <c r="C748">
        <v>1044.1682596415169</v>
      </c>
      <c r="D748">
        <v>70</v>
      </c>
      <c r="E748">
        <v>512.60422199999994</v>
      </c>
      <c r="F748">
        <v>362.60422199999999</v>
      </c>
      <c r="G748">
        <v>75</v>
      </c>
      <c r="H748">
        <v>150</v>
      </c>
      <c r="I748">
        <v>-150</v>
      </c>
    </row>
    <row r="749" spans="1:9" x14ac:dyDescent="0.45">
      <c r="A749">
        <v>748</v>
      </c>
      <c r="B749">
        <v>890.14409119244112</v>
      </c>
      <c r="C749">
        <v>1040.144091192441</v>
      </c>
      <c r="D749">
        <v>70</v>
      </c>
      <c r="E749">
        <v>400.42027400000012</v>
      </c>
      <c r="F749">
        <v>250.42027400000001</v>
      </c>
      <c r="G749">
        <v>125</v>
      </c>
      <c r="H749">
        <v>150</v>
      </c>
      <c r="I749">
        <v>-150</v>
      </c>
    </row>
    <row r="750" spans="1:9" x14ac:dyDescent="0.45">
      <c r="A750">
        <v>749</v>
      </c>
      <c r="B750">
        <v>887.67329836505075</v>
      </c>
      <c r="C750">
        <v>1037.6732983650511</v>
      </c>
      <c r="D750">
        <v>70</v>
      </c>
      <c r="E750">
        <v>472.66077700000011</v>
      </c>
      <c r="F750">
        <v>322.66077700000011</v>
      </c>
      <c r="G750">
        <v>75</v>
      </c>
      <c r="H750">
        <v>150</v>
      </c>
      <c r="I750">
        <v>-150</v>
      </c>
    </row>
    <row r="751" spans="1:9" x14ac:dyDescent="0.45">
      <c r="A751">
        <v>750</v>
      </c>
      <c r="B751">
        <v>920.87561207040994</v>
      </c>
      <c r="C751">
        <v>1070.8756120704099</v>
      </c>
      <c r="D751">
        <v>70</v>
      </c>
      <c r="E751">
        <v>563.21624199999997</v>
      </c>
      <c r="F751">
        <v>413.21624200000002</v>
      </c>
      <c r="G751">
        <v>75</v>
      </c>
      <c r="H751">
        <v>150</v>
      </c>
      <c r="I751">
        <v>-150</v>
      </c>
    </row>
    <row r="752" spans="1:9" x14ac:dyDescent="0.45">
      <c r="A752">
        <v>751</v>
      </c>
      <c r="B752">
        <v>1100</v>
      </c>
      <c r="C752">
        <v>1250</v>
      </c>
      <c r="D752">
        <v>75</v>
      </c>
      <c r="E752">
        <v>664.82991200000004</v>
      </c>
      <c r="F752">
        <v>514.82991200000004</v>
      </c>
      <c r="G752">
        <v>75</v>
      </c>
      <c r="H752">
        <v>150</v>
      </c>
      <c r="I752">
        <v>-150</v>
      </c>
    </row>
    <row r="753" spans="1:9" x14ac:dyDescent="0.45">
      <c r="A753">
        <v>752</v>
      </c>
      <c r="B753">
        <v>1100</v>
      </c>
      <c r="C753">
        <v>1250</v>
      </c>
      <c r="D753">
        <v>75</v>
      </c>
      <c r="E753">
        <v>783.60163799999998</v>
      </c>
      <c r="F753">
        <v>633.60163799999998</v>
      </c>
      <c r="G753">
        <v>75</v>
      </c>
      <c r="H753">
        <v>150</v>
      </c>
      <c r="I753">
        <v>-150</v>
      </c>
    </row>
    <row r="754" spans="1:9" x14ac:dyDescent="0.45">
      <c r="A754">
        <v>753</v>
      </c>
      <c r="B754">
        <v>1136.619047810623</v>
      </c>
      <c r="C754">
        <v>1250</v>
      </c>
      <c r="D754">
        <v>75</v>
      </c>
      <c r="E754">
        <v>843.27495218937702</v>
      </c>
      <c r="F754">
        <v>729.89399999999989</v>
      </c>
      <c r="G754">
        <v>75</v>
      </c>
      <c r="H754">
        <v>113.380952189377</v>
      </c>
      <c r="I754">
        <v>-113.380952189377</v>
      </c>
    </row>
    <row r="755" spans="1:9" x14ac:dyDescent="0.45">
      <c r="A755">
        <v>754</v>
      </c>
      <c r="B755">
        <v>1121.209821284775</v>
      </c>
      <c r="C755">
        <v>1250</v>
      </c>
      <c r="D755">
        <v>125</v>
      </c>
      <c r="E755">
        <v>918.39355971522491</v>
      </c>
      <c r="F755">
        <v>789.60338100000001</v>
      </c>
      <c r="G755">
        <v>125</v>
      </c>
      <c r="H755">
        <v>128.79017871522481</v>
      </c>
      <c r="I755">
        <v>-128.79017871522481</v>
      </c>
    </row>
    <row r="756" spans="1:9" x14ac:dyDescent="0.45">
      <c r="A756">
        <v>755</v>
      </c>
      <c r="B756">
        <v>1158.876064556702</v>
      </c>
      <c r="C756">
        <v>1250</v>
      </c>
      <c r="D756">
        <v>125</v>
      </c>
      <c r="E756">
        <v>916.40058244329816</v>
      </c>
      <c r="F756">
        <v>825.27664700000003</v>
      </c>
      <c r="G756">
        <v>125</v>
      </c>
      <c r="H756">
        <v>91.123935443298194</v>
      </c>
      <c r="I756">
        <v>-91.123935443298194</v>
      </c>
    </row>
    <row r="757" spans="1:9" x14ac:dyDescent="0.45">
      <c r="A757">
        <v>756</v>
      </c>
      <c r="B757">
        <v>1173.6726578795251</v>
      </c>
      <c r="C757">
        <v>1250</v>
      </c>
      <c r="D757">
        <v>125</v>
      </c>
      <c r="E757">
        <v>919.42576512047515</v>
      </c>
      <c r="F757">
        <v>843.09842300000003</v>
      </c>
      <c r="G757">
        <v>125</v>
      </c>
      <c r="H757">
        <v>76.327342120474952</v>
      </c>
      <c r="I757">
        <v>-76.327342120474952</v>
      </c>
    </row>
    <row r="758" spans="1:9" x14ac:dyDescent="0.45">
      <c r="A758">
        <v>757</v>
      </c>
      <c r="B758">
        <v>1175.195663832787</v>
      </c>
      <c r="C758">
        <v>1250</v>
      </c>
      <c r="D758">
        <v>125</v>
      </c>
      <c r="E758">
        <v>925.15582916721291</v>
      </c>
      <c r="F758">
        <v>850.351493</v>
      </c>
      <c r="G758">
        <v>125</v>
      </c>
      <c r="H758">
        <v>74.804336167212853</v>
      </c>
      <c r="I758">
        <v>-74.804336167212853</v>
      </c>
    </row>
    <row r="759" spans="1:9" x14ac:dyDescent="0.45">
      <c r="A759">
        <v>758</v>
      </c>
      <c r="B759">
        <v>1196.433277648485</v>
      </c>
      <c r="C759">
        <v>1250</v>
      </c>
      <c r="D759">
        <v>125</v>
      </c>
      <c r="E759">
        <v>931.43823035151524</v>
      </c>
      <c r="F759">
        <v>877.87150800000006</v>
      </c>
      <c r="G759">
        <v>125</v>
      </c>
      <c r="H759">
        <v>53.566722351515352</v>
      </c>
      <c r="I759">
        <v>-53.566722351515352</v>
      </c>
    </row>
    <row r="760" spans="1:9" x14ac:dyDescent="0.45">
      <c r="A760">
        <v>759</v>
      </c>
      <c r="B760">
        <v>1285.6812033698011</v>
      </c>
      <c r="C760">
        <v>1250</v>
      </c>
      <c r="D760">
        <v>75</v>
      </c>
      <c r="E760">
        <v>926.05248863019915</v>
      </c>
      <c r="F760">
        <v>961.73369200000002</v>
      </c>
      <c r="G760">
        <v>75</v>
      </c>
      <c r="H760">
        <v>-35.681203369800869</v>
      </c>
      <c r="I760">
        <v>35.681203369800869</v>
      </c>
    </row>
    <row r="761" spans="1:9" x14ac:dyDescent="0.45">
      <c r="A761">
        <v>760</v>
      </c>
      <c r="B761">
        <v>1313.7245723392109</v>
      </c>
      <c r="C761">
        <v>1250</v>
      </c>
      <c r="D761">
        <v>75</v>
      </c>
      <c r="E761">
        <v>878.86324066078873</v>
      </c>
      <c r="F761">
        <v>942.58781299999998</v>
      </c>
      <c r="G761">
        <v>75</v>
      </c>
      <c r="H761">
        <v>-63.72457233921125</v>
      </c>
      <c r="I761">
        <v>63.72457233921125</v>
      </c>
    </row>
    <row r="762" spans="1:9" x14ac:dyDescent="0.45">
      <c r="A762">
        <v>761</v>
      </c>
      <c r="B762">
        <v>1252.65438318321</v>
      </c>
      <c r="C762">
        <v>1250</v>
      </c>
      <c r="D762">
        <v>75</v>
      </c>
      <c r="E762">
        <v>895.87518781679023</v>
      </c>
      <c r="F762">
        <v>898.52957100000003</v>
      </c>
      <c r="G762">
        <v>75</v>
      </c>
      <c r="H762">
        <v>-2.65438318321003</v>
      </c>
      <c r="I762">
        <v>2.65438318321003</v>
      </c>
    </row>
    <row r="763" spans="1:9" x14ac:dyDescent="0.45">
      <c r="A763">
        <v>762</v>
      </c>
      <c r="B763">
        <v>1255.589024550974</v>
      </c>
      <c r="C763">
        <v>1250</v>
      </c>
      <c r="D763">
        <v>75</v>
      </c>
      <c r="E763">
        <v>842.77537744902588</v>
      </c>
      <c r="F763">
        <v>848.36440199999993</v>
      </c>
      <c r="G763">
        <v>75</v>
      </c>
      <c r="H763">
        <v>-5.5890245509738179</v>
      </c>
      <c r="I763">
        <v>5.5890245509738179</v>
      </c>
    </row>
    <row r="764" spans="1:9" x14ac:dyDescent="0.45">
      <c r="A764">
        <v>763</v>
      </c>
      <c r="B764">
        <v>1100</v>
      </c>
      <c r="C764">
        <v>1250</v>
      </c>
      <c r="D764">
        <v>75</v>
      </c>
      <c r="E764">
        <v>993.32091600000012</v>
      </c>
      <c r="F764">
        <v>843.32091600000001</v>
      </c>
      <c r="G764">
        <v>75</v>
      </c>
      <c r="H764">
        <v>150</v>
      </c>
      <c r="I764">
        <v>-150</v>
      </c>
    </row>
    <row r="765" spans="1:9" x14ac:dyDescent="0.45">
      <c r="A765">
        <v>764</v>
      </c>
      <c r="B765">
        <v>1100</v>
      </c>
      <c r="C765">
        <v>1250</v>
      </c>
      <c r="D765">
        <v>75</v>
      </c>
      <c r="E765">
        <v>962.48891200000003</v>
      </c>
      <c r="F765">
        <v>812.48891199999991</v>
      </c>
      <c r="G765">
        <v>75</v>
      </c>
      <c r="H765">
        <v>150</v>
      </c>
      <c r="I765">
        <v>-150</v>
      </c>
    </row>
    <row r="766" spans="1:9" x14ac:dyDescent="0.45">
      <c r="A766">
        <v>765</v>
      </c>
      <c r="B766">
        <v>1100</v>
      </c>
      <c r="C766">
        <v>1250</v>
      </c>
      <c r="D766">
        <v>75</v>
      </c>
      <c r="E766">
        <v>823.44331799999998</v>
      </c>
      <c r="F766">
        <v>673.44331799999998</v>
      </c>
      <c r="G766">
        <v>75</v>
      </c>
      <c r="H766">
        <v>150</v>
      </c>
      <c r="I766">
        <v>-150</v>
      </c>
    </row>
    <row r="767" spans="1:9" x14ac:dyDescent="0.45">
      <c r="A767">
        <v>766</v>
      </c>
      <c r="B767">
        <v>1100</v>
      </c>
      <c r="C767">
        <v>1250</v>
      </c>
      <c r="D767">
        <v>75</v>
      </c>
      <c r="E767">
        <v>650.97569599999997</v>
      </c>
      <c r="F767">
        <v>500.97569600000003</v>
      </c>
      <c r="G767">
        <v>75</v>
      </c>
      <c r="H767">
        <v>150</v>
      </c>
      <c r="I767">
        <v>-150</v>
      </c>
    </row>
    <row r="768" spans="1:9" x14ac:dyDescent="0.45">
      <c r="A768">
        <v>767</v>
      </c>
      <c r="B768">
        <v>1100</v>
      </c>
      <c r="C768">
        <v>1250</v>
      </c>
      <c r="D768">
        <v>75</v>
      </c>
      <c r="E768">
        <v>547.37448999999992</v>
      </c>
      <c r="F768">
        <v>397.37448999999998</v>
      </c>
      <c r="G768">
        <v>75</v>
      </c>
      <c r="H768">
        <v>150</v>
      </c>
      <c r="I768">
        <v>-150</v>
      </c>
    </row>
    <row r="769" spans="1:9" x14ac:dyDescent="0.45">
      <c r="A769">
        <v>768</v>
      </c>
      <c r="B769">
        <v>959.35366431912257</v>
      </c>
      <c r="C769">
        <v>1109.353664319123</v>
      </c>
      <c r="D769">
        <v>70</v>
      </c>
      <c r="E769">
        <v>504.08905399999998</v>
      </c>
      <c r="F769">
        <v>354.08905399999998</v>
      </c>
      <c r="G769">
        <v>75</v>
      </c>
      <c r="H769">
        <v>150</v>
      </c>
      <c r="I769">
        <v>-150</v>
      </c>
    </row>
    <row r="770" spans="1:9" x14ac:dyDescent="0.45">
      <c r="A770">
        <v>769</v>
      </c>
      <c r="B770">
        <v>685.96900173308291</v>
      </c>
      <c r="C770">
        <v>835.96900173308313</v>
      </c>
      <c r="D770">
        <v>70</v>
      </c>
      <c r="E770">
        <v>175.66353000000001</v>
      </c>
      <c r="F770">
        <v>25.663530000000002</v>
      </c>
      <c r="G770">
        <v>125</v>
      </c>
      <c r="H770">
        <v>150</v>
      </c>
      <c r="I770">
        <v>-150</v>
      </c>
    </row>
    <row r="771" spans="1:9" x14ac:dyDescent="0.45">
      <c r="A771">
        <v>770</v>
      </c>
      <c r="B771">
        <v>635.21791845041253</v>
      </c>
      <c r="C771">
        <v>785.21791845041264</v>
      </c>
      <c r="D771">
        <v>70</v>
      </c>
      <c r="E771">
        <v>183.301613</v>
      </c>
      <c r="F771">
        <v>33.301613000000003</v>
      </c>
      <c r="G771">
        <v>125</v>
      </c>
      <c r="H771">
        <v>150</v>
      </c>
      <c r="I771">
        <v>-150</v>
      </c>
    </row>
    <row r="772" spans="1:9" x14ac:dyDescent="0.45">
      <c r="A772">
        <v>771</v>
      </c>
      <c r="B772">
        <v>601.08558369023604</v>
      </c>
      <c r="C772">
        <v>751.08558369023615</v>
      </c>
      <c r="D772">
        <v>70</v>
      </c>
      <c r="E772">
        <v>277.52031099999999</v>
      </c>
      <c r="F772">
        <v>127.52031100000001</v>
      </c>
      <c r="G772">
        <v>75</v>
      </c>
      <c r="H772">
        <v>150</v>
      </c>
      <c r="I772">
        <v>-150</v>
      </c>
    </row>
    <row r="773" spans="1:9" x14ac:dyDescent="0.45">
      <c r="A773">
        <v>772</v>
      </c>
      <c r="B773">
        <v>593.82272895195229</v>
      </c>
      <c r="C773">
        <v>743.82272895195229</v>
      </c>
      <c r="D773">
        <v>70</v>
      </c>
      <c r="E773">
        <v>383.40620000000001</v>
      </c>
      <c r="F773">
        <v>233.40620000000001</v>
      </c>
      <c r="G773">
        <v>75</v>
      </c>
      <c r="H773">
        <v>150</v>
      </c>
      <c r="I773">
        <v>-150</v>
      </c>
    </row>
    <row r="774" spans="1:9" x14ac:dyDescent="0.45">
      <c r="A774">
        <v>773</v>
      </c>
      <c r="B774">
        <v>600.03084740850852</v>
      </c>
      <c r="C774">
        <v>750.03084740850841</v>
      </c>
      <c r="D774">
        <v>70</v>
      </c>
      <c r="E774">
        <v>399.29720044544501</v>
      </c>
      <c r="F774">
        <v>249.29720044544499</v>
      </c>
      <c r="G774">
        <v>70</v>
      </c>
      <c r="H774">
        <v>150</v>
      </c>
      <c r="I774">
        <v>-150</v>
      </c>
    </row>
    <row r="775" spans="1:9" x14ac:dyDescent="0.45">
      <c r="A775">
        <v>774</v>
      </c>
      <c r="B775">
        <v>628.42065446315462</v>
      </c>
      <c r="C775">
        <v>478.42065446315468</v>
      </c>
      <c r="D775">
        <v>70</v>
      </c>
      <c r="E775">
        <v>418.18951327746993</v>
      </c>
      <c r="F775">
        <v>568.18951327747004</v>
      </c>
      <c r="G775">
        <v>70</v>
      </c>
      <c r="H775">
        <v>-150</v>
      </c>
      <c r="I775">
        <v>150</v>
      </c>
    </row>
    <row r="776" spans="1:9" x14ac:dyDescent="0.45">
      <c r="A776">
        <v>775</v>
      </c>
      <c r="B776">
        <v>919.32166603310111</v>
      </c>
      <c r="C776">
        <v>1069.3216660331011</v>
      </c>
      <c r="D776">
        <v>70</v>
      </c>
      <c r="E776">
        <v>611.77282658260617</v>
      </c>
      <c r="F776">
        <v>461.77282658260623</v>
      </c>
      <c r="G776">
        <v>70</v>
      </c>
      <c r="H776">
        <v>150</v>
      </c>
      <c r="I776">
        <v>-150</v>
      </c>
    </row>
    <row r="777" spans="1:9" x14ac:dyDescent="0.45">
      <c r="A777">
        <v>776</v>
      </c>
      <c r="B777">
        <v>1185.13353459213</v>
      </c>
      <c r="C777">
        <v>1035.13353459213</v>
      </c>
      <c r="D777">
        <v>70</v>
      </c>
      <c r="E777">
        <v>788.6602906508208</v>
      </c>
      <c r="F777">
        <v>938.66029065082091</v>
      </c>
      <c r="G777">
        <v>70</v>
      </c>
      <c r="H777">
        <v>-150</v>
      </c>
      <c r="I777">
        <v>150</v>
      </c>
    </row>
    <row r="778" spans="1:9" x14ac:dyDescent="0.45">
      <c r="A778">
        <v>777</v>
      </c>
      <c r="B778">
        <v>1400</v>
      </c>
      <c r="C778">
        <v>1250</v>
      </c>
      <c r="D778">
        <v>75</v>
      </c>
      <c r="E778">
        <v>778.78599199999996</v>
      </c>
      <c r="F778">
        <v>928.78599199999996</v>
      </c>
      <c r="G778">
        <v>75</v>
      </c>
      <c r="H778">
        <v>-150</v>
      </c>
      <c r="I778">
        <v>150</v>
      </c>
    </row>
    <row r="779" spans="1:9" x14ac:dyDescent="0.45">
      <c r="A779">
        <v>778</v>
      </c>
      <c r="B779">
        <v>1107.7381917992971</v>
      </c>
      <c r="C779">
        <v>1250</v>
      </c>
      <c r="D779">
        <v>75</v>
      </c>
      <c r="E779">
        <v>1070.3578812007031</v>
      </c>
      <c r="F779">
        <v>928.09607300000016</v>
      </c>
      <c r="G779">
        <v>75</v>
      </c>
      <c r="H779">
        <v>142.2618082007028</v>
      </c>
      <c r="I779">
        <v>-142.2618082007028</v>
      </c>
    </row>
    <row r="780" spans="1:9" x14ac:dyDescent="0.45">
      <c r="A780">
        <v>779</v>
      </c>
      <c r="B780">
        <v>1127.6524518731389</v>
      </c>
      <c r="C780">
        <v>1250</v>
      </c>
      <c r="D780">
        <v>75</v>
      </c>
      <c r="E780">
        <v>1069.8533861268611</v>
      </c>
      <c r="F780">
        <v>947.50583800000015</v>
      </c>
      <c r="G780">
        <v>75</v>
      </c>
      <c r="H780">
        <v>122.3475481268605</v>
      </c>
      <c r="I780">
        <v>-122.3475481268605</v>
      </c>
    </row>
    <row r="781" spans="1:9" x14ac:dyDescent="0.45">
      <c r="A781">
        <v>780</v>
      </c>
      <c r="B781">
        <v>1160.7647305800419</v>
      </c>
      <c r="C781">
        <v>1250</v>
      </c>
      <c r="D781">
        <v>75</v>
      </c>
      <c r="E781">
        <v>1058.690650419958</v>
      </c>
      <c r="F781">
        <v>969.45538099999987</v>
      </c>
      <c r="G781">
        <v>75</v>
      </c>
      <c r="H781">
        <v>89.235269419957888</v>
      </c>
      <c r="I781">
        <v>-89.235269419957888</v>
      </c>
    </row>
    <row r="782" spans="1:9" x14ac:dyDescent="0.45">
      <c r="A782">
        <v>781</v>
      </c>
      <c r="B782">
        <v>1400</v>
      </c>
      <c r="C782">
        <v>1250</v>
      </c>
      <c r="D782">
        <v>75</v>
      </c>
      <c r="E782">
        <v>756.38403300000004</v>
      </c>
      <c r="F782">
        <v>906.38403299999993</v>
      </c>
      <c r="G782">
        <v>75</v>
      </c>
      <c r="H782">
        <v>-150</v>
      </c>
      <c r="I782">
        <v>150</v>
      </c>
    </row>
    <row r="783" spans="1:9" x14ac:dyDescent="0.45">
      <c r="A783">
        <v>782</v>
      </c>
      <c r="B783">
        <v>1100</v>
      </c>
      <c r="C783">
        <v>1250</v>
      </c>
      <c r="D783">
        <v>75</v>
      </c>
      <c r="E783">
        <v>1014.251138</v>
      </c>
      <c r="F783">
        <v>864.25113799999997</v>
      </c>
      <c r="G783">
        <v>75</v>
      </c>
      <c r="H783">
        <v>150</v>
      </c>
      <c r="I783">
        <v>-150</v>
      </c>
    </row>
    <row r="784" spans="1:9" x14ac:dyDescent="0.45">
      <c r="A784">
        <v>783</v>
      </c>
      <c r="B784">
        <v>1100</v>
      </c>
      <c r="C784">
        <v>1250</v>
      </c>
      <c r="D784">
        <v>75</v>
      </c>
      <c r="E784">
        <v>1021.474443</v>
      </c>
      <c r="F784">
        <v>871.47444300000006</v>
      </c>
      <c r="G784">
        <v>75</v>
      </c>
      <c r="H784">
        <v>150</v>
      </c>
      <c r="I784">
        <v>-150</v>
      </c>
    </row>
    <row r="785" spans="1:9" x14ac:dyDescent="0.45">
      <c r="A785">
        <v>784</v>
      </c>
      <c r="B785">
        <v>1100</v>
      </c>
      <c r="C785">
        <v>1250</v>
      </c>
      <c r="D785">
        <v>75</v>
      </c>
      <c r="E785">
        <v>959.91744099999983</v>
      </c>
      <c r="F785">
        <v>809.91744099999994</v>
      </c>
      <c r="G785">
        <v>75</v>
      </c>
      <c r="H785">
        <v>150</v>
      </c>
      <c r="I785">
        <v>-150</v>
      </c>
    </row>
    <row r="786" spans="1:9" x14ac:dyDescent="0.45">
      <c r="A786">
        <v>785</v>
      </c>
      <c r="B786">
        <v>1100</v>
      </c>
      <c r="C786">
        <v>1250</v>
      </c>
      <c r="D786">
        <v>75</v>
      </c>
      <c r="E786">
        <v>930.8982299999999</v>
      </c>
      <c r="F786">
        <v>780.8982299999999</v>
      </c>
      <c r="G786">
        <v>75</v>
      </c>
      <c r="H786">
        <v>150</v>
      </c>
      <c r="I786">
        <v>-150</v>
      </c>
    </row>
    <row r="787" spans="1:9" x14ac:dyDescent="0.45">
      <c r="A787">
        <v>786</v>
      </c>
      <c r="B787">
        <v>1100</v>
      </c>
      <c r="C787">
        <v>1250</v>
      </c>
      <c r="D787">
        <v>75</v>
      </c>
      <c r="E787">
        <v>863.31327199999998</v>
      </c>
      <c r="F787">
        <v>713.31327199999998</v>
      </c>
      <c r="G787">
        <v>75</v>
      </c>
      <c r="H787">
        <v>150</v>
      </c>
      <c r="I787">
        <v>-150</v>
      </c>
    </row>
    <row r="788" spans="1:9" x14ac:dyDescent="0.45">
      <c r="A788">
        <v>787</v>
      </c>
      <c r="B788">
        <v>1108.307916935898</v>
      </c>
      <c r="C788">
        <v>1250</v>
      </c>
      <c r="D788">
        <v>75</v>
      </c>
      <c r="E788">
        <v>802.14167606410138</v>
      </c>
      <c r="F788">
        <v>660.44959299999994</v>
      </c>
      <c r="G788">
        <v>75</v>
      </c>
      <c r="H788">
        <v>141.69208306410161</v>
      </c>
      <c r="I788">
        <v>-141.69208306410161</v>
      </c>
    </row>
    <row r="789" spans="1:9" x14ac:dyDescent="0.45">
      <c r="A789">
        <v>788</v>
      </c>
      <c r="B789">
        <v>1100</v>
      </c>
      <c r="C789">
        <v>1250</v>
      </c>
      <c r="D789">
        <v>75</v>
      </c>
      <c r="E789">
        <v>701.45157999999992</v>
      </c>
      <c r="F789">
        <v>551.45157999999992</v>
      </c>
      <c r="G789">
        <v>75</v>
      </c>
      <c r="H789">
        <v>150</v>
      </c>
      <c r="I789">
        <v>-150</v>
      </c>
    </row>
    <row r="790" spans="1:9" x14ac:dyDescent="0.45">
      <c r="A790">
        <v>789</v>
      </c>
      <c r="B790">
        <v>1100</v>
      </c>
      <c r="C790">
        <v>1250</v>
      </c>
      <c r="D790">
        <v>75</v>
      </c>
      <c r="E790">
        <v>732.46708200000012</v>
      </c>
      <c r="F790">
        <v>582.467082</v>
      </c>
      <c r="G790">
        <v>75</v>
      </c>
      <c r="H790">
        <v>150</v>
      </c>
      <c r="I790">
        <v>-150</v>
      </c>
    </row>
    <row r="791" spans="1:9" x14ac:dyDescent="0.45">
      <c r="A791">
        <v>790</v>
      </c>
      <c r="B791">
        <v>943.03964123542892</v>
      </c>
      <c r="C791">
        <v>1022.259060187758</v>
      </c>
      <c r="D791">
        <v>70</v>
      </c>
      <c r="E791">
        <v>627.55621695232867</v>
      </c>
      <c r="F791">
        <v>548.33679800000004</v>
      </c>
      <c r="G791">
        <v>70</v>
      </c>
      <c r="H791">
        <v>79.219418952328624</v>
      </c>
      <c r="I791">
        <v>-79.219418952328624</v>
      </c>
    </row>
    <row r="792" spans="1:9" x14ac:dyDescent="0.45">
      <c r="A792">
        <v>791</v>
      </c>
      <c r="B792">
        <v>781.84608229904916</v>
      </c>
      <c r="C792">
        <v>784.63598479823565</v>
      </c>
      <c r="D792">
        <v>70</v>
      </c>
      <c r="E792">
        <v>520.28817049918644</v>
      </c>
      <c r="F792">
        <v>517.49826799999994</v>
      </c>
      <c r="G792">
        <v>70</v>
      </c>
      <c r="H792">
        <v>2.7899024991864958</v>
      </c>
      <c r="I792">
        <v>-2.7899024991864958</v>
      </c>
    </row>
    <row r="793" spans="1:9" x14ac:dyDescent="0.45">
      <c r="A793">
        <v>792</v>
      </c>
      <c r="B793">
        <v>653.24954697732483</v>
      </c>
      <c r="C793">
        <v>584.15021890436935</v>
      </c>
      <c r="D793">
        <v>70</v>
      </c>
      <c r="E793">
        <v>434.71217592704443</v>
      </c>
      <c r="F793">
        <v>503.81150400000001</v>
      </c>
      <c r="G793">
        <v>70</v>
      </c>
      <c r="H793">
        <v>-69.099328072955473</v>
      </c>
      <c r="I793">
        <v>69.099328072955473</v>
      </c>
    </row>
    <row r="794" spans="1:9" x14ac:dyDescent="0.45">
      <c r="A794">
        <v>793</v>
      </c>
      <c r="B794">
        <v>685.27666231906028</v>
      </c>
      <c r="C794">
        <v>835.27666231906039</v>
      </c>
      <c r="D794">
        <v>70</v>
      </c>
      <c r="E794">
        <v>343.722578</v>
      </c>
      <c r="F794">
        <v>193.722578</v>
      </c>
      <c r="G794">
        <v>75</v>
      </c>
      <c r="H794">
        <v>150</v>
      </c>
      <c r="I794">
        <v>-150</v>
      </c>
    </row>
    <row r="795" spans="1:9" x14ac:dyDescent="0.45">
      <c r="A795">
        <v>794</v>
      </c>
      <c r="B795">
        <v>639.12530765978477</v>
      </c>
      <c r="C795">
        <v>789.12530765978465</v>
      </c>
      <c r="D795">
        <v>70</v>
      </c>
      <c r="E795">
        <v>263.05771199999998</v>
      </c>
      <c r="F795">
        <v>113.057712</v>
      </c>
      <c r="G795">
        <v>125</v>
      </c>
      <c r="H795">
        <v>150</v>
      </c>
      <c r="I795">
        <v>-150</v>
      </c>
    </row>
    <row r="796" spans="1:9" x14ac:dyDescent="0.45">
      <c r="A796">
        <v>795</v>
      </c>
      <c r="B796">
        <v>612.46053522505917</v>
      </c>
      <c r="C796">
        <v>762.46053522505917</v>
      </c>
      <c r="D796">
        <v>70</v>
      </c>
      <c r="E796">
        <v>247.370904</v>
      </c>
      <c r="F796">
        <v>97.370903999999996</v>
      </c>
      <c r="G796">
        <v>125</v>
      </c>
      <c r="H796">
        <v>150</v>
      </c>
      <c r="I796">
        <v>-150</v>
      </c>
    </row>
    <row r="797" spans="1:9" x14ac:dyDescent="0.45">
      <c r="A797">
        <v>796</v>
      </c>
      <c r="B797">
        <v>623.02382436427479</v>
      </c>
      <c r="C797">
        <v>773.02382436427479</v>
      </c>
      <c r="D797">
        <v>70</v>
      </c>
      <c r="E797">
        <v>208.049274</v>
      </c>
      <c r="F797">
        <v>58.049273999999997</v>
      </c>
      <c r="G797">
        <v>125</v>
      </c>
      <c r="H797">
        <v>150</v>
      </c>
      <c r="I797">
        <v>-150</v>
      </c>
    </row>
    <row r="798" spans="1:9" x14ac:dyDescent="0.45">
      <c r="A798">
        <v>797</v>
      </c>
      <c r="B798">
        <v>635.03299729864079</v>
      </c>
      <c r="C798">
        <v>785.03299729864091</v>
      </c>
      <c r="D798">
        <v>70</v>
      </c>
      <c r="E798">
        <v>212.70570000000001</v>
      </c>
      <c r="F798">
        <v>62.705700000000007</v>
      </c>
      <c r="G798">
        <v>125</v>
      </c>
      <c r="H798">
        <v>150</v>
      </c>
      <c r="I798">
        <v>-150</v>
      </c>
    </row>
    <row r="799" spans="1:9" x14ac:dyDescent="0.45">
      <c r="A799">
        <v>798</v>
      </c>
      <c r="B799">
        <v>647.06278786812572</v>
      </c>
      <c r="C799">
        <v>797.06278786812584</v>
      </c>
      <c r="D799">
        <v>70</v>
      </c>
      <c r="E799">
        <v>273.118155</v>
      </c>
      <c r="F799">
        <v>123.118155</v>
      </c>
      <c r="G799">
        <v>125</v>
      </c>
      <c r="H799">
        <v>150</v>
      </c>
      <c r="I799">
        <v>-150</v>
      </c>
    </row>
    <row r="800" spans="1:9" x14ac:dyDescent="0.45">
      <c r="A800">
        <v>799</v>
      </c>
      <c r="B800">
        <v>916.49397453999973</v>
      </c>
      <c r="C800">
        <v>1066.49397454</v>
      </c>
      <c r="D800">
        <v>70</v>
      </c>
      <c r="E800">
        <v>342.81175100000002</v>
      </c>
      <c r="F800">
        <v>192.81175099999999</v>
      </c>
      <c r="G800">
        <v>125</v>
      </c>
      <c r="H800">
        <v>150</v>
      </c>
      <c r="I800">
        <v>-150</v>
      </c>
    </row>
    <row r="801" spans="1:9" x14ac:dyDescent="0.45">
      <c r="A801">
        <v>800</v>
      </c>
      <c r="B801">
        <v>1100</v>
      </c>
      <c r="C801">
        <v>1250</v>
      </c>
      <c r="D801">
        <v>75</v>
      </c>
      <c r="E801">
        <v>435.99217800000008</v>
      </c>
      <c r="F801">
        <v>285.99217800000002</v>
      </c>
      <c r="G801">
        <v>125</v>
      </c>
      <c r="H801">
        <v>150</v>
      </c>
      <c r="I801">
        <v>-150</v>
      </c>
    </row>
    <row r="802" spans="1:9" x14ac:dyDescent="0.45">
      <c r="A802">
        <v>801</v>
      </c>
      <c r="B802">
        <v>1100</v>
      </c>
      <c r="C802">
        <v>1250</v>
      </c>
      <c r="D802">
        <v>75</v>
      </c>
      <c r="E802">
        <v>526.97091999999998</v>
      </c>
      <c r="F802">
        <v>376.97091999999998</v>
      </c>
      <c r="G802">
        <v>125</v>
      </c>
      <c r="H802">
        <v>150</v>
      </c>
      <c r="I802">
        <v>-150</v>
      </c>
    </row>
    <row r="803" spans="1:9" x14ac:dyDescent="0.45">
      <c r="A803">
        <v>802</v>
      </c>
      <c r="B803">
        <v>1100</v>
      </c>
      <c r="C803">
        <v>1250</v>
      </c>
      <c r="D803">
        <v>75</v>
      </c>
      <c r="E803">
        <v>572.39092200000005</v>
      </c>
      <c r="F803">
        <v>422.39092199999999</v>
      </c>
      <c r="G803">
        <v>125</v>
      </c>
      <c r="H803">
        <v>150</v>
      </c>
      <c r="I803">
        <v>-150</v>
      </c>
    </row>
    <row r="804" spans="1:9" x14ac:dyDescent="0.45">
      <c r="A804">
        <v>803</v>
      </c>
      <c r="B804">
        <v>1100</v>
      </c>
      <c r="C804">
        <v>1250</v>
      </c>
      <c r="D804">
        <v>75</v>
      </c>
      <c r="E804">
        <v>593.53131200000007</v>
      </c>
      <c r="F804">
        <v>443.53131200000001</v>
      </c>
      <c r="G804">
        <v>125</v>
      </c>
      <c r="H804">
        <v>150</v>
      </c>
      <c r="I804">
        <v>-150</v>
      </c>
    </row>
    <row r="805" spans="1:9" x14ac:dyDescent="0.45">
      <c r="A805">
        <v>804</v>
      </c>
      <c r="B805">
        <v>1100</v>
      </c>
      <c r="C805">
        <v>1250</v>
      </c>
      <c r="D805">
        <v>75</v>
      </c>
      <c r="E805">
        <v>616.86012299999993</v>
      </c>
      <c r="F805">
        <v>466.86012299999999</v>
      </c>
      <c r="G805">
        <v>125</v>
      </c>
      <c r="H805">
        <v>150</v>
      </c>
      <c r="I805">
        <v>-150</v>
      </c>
    </row>
    <row r="806" spans="1:9" x14ac:dyDescent="0.45">
      <c r="A806">
        <v>805</v>
      </c>
      <c r="B806">
        <v>1100</v>
      </c>
      <c r="C806">
        <v>1250</v>
      </c>
      <c r="D806">
        <v>75</v>
      </c>
      <c r="E806">
        <v>608.60327499999994</v>
      </c>
      <c r="F806">
        <v>458.60327500000011</v>
      </c>
      <c r="G806">
        <v>125</v>
      </c>
      <c r="H806">
        <v>150</v>
      </c>
      <c r="I806">
        <v>-150</v>
      </c>
    </row>
    <row r="807" spans="1:9" x14ac:dyDescent="0.45">
      <c r="A807">
        <v>806</v>
      </c>
      <c r="B807">
        <v>1100</v>
      </c>
      <c r="C807">
        <v>1250</v>
      </c>
      <c r="D807">
        <v>75</v>
      </c>
      <c r="E807">
        <v>597.046741</v>
      </c>
      <c r="F807">
        <v>447.046741</v>
      </c>
      <c r="G807">
        <v>125</v>
      </c>
      <c r="H807">
        <v>150</v>
      </c>
      <c r="I807">
        <v>-150</v>
      </c>
    </row>
    <row r="808" spans="1:9" x14ac:dyDescent="0.45">
      <c r="A808">
        <v>807</v>
      </c>
      <c r="B808">
        <v>1100</v>
      </c>
      <c r="C808">
        <v>1250</v>
      </c>
      <c r="D808">
        <v>75</v>
      </c>
      <c r="E808">
        <v>522.58609200000001</v>
      </c>
      <c r="F808">
        <v>372.58609200000001</v>
      </c>
      <c r="G808">
        <v>125</v>
      </c>
      <c r="H808">
        <v>150</v>
      </c>
      <c r="I808">
        <v>-150</v>
      </c>
    </row>
    <row r="809" spans="1:9" x14ac:dyDescent="0.45">
      <c r="A809">
        <v>808</v>
      </c>
      <c r="B809">
        <v>1100</v>
      </c>
      <c r="C809">
        <v>1250</v>
      </c>
      <c r="D809">
        <v>75</v>
      </c>
      <c r="E809">
        <v>425.72615200000001</v>
      </c>
      <c r="F809">
        <v>275.72615200000001</v>
      </c>
      <c r="G809">
        <v>125</v>
      </c>
      <c r="H809">
        <v>150</v>
      </c>
      <c r="I809">
        <v>-150</v>
      </c>
    </row>
    <row r="810" spans="1:9" x14ac:dyDescent="0.45">
      <c r="A810">
        <v>809</v>
      </c>
      <c r="B810">
        <v>1100</v>
      </c>
      <c r="C810">
        <v>1250</v>
      </c>
      <c r="D810">
        <v>75</v>
      </c>
      <c r="E810">
        <v>400.16113200000001</v>
      </c>
      <c r="F810">
        <v>250.16113200000001</v>
      </c>
      <c r="G810">
        <v>125</v>
      </c>
      <c r="H810">
        <v>150</v>
      </c>
      <c r="I810">
        <v>-150</v>
      </c>
    </row>
    <row r="811" spans="1:9" x14ac:dyDescent="0.45">
      <c r="A811">
        <v>810</v>
      </c>
      <c r="B811">
        <v>1100</v>
      </c>
      <c r="C811">
        <v>1250</v>
      </c>
      <c r="D811">
        <v>75</v>
      </c>
      <c r="E811">
        <v>390.29699599999998</v>
      </c>
      <c r="F811">
        <v>240.29699600000001</v>
      </c>
      <c r="G811">
        <v>125</v>
      </c>
      <c r="H811">
        <v>150</v>
      </c>
      <c r="I811">
        <v>-150</v>
      </c>
    </row>
    <row r="812" spans="1:9" x14ac:dyDescent="0.45">
      <c r="A812">
        <v>811</v>
      </c>
      <c r="B812">
        <v>1100</v>
      </c>
      <c r="C812">
        <v>1250</v>
      </c>
      <c r="D812">
        <v>75</v>
      </c>
      <c r="E812">
        <v>484.28282200000001</v>
      </c>
      <c r="F812">
        <v>334.28282200000001</v>
      </c>
      <c r="G812">
        <v>125</v>
      </c>
      <c r="H812">
        <v>150</v>
      </c>
      <c r="I812">
        <v>-150</v>
      </c>
    </row>
    <row r="813" spans="1:9" x14ac:dyDescent="0.45">
      <c r="A813">
        <v>812</v>
      </c>
      <c r="B813">
        <v>1100</v>
      </c>
      <c r="C813">
        <v>1250</v>
      </c>
      <c r="D813">
        <v>75</v>
      </c>
      <c r="E813">
        <v>689.655754</v>
      </c>
      <c r="F813">
        <v>539.655754</v>
      </c>
      <c r="G813">
        <v>75</v>
      </c>
      <c r="H813">
        <v>150</v>
      </c>
      <c r="I813">
        <v>-150</v>
      </c>
    </row>
    <row r="814" spans="1:9" x14ac:dyDescent="0.45">
      <c r="A814">
        <v>813</v>
      </c>
      <c r="B814">
        <v>1125.1088342358171</v>
      </c>
      <c r="C814">
        <v>1217.733222490393</v>
      </c>
      <c r="D814">
        <v>70</v>
      </c>
      <c r="E814">
        <v>748.7161862545762</v>
      </c>
      <c r="F814">
        <v>656.09179799999993</v>
      </c>
      <c r="G814">
        <v>70</v>
      </c>
      <c r="H814">
        <v>92.624388254576218</v>
      </c>
      <c r="I814">
        <v>-92.624388254576218</v>
      </c>
    </row>
    <row r="815" spans="1:9" x14ac:dyDescent="0.45">
      <c r="A815">
        <v>814</v>
      </c>
      <c r="B815">
        <v>967.02628568580906</v>
      </c>
      <c r="C815">
        <v>924.75325394689003</v>
      </c>
      <c r="D815">
        <v>70</v>
      </c>
      <c r="E815">
        <v>643.51839626108085</v>
      </c>
      <c r="F815">
        <v>685.791428</v>
      </c>
      <c r="G815">
        <v>70</v>
      </c>
      <c r="H815">
        <v>-42.273031738918966</v>
      </c>
      <c r="I815">
        <v>42.273031738918966</v>
      </c>
    </row>
    <row r="816" spans="1:9" x14ac:dyDescent="0.45">
      <c r="A816">
        <v>815</v>
      </c>
      <c r="B816">
        <v>804.32280758271577</v>
      </c>
      <c r="C816">
        <v>654.32280758271577</v>
      </c>
      <c r="D816">
        <v>70</v>
      </c>
      <c r="E816">
        <v>586.15206411543306</v>
      </c>
      <c r="F816">
        <v>736.15206411543306</v>
      </c>
      <c r="G816">
        <v>0</v>
      </c>
      <c r="H816">
        <v>-150</v>
      </c>
      <c r="I816">
        <v>150</v>
      </c>
    </row>
    <row r="817" spans="1:9" x14ac:dyDescent="0.45">
      <c r="A817">
        <v>816</v>
      </c>
      <c r="B817">
        <v>675.01267281648438</v>
      </c>
      <c r="C817">
        <v>525.01267281648438</v>
      </c>
      <c r="D817">
        <v>70</v>
      </c>
      <c r="E817">
        <v>491.91701111219379</v>
      </c>
      <c r="F817">
        <v>641.91701111219379</v>
      </c>
      <c r="G817">
        <v>0</v>
      </c>
      <c r="H817">
        <v>-150</v>
      </c>
      <c r="I817">
        <v>150</v>
      </c>
    </row>
    <row r="818" spans="1:9" x14ac:dyDescent="0.45">
      <c r="A818">
        <v>817</v>
      </c>
      <c r="B818">
        <v>1110.2765187218349</v>
      </c>
      <c r="C818">
        <v>1185.9726476651181</v>
      </c>
      <c r="D818">
        <v>70</v>
      </c>
      <c r="E818">
        <v>738.8458569432828</v>
      </c>
      <c r="F818">
        <v>663.1497280000001</v>
      </c>
      <c r="G818">
        <v>70</v>
      </c>
      <c r="H818">
        <v>75.696128943282872</v>
      </c>
      <c r="I818">
        <v>-75.696128943282872</v>
      </c>
    </row>
    <row r="819" spans="1:9" x14ac:dyDescent="0.45">
      <c r="A819">
        <v>818</v>
      </c>
      <c r="B819">
        <v>1029.193640371617</v>
      </c>
      <c r="C819">
        <v>976.54902618130041</v>
      </c>
      <c r="D819">
        <v>70</v>
      </c>
      <c r="E819">
        <v>684.88835380968339</v>
      </c>
      <c r="F819">
        <v>737.53296799999998</v>
      </c>
      <c r="G819">
        <v>70</v>
      </c>
      <c r="H819">
        <v>-52.644614190316467</v>
      </c>
      <c r="I819">
        <v>52.644614190316467</v>
      </c>
    </row>
    <row r="820" spans="1:9" x14ac:dyDescent="0.45">
      <c r="A820">
        <v>819</v>
      </c>
      <c r="B820">
        <v>974.60617679082725</v>
      </c>
      <c r="C820">
        <v>841.63262188490398</v>
      </c>
      <c r="D820">
        <v>70</v>
      </c>
      <c r="E820">
        <v>648.56251909407672</v>
      </c>
      <c r="F820">
        <v>781.5360740000001</v>
      </c>
      <c r="G820">
        <v>70</v>
      </c>
      <c r="H820">
        <v>-132.97355490592341</v>
      </c>
      <c r="I820">
        <v>132.97355490592341</v>
      </c>
    </row>
    <row r="821" spans="1:9" x14ac:dyDescent="0.45">
      <c r="A821">
        <v>820</v>
      </c>
      <c r="B821">
        <v>959.64147326624936</v>
      </c>
      <c r="C821">
        <v>816.52330197507354</v>
      </c>
      <c r="D821">
        <v>70</v>
      </c>
      <c r="E821">
        <v>638.60409070882417</v>
      </c>
      <c r="F821">
        <v>781.722262</v>
      </c>
      <c r="G821">
        <v>70</v>
      </c>
      <c r="H821">
        <v>-143.11817129117571</v>
      </c>
      <c r="I821">
        <v>143.11817129117571</v>
      </c>
    </row>
    <row r="822" spans="1:9" x14ac:dyDescent="0.45">
      <c r="A822">
        <v>821</v>
      </c>
      <c r="B822">
        <v>968.44215757358199</v>
      </c>
      <c r="C822">
        <v>818.44215757358199</v>
      </c>
      <c r="D822">
        <v>70</v>
      </c>
      <c r="E822">
        <v>705.75441139629947</v>
      </c>
      <c r="F822">
        <v>855.75441139629936</v>
      </c>
      <c r="G822">
        <v>0</v>
      </c>
      <c r="H822">
        <v>-150</v>
      </c>
      <c r="I822">
        <v>150</v>
      </c>
    </row>
    <row r="823" spans="1:9" x14ac:dyDescent="0.45">
      <c r="A823">
        <v>822</v>
      </c>
      <c r="B823">
        <v>981.15130714171278</v>
      </c>
      <c r="C823">
        <v>831.15130714171278</v>
      </c>
      <c r="D823">
        <v>70</v>
      </c>
      <c r="E823">
        <v>715.01623287180871</v>
      </c>
      <c r="F823">
        <v>865.01623287180882</v>
      </c>
      <c r="G823">
        <v>0</v>
      </c>
      <c r="H823">
        <v>-150</v>
      </c>
      <c r="I823">
        <v>150</v>
      </c>
    </row>
    <row r="824" spans="1:9" x14ac:dyDescent="0.45">
      <c r="A824">
        <v>823</v>
      </c>
      <c r="B824">
        <v>1367.0447711136901</v>
      </c>
      <c r="C824">
        <v>1250</v>
      </c>
      <c r="D824">
        <v>75</v>
      </c>
      <c r="E824">
        <v>905.14297088630974</v>
      </c>
      <c r="F824">
        <v>1022.187742</v>
      </c>
      <c r="G824">
        <v>75</v>
      </c>
      <c r="H824">
        <v>-117.0447711136904</v>
      </c>
      <c r="I824">
        <v>117.0447711136904</v>
      </c>
    </row>
    <row r="825" spans="1:9" x14ac:dyDescent="0.45">
      <c r="A825">
        <v>824</v>
      </c>
      <c r="B825">
        <v>1158.192107824188</v>
      </c>
      <c r="C825">
        <v>1250</v>
      </c>
      <c r="D825">
        <v>75</v>
      </c>
      <c r="E825">
        <v>1141.344760175813</v>
      </c>
      <c r="F825">
        <v>1049.5368679999999</v>
      </c>
      <c r="G825">
        <v>75</v>
      </c>
      <c r="H825">
        <v>91.80789217581264</v>
      </c>
      <c r="I825">
        <v>-91.80789217581264</v>
      </c>
    </row>
    <row r="826" spans="1:9" x14ac:dyDescent="0.45">
      <c r="A826">
        <v>825</v>
      </c>
      <c r="B826">
        <v>1400</v>
      </c>
      <c r="C826">
        <v>1250</v>
      </c>
      <c r="D826">
        <v>75</v>
      </c>
      <c r="E826">
        <v>920.45767200000023</v>
      </c>
      <c r="F826">
        <v>1070.457672</v>
      </c>
      <c r="G826">
        <v>75</v>
      </c>
      <c r="H826">
        <v>-150</v>
      </c>
      <c r="I826">
        <v>150</v>
      </c>
    </row>
    <row r="827" spans="1:9" x14ac:dyDescent="0.45">
      <c r="A827">
        <v>826</v>
      </c>
      <c r="B827">
        <v>1328.869941524285</v>
      </c>
      <c r="C827">
        <v>1250</v>
      </c>
      <c r="D827">
        <v>75</v>
      </c>
      <c r="E827">
        <v>998.96020747571561</v>
      </c>
      <c r="F827">
        <v>1077.8301489999999</v>
      </c>
      <c r="G827">
        <v>75</v>
      </c>
      <c r="H827">
        <v>-78.869941524284286</v>
      </c>
      <c r="I827">
        <v>78.869941524284286</v>
      </c>
    </row>
    <row r="828" spans="1:9" x14ac:dyDescent="0.45">
      <c r="A828">
        <v>827</v>
      </c>
      <c r="B828">
        <v>1315.516178584418</v>
      </c>
      <c r="C828">
        <v>1250</v>
      </c>
      <c r="D828">
        <v>125</v>
      </c>
      <c r="E828">
        <v>996.21968741558169</v>
      </c>
      <c r="F828">
        <v>1061.735866</v>
      </c>
      <c r="G828">
        <v>125</v>
      </c>
      <c r="H828">
        <v>-65.516178584418299</v>
      </c>
      <c r="I828">
        <v>65.516178584418299</v>
      </c>
    </row>
    <row r="829" spans="1:9" x14ac:dyDescent="0.45">
      <c r="A829">
        <v>828</v>
      </c>
      <c r="B829">
        <v>1294.887263516571</v>
      </c>
      <c r="C829">
        <v>1250</v>
      </c>
      <c r="D829">
        <v>125</v>
      </c>
      <c r="E829">
        <v>982.2504134834287</v>
      </c>
      <c r="F829">
        <v>1027.1376769999999</v>
      </c>
      <c r="G829">
        <v>125</v>
      </c>
      <c r="H829">
        <v>-44.887263516571352</v>
      </c>
      <c r="I829">
        <v>44.887263516571352</v>
      </c>
    </row>
    <row r="830" spans="1:9" x14ac:dyDescent="0.45">
      <c r="A830">
        <v>829</v>
      </c>
      <c r="B830">
        <v>1291.0161234513889</v>
      </c>
      <c r="C830">
        <v>1250</v>
      </c>
      <c r="D830">
        <v>125</v>
      </c>
      <c r="E830">
        <v>985.12840954861076</v>
      </c>
      <c r="F830">
        <v>1026.1445329999999</v>
      </c>
      <c r="G830">
        <v>125</v>
      </c>
      <c r="H830">
        <v>-41.016123451389028</v>
      </c>
      <c r="I830">
        <v>41.016123451389028</v>
      </c>
    </row>
    <row r="831" spans="1:9" x14ac:dyDescent="0.45">
      <c r="A831">
        <v>830</v>
      </c>
      <c r="B831">
        <v>1229.6070598479189</v>
      </c>
      <c r="C831">
        <v>1250</v>
      </c>
      <c r="D831">
        <v>125</v>
      </c>
      <c r="E831">
        <v>1000.687742152081</v>
      </c>
      <c r="F831">
        <v>980.29480199999989</v>
      </c>
      <c r="G831">
        <v>125</v>
      </c>
      <c r="H831">
        <v>20.392940152081</v>
      </c>
      <c r="I831">
        <v>-20.392940152081</v>
      </c>
    </row>
    <row r="832" spans="1:9" x14ac:dyDescent="0.45">
      <c r="A832">
        <v>831</v>
      </c>
      <c r="B832">
        <v>1393.86263315718</v>
      </c>
      <c r="C832">
        <v>1250</v>
      </c>
      <c r="D832">
        <v>75</v>
      </c>
      <c r="E832">
        <v>1003.072974842819</v>
      </c>
      <c r="F832">
        <v>1146.935608</v>
      </c>
      <c r="G832">
        <v>75</v>
      </c>
      <c r="H832">
        <v>-143.86263315718051</v>
      </c>
      <c r="I832">
        <v>143.86263315718051</v>
      </c>
    </row>
    <row r="833" spans="1:9" x14ac:dyDescent="0.45">
      <c r="A833">
        <v>832</v>
      </c>
      <c r="B833">
        <v>1323.558348980878</v>
      </c>
      <c r="C833">
        <v>1250</v>
      </c>
      <c r="D833">
        <v>75</v>
      </c>
      <c r="E833">
        <v>955.45639101912229</v>
      </c>
      <c r="F833">
        <v>1029.0147400000001</v>
      </c>
      <c r="G833">
        <v>75</v>
      </c>
      <c r="H833">
        <v>-73.558348980877781</v>
      </c>
      <c r="I833">
        <v>73.558348980877781</v>
      </c>
    </row>
    <row r="834" spans="1:9" x14ac:dyDescent="0.45">
      <c r="A834">
        <v>833</v>
      </c>
      <c r="B834">
        <v>1238.5086834854251</v>
      </c>
      <c r="C834">
        <v>1250</v>
      </c>
      <c r="D834">
        <v>125</v>
      </c>
      <c r="E834">
        <v>986.35555251457527</v>
      </c>
      <c r="F834">
        <v>974.86423600000001</v>
      </c>
      <c r="G834">
        <v>125</v>
      </c>
      <c r="H834">
        <v>11.49131651457537</v>
      </c>
      <c r="I834">
        <v>-11.49131651457537</v>
      </c>
    </row>
    <row r="835" spans="1:9" x14ac:dyDescent="0.45">
      <c r="A835">
        <v>834</v>
      </c>
      <c r="B835">
        <v>1247.988328787264</v>
      </c>
      <c r="C835">
        <v>1250</v>
      </c>
      <c r="D835">
        <v>125</v>
      </c>
      <c r="E835">
        <v>944.78901521273633</v>
      </c>
      <c r="F835">
        <v>942.77734400000008</v>
      </c>
      <c r="G835">
        <v>125</v>
      </c>
      <c r="H835">
        <v>2.011671212736132</v>
      </c>
      <c r="I835">
        <v>-2.011671212736132</v>
      </c>
    </row>
    <row r="836" spans="1:9" x14ac:dyDescent="0.45">
      <c r="A836">
        <v>835</v>
      </c>
      <c r="B836">
        <v>1294.0110104576111</v>
      </c>
      <c r="C836">
        <v>1250</v>
      </c>
      <c r="D836">
        <v>75</v>
      </c>
      <c r="E836">
        <v>848.30861754238936</v>
      </c>
      <c r="F836">
        <v>892.31962799999997</v>
      </c>
      <c r="G836">
        <v>75</v>
      </c>
      <c r="H836">
        <v>-44.011010457610674</v>
      </c>
      <c r="I836">
        <v>44.011010457610674</v>
      </c>
    </row>
    <row r="837" spans="1:9" x14ac:dyDescent="0.45">
      <c r="A837">
        <v>836</v>
      </c>
      <c r="B837">
        <v>1400</v>
      </c>
      <c r="C837">
        <v>1250</v>
      </c>
      <c r="D837">
        <v>75</v>
      </c>
      <c r="E837">
        <v>796.78044999999997</v>
      </c>
      <c r="F837">
        <v>946.78044999999997</v>
      </c>
      <c r="G837">
        <v>75</v>
      </c>
      <c r="H837">
        <v>-150</v>
      </c>
      <c r="I837">
        <v>150</v>
      </c>
    </row>
    <row r="838" spans="1:9" x14ac:dyDescent="0.45">
      <c r="A838">
        <v>837</v>
      </c>
      <c r="B838">
        <v>1400</v>
      </c>
      <c r="C838">
        <v>1250</v>
      </c>
      <c r="D838">
        <v>75</v>
      </c>
      <c r="E838">
        <v>924.01086199999997</v>
      </c>
      <c r="F838">
        <v>1074.0108620000001</v>
      </c>
      <c r="G838">
        <v>75</v>
      </c>
      <c r="H838">
        <v>-150</v>
      </c>
      <c r="I838">
        <v>150</v>
      </c>
    </row>
    <row r="839" spans="1:9" x14ac:dyDescent="0.45">
      <c r="A839">
        <v>838</v>
      </c>
      <c r="B839">
        <v>1287.751904712012</v>
      </c>
      <c r="C839">
        <v>1250</v>
      </c>
      <c r="D839">
        <v>75</v>
      </c>
      <c r="E839">
        <v>1044.2961952879871</v>
      </c>
      <c r="F839">
        <v>1082.0481</v>
      </c>
      <c r="G839">
        <v>75</v>
      </c>
      <c r="H839">
        <v>-37.751904712012561</v>
      </c>
      <c r="I839">
        <v>37.751904712012561</v>
      </c>
    </row>
    <row r="840" spans="1:9" x14ac:dyDescent="0.45">
      <c r="A840">
        <v>839</v>
      </c>
      <c r="B840">
        <v>1339.6062106111849</v>
      </c>
      <c r="C840">
        <v>1238.8200134338169</v>
      </c>
      <c r="D840">
        <v>70</v>
      </c>
      <c r="E840">
        <v>891.45585082263301</v>
      </c>
      <c r="F840">
        <v>992.24204800000007</v>
      </c>
      <c r="G840">
        <v>70</v>
      </c>
      <c r="H840">
        <v>-100.7861971773673</v>
      </c>
      <c r="I840">
        <v>100.7861971773673</v>
      </c>
    </row>
    <row r="841" spans="1:9" x14ac:dyDescent="0.45">
      <c r="A841">
        <v>840</v>
      </c>
      <c r="B841">
        <v>1114.792885228399</v>
      </c>
      <c r="C841">
        <v>1003.114340490697</v>
      </c>
      <c r="D841">
        <v>70</v>
      </c>
      <c r="E841">
        <v>741.85132326229814</v>
      </c>
      <c r="F841">
        <v>853.52986799999996</v>
      </c>
      <c r="G841">
        <v>70</v>
      </c>
      <c r="H841">
        <v>-111.6785447377015</v>
      </c>
      <c r="I841">
        <v>111.6785447377015</v>
      </c>
    </row>
    <row r="842" spans="1:9" x14ac:dyDescent="0.45">
      <c r="A842">
        <v>841</v>
      </c>
      <c r="B842">
        <v>1106.783895919463</v>
      </c>
      <c r="C842">
        <v>956.78389591946348</v>
      </c>
      <c r="D842">
        <v>70</v>
      </c>
      <c r="E842">
        <v>806.57126592322561</v>
      </c>
      <c r="F842">
        <v>956.57126592322572</v>
      </c>
      <c r="G842">
        <v>0</v>
      </c>
      <c r="H842">
        <v>-150</v>
      </c>
      <c r="I842">
        <v>150</v>
      </c>
    </row>
    <row r="843" spans="1:9" x14ac:dyDescent="0.45">
      <c r="A843">
        <v>842</v>
      </c>
      <c r="B843">
        <v>1027.0933163548079</v>
      </c>
      <c r="C843">
        <v>877.09331635480817</v>
      </c>
      <c r="D843">
        <v>70</v>
      </c>
      <c r="E843">
        <v>748.49657593307006</v>
      </c>
      <c r="F843">
        <v>898.49657593307018</v>
      </c>
      <c r="G843">
        <v>0</v>
      </c>
      <c r="H843">
        <v>-150</v>
      </c>
      <c r="I843">
        <v>150</v>
      </c>
    </row>
    <row r="844" spans="1:9" x14ac:dyDescent="0.45">
      <c r="A844">
        <v>843</v>
      </c>
      <c r="B844">
        <v>977.90823097437669</v>
      </c>
      <c r="C844">
        <v>827.90823097437681</v>
      </c>
      <c r="D844">
        <v>70</v>
      </c>
      <c r="E844">
        <v>712.65283378422032</v>
      </c>
      <c r="F844">
        <v>862.65283378422032</v>
      </c>
      <c r="G844">
        <v>0</v>
      </c>
      <c r="H844">
        <v>-150</v>
      </c>
      <c r="I844">
        <v>150</v>
      </c>
    </row>
    <row r="845" spans="1:9" x14ac:dyDescent="0.45">
      <c r="A845">
        <v>844</v>
      </c>
      <c r="B845">
        <v>972.05240773441312</v>
      </c>
      <c r="C845">
        <v>822.05240773441301</v>
      </c>
      <c r="D845">
        <v>70</v>
      </c>
      <c r="E845">
        <v>708.38538936160671</v>
      </c>
      <c r="F845">
        <v>858.38538936160671</v>
      </c>
      <c r="G845">
        <v>0</v>
      </c>
      <c r="H845">
        <v>-150</v>
      </c>
      <c r="I845">
        <v>150</v>
      </c>
    </row>
    <row r="846" spans="1:9" x14ac:dyDescent="0.45">
      <c r="A846">
        <v>845</v>
      </c>
      <c r="B846">
        <v>991.61515619397142</v>
      </c>
      <c r="C846">
        <v>841.61515619397142</v>
      </c>
      <c r="D846">
        <v>70</v>
      </c>
      <c r="E846">
        <v>671.69390800000008</v>
      </c>
      <c r="F846">
        <v>821.69390799999996</v>
      </c>
      <c r="G846">
        <v>30</v>
      </c>
      <c r="H846">
        <v>-150</v>
      </c>
      <c r="I846">
        <v>150</v>
      </c>
    </row>
    <row r="847" spans="1:9" x14ac:dyDescent="0.45">
      <c r="A847">
        <v>846</v>
      </c>
      <c r="B847">
        <v>1007.230232948262</v>
      </c>
      <c r="C847">
        <v>1085.377979029565</v>
      </c>
      <c r="D847">
        <v>70</v>
      </c>
      <c r="E847">
        <v>670.27256008130303</v>
      </c>
      <c r="F847">
        <v>592.12481400000001</v>
      </c>
      <c r="G847">
        <v>70</v>
      </c>
      <c r="H847">
        <v>78.147746081303069</v>
      </c>
      <c r="I847">
        <v>-78.147746081303069</v>
      </c>
    </row>
    <row r="848" spans="1:9" x14ac:dyDescent="0.45">
      <c r="A848">
        <v>847</v>
      </c>
      <c r="B848">
        <v>1100</v>
      </c>
      <c r="C848">
        <v>1250</v>
      </c>
      <c r="D848">
        <v>75</v>
      </c>
      <c r="E848">
        <v>591.67904999999996</v>
      </c>
      <c r="F848">
        <v>441.67905000000002</v>
      </c>
      <c r="G848">
        <v>125</v>
      </c>
      <c r="H848">
        <v>150</v>
      </c>
      <c r="I848">
        <v>-150</v>
      </c>
    </row>
    <row r="849" spans="1:9" x14ac:dyDescent="0.45">
      <c r="A849">
        <v>848</v>
      </c>
      <c r="B849">
        <v>1100</v>
      </c>
      <c r="C849">
        <v>1250</v>
      </c>
      <c r="D849">
        <v>75</v>
      </c>
      <c r="E849">
        <v>527.34958499999993</v>
      </c>
      <c r="F849">
        <v>377.34958499999999</v>
      </c>
      <c r="G849">
        <v>125</v>
      </c>
      <c r="H849">
        <v>150</v>
      </c>
      <c r="I849">
        <v>-150</v>
      </c>
    </row>
    <row r="850" spans="1:9" x14ac:dyDescent="0.45">
      <c r="A850">
        <v>849</v>
      </c>
      <c r="B850">
        <v>1100</v>
      </c>
      <c r="C850">
        <v>1250</v>
      </c>
      <c r="D850">
        <v>125</v>
      </c>
      <c r="E850">
        <v>510.10448500000001</v>
      </c>
      <c r="F850">
        <v>360.10448500000001</v>
      </c>
      <c r="G850">
        <v>125</v>
      </c>
      <c r="H850">
        <v>150</v>
      </c>
      <c r="I850">
        <v>-150</v>
      </c>
    </row>
    <row r="851" spans="1:9" x14ac:dyDescent="0.45">
      <c r="A851">
        <v>850</v>
      </c>
      <c r="B851">
        <v>1100</v>
      </c>
      <c r="C851">
        <v>1250</v>
      </c>
      <c r="D851">
        <v>125</v>
      </c>
      <c r="E851">
        <v>456.28289500000011</v>
      </c>
      <c r="F851">
        <v>306.282895</v>
      </c>
      <c r="G851">
        <v>125</v>
      </c>
      <c r="H851">
        <v>150</v>
      </c>
      <c r="I851">
        <v>-150</v>
      </c>
    </row>
    <row r="852" spans="1:9" x14ac:dyDescent="0.45">
      <c r="A852">
        <v>851</v>
      </c>
      <c r="B852">
        <v>1100</v>
      </c>
      <c r="C852">
        <v>1250</v>
      </c>
      <c r="D852">
        <v>125</v>
      </c>
      <c r="E852">
        <v>443.98877299999998</v>
      </c>
      <c r="F852">
        <v>293.98877299999998</v>
      </c>
      <c r="G852">
        <v>125</v>
      </c>
      <c r="H852">
        <v>150</v>
      </c>
      <c r="I852">
        <v>-150</v>
      </c>
    </row>
    <row r="853" spans="1:9" x14ac:dyDescent="0.45">
      <c r="A853">
        <v>852</v>
      </c>
      <c r="B853">
        <v>1100</v>
      </c>
      <c r="C853">
        <v>1250</v>
      </c>
      <c r="D853">
        <v>125</v>
      </c>
      <c r="E853">
        <v>543.88338799999997</v>
      </c>
      <c r="F853">
        <v>393.88338800000002</v>
      </c>
      <c r="G853">
        <v>125</v>
      </c>
      <c r="H853">
        <v>150</v>
      </c>
      <c r="I853">
        <v>-150</v>
      </c>
    </row>
    <row r="854" spans="1:9" x14ac:dyDescent="0.45">
      <c r="A854">
        <v>853</v>
      </c>
      <c r="B854">
        <v>1100</v>
      </c>
      <c r="C854">
        <v>1250</v>
      </c>
      <c r="D854">
        <v>125</v>
      </c>
      <c r="E854">
        <v>696.86922300000003</v>
      </c>
      <c r="F854">
        <v>546.86922300000003</v>
      </c>
      <c r="G854">
        <v>125</v>
      </c>
      <c r="H854">
        <v>150</v>
      </c>
      <c r="I854">
        <v>-150</v>
      </c>
    </row>
    <row r="855" spans="1:9" x14ac:dyDescent="0.45">
      <c r="A855">
        <v>854</v>
      </c>
      <c r="B855">
        <v>1100</v>
      </c>
      <c r="C855">
        <v>1250</v>
      </c>
      <c r="D855">
        <v>125</v>
      </c>
      <c r="E855">
        <v>925.26983699999994</v>
      </c>
      <c r="F855">
        <v>775.26983699999994</v>
      </c>
      <c r="G855">
        <v>125</v>
      </c>
      <c r="H855">
        <v>150</v>
      </c>
      <c r="I855">
        <v>-150</v>
      </c>
    </row>
    <row r="856" spans="1:9" x14ac:dyDescent="0.45">
      <c r="A856">
        <v>855</v>
      </c>
      <c r="B856">
        <v>1232.459484736846</v>
      </c>
      <c r="C856">
        <v>1250</v>
      </c>
      <c r="D856">
        <v>125</v>
      </c>
      <c r="E856">
        <v>981.50782526315402</v>
      </c>
      <c r="F856">
        <v>963.96731</v>
      </c>
      <c r="G856">
        <v>125</v>
      </c>
      <c r="H856">
        <v>17.54051526315379</v>
      </c>
      <c r="I856">
        <v>-17.54051526315379</v>
      </c>
    </row>
    <row r="857" spans="1:9" x14ac:dyDescent="0.45">
      <c r="A857">
        <v>856</v>
      </c>
      <c r="B857">
        <v>1400</v>
      </c>
      <c r="C857">
        <v>1250</v>
      </c>
      <c r="D857">
        <v>75</v>
      </c>
      <c r="E857">
        <v>988.18722200000002</v>
      </c>
      <c r="F857">
        <v>1138.187222</v>
      </c>
      <c r="G857">
        <v>75</v>
      </c>
      <c r="H857">
        <v>-150</v>
      </c>
      <c r="I857">
        <v>150</v>
      </c>
    </row>
    <row r="858" spans="1:9" x14ac:dyDescent="0.45">
      <c r="A858">
        <v>857</v>
      </c>
      <c r="B858">
        <v>1400</v>
      </c>
      <c r="C858">
        <v>1250</v>
      </c>
      <c r="D858">
        <v>75</v>
      </c>
      <c r="E858">
        <v>1055.6092120000001</v>
      </c>
      <c r="F858">
        <v>1205.6092120000001</v>
      </c>
      <c r="G858">
        <v>75</v>
      </c>
      <c r="H858">
        <v>-150</v>
      </c>
      <c r="I858">
        <v>150</v>
      </c>
    </row>
    <row r="859" spans="1:9" x14ac:dyDescent="0.45">
      <c r="A859">
        <v>858</v>
      </c>
      <c r="B859">
        <v>1400</v>
      </c>
      <c r="C859">
        <v>1250</v>
      </c>
      <c r="D859">
        <v>75</v>
      </c>
      <c r="E859">
        <v>1111.329866</v>
      </c>
      <c r="F859">
        <v>1261.329866</v>
      </c>
      <c r="G859">
        <v>75</v>
      </c>
      <c r="H859">
        <v>-150</v>
      </c>
      <c r="I859">
        <v>150</v>
      </c>
    </row>
    <row r="860" spans="1:9" x14ac:dyDescent="0.45">
      <c r="A860">
        <v>859</v>
      </c>
      <c r="B860">
        <v>1400</v>
      </c>
      <c r="C860">
        <v>1250</v>
      </c>
      <c r="D860">
        <v>75</v>
      </c>
      <c r="E860">
        <v>1172.43685</v>
      </c>
      <c r="F860">
        <v>1322.43685</v>
      </c>
      <c r="G860">
        <v>75</v>
      </c>
      <c r="H860">
        <v>-150</v>
      </c>
      <c r="I860">
        <v>150</v>
      </c>
    </row>
    <row r="861" spans="1:9" x14ac:dyDescent="0.45">
      <c r="A861">
        <v>860</v>
      </c>
      <c r="B861">
        <v>1395.1024819738909</v>
      </c>
      <c r="C861">
        <v>1250</v>
      </c>
      <c r="D861">
        <v>75</v>
      </c>
      <c r="E861">
        <v>1205.157548026109</v>
      </c>
      <c r="F861">
        <v>1350.2600299999999</v>
      </c>
      <c r="G861">
        <v>75</v>
      </c>
      <c r="H861">
        <v>-145.1024819738916</v>
      </c>
      <c r="I861">
        <v>145.1024819738916</v>
      </c>
    </row>
    <row r="862" spans="1:9" x14ac:dyDescent="0.45">
      <c r="A862">
        <v>861</v>
      </c>
      <c r="B862">
        <v>1400</v>
      </c>
      <c r="C862">
        <v>1250</v>
      </c>
      <c r="D862">
        <v>75</v>
      </c>
      <c r="E862">
        <v>1265.4903420000001</v>
      </c>
      <c r="F862">
        <v>1415.4903420000001</v>
      </c>
      <c r="G862">
        <v>30</v>
      </c>
      <c r="H862">
        <v>-150</v>
      </c>
      <c r="I862">
        <v>150</v>
      </c>
    </row>
    <row r="863" spans="1:9" x14ac:dyDescent="0.45">
      <c r="A863">
        <v>862</v>
      </c>
      <c r="B863">
        <v>1400</v>
      </c>
      <c r="C863">
        <v>1250</v>
      </c>
      <c r="D863">
        <v>75</v>
      </c>
      <c r="E863">
        <v>1180.6271361356189</v>
      </c>
      <c r="F863">
        <v>1330.6271361356189</v>
      </c>
      <c r="G863">
        <v>0</v>
      </c>
      <c r="H863">
        <v>-150</v>
      </c>
      <c r="I863">
        <v>150</v>
      </c>
    </row>
    <row r="864" spans="1:9" x14ac:dyDescent="0.45">
      <c r="A864">
        <v>863</v>
      </c>
      <c r="B864">
        <v>1383.447557662246</v>
      </c>
      <c r="C864">
        <v>1233.447557662246</v>
      </c>
      <c r="D864">
        <v>70</v>
      </c>
      <c r="E864">
        <v>1008.190534788219</v>
      </c>
      <c r="F864">
        <v>1158.1905347882191</v>
      </c>
      <c r="G864">
        <v>0</v>
      </c>
      <c r="H864">
        <v>-150</v>
      </c>
      <c r="I864">
        <v>150</v>
      </c>
    </row>
    <row r="865" spans="1:9" x14ac:dyDescent="0.45">
      <c r="A865">
        <v>864</v>
      </c>
      <c r="B865">
        <v>1168.113245648268</v>
      </c>
      <c r="C865">
        <v>1018.113245648269</v>
      </c>
      <c r="D865">
        <v>70</v>
      </c>
      <c r="E865">
        <v>851.26516816682124</v>
      </c>
      <c r="F865">
        <v>1001.265168166821</v>
      </c>
      <c r="G865">
        <v>0</v>
      </c>
      <c r="H865">
        <v>-150</v>
      </c>
      <c r="I865">
        <v>150</v>
      </c>
    </row>
    <row r="866" spans="1:9" x14ac:dyDescent="0.45">
      <c r="A866">
        <v>865</v>
      </c>
      <c r="B866">
        <v>1010.679987167726</v>
      </c>
      <c r="C866">
        <v>1044.9299745596311</v>
      </c>
      <c r="D866">
        <v>70</v>
      </c>
      <c r="E866">
        <v>672.56823739190463</v>
      </c>
      <c r="F866">
        <v>638.31824999999992</v>
      </c>
      <c r="G866">
        <v>70</v>
      </c>
      <c r="H866">
        <v>34.24998739190471</v>
      </c>
      <c r="I866">
        <v>-34.24998739190471</v>
      </c>
    </row>
    <row r="867" spans="1:9" x14ac:dyDescent="0.45">
      <c r="A867">
        <v>866</v>
      </c>
      <c r="B867">
        <v>944.85069983676556</v>
      </c>
      <c r="C867">
        <v>985.00114187642168</v>
      </c>
      <c r="D867">
        <v>70</v>
      </c>
      <c r="E867">
        <v>628.76140603965609</v>
      </c>
      <c r="F867">
        <v>588.61096399999997</v>
      </c>
      <c r="G867">
        <v>70</v>
      </c>
      <c r="H867">
        <v>40.150442039656014</v>
      </c>
      <c r="I867">
        <v>-40.150442039656014</v>
      </c>
    </row>
    <row r="868" spans="1:9" x14ac:dyDescent="0.45">
      <c r="A868">
        <v>867</v>
      </c>
      <c r="B868">
        <v>903.1099422379317</v>
      </c>
      <c r="C868">
        <v>1053.109942237932</v>
      </c>
      <c r="D868">
        <v>70</v>
      </c>
      <c r="E868">
        <v>512.60422199999994</v>
      </c>
      <c r="F868">
        <v>362.60422199999999</v>
      </c>
      <c r="G868">
        <v>75</v>
      </c>
      <c r="H868">
        <v>150</v>
      </c>
      <c r="I868">
        <v>-150</v>
      </c>
    </row>
    <row r="869" spans="1:9" x14ac:dyDescent="0.45">
      <c r="A869">
        <v>868</v>
      </c>
      <c r="B869">
        <v>899.04553210436563</v>
      </c>
      <c r="C869">
        <v>1049.045532104366</v>
      </c>
      <c r="D869">
        <v>70</v>
      </c>
      <c r="E869">
        <v>400.42027399999989</v>
      </c>
      <c r="F869">
        <v>250.42027400000001</v>
      </c>
      <c r="G869">
        <v>125</v>
      </c>
      <c r="H869">
        <v>150</v>
      </c>
      <c r="I869">
        <v>-150</v>
      </c>
    </row>
    <row r="870" spans="1:9" x14ac:dyDescent="0.45">
      <c r="A870">
        <v>869</v>
      </c>
      <c r="B870">
        <v>896.55003134870128</v>
      </c>
      <c r="C870">
        <v>1046.5500313487009</v>
      </c>
      <c r="D870">
        <v>70</v>
      </c>
      <c r="E870">
        <v>472.66077700000011</v>
      </c>
      <c r="F870">
        <v>322.66077700000011</v>
      </c>
      <c r="G870">
        <v>75</v>
      </c>
      <c r="H870">
        <v>150</v>
      </c>
      <c r="I870">
        <v>-150</v>
      </c>
    </row>
    <row r="871" spans="1:9" x14ac:dyDescent="0.45">
      <c r="A871">
        <v>870</v>
      </c>
      <c r="B871">
        <v>930.08436819111421</v>
      </c>
      <c r="C871">
        <v>1080.084368191114</v>
      </c>
      <c r="D871">
        <v>70</v>
      </c>
      <c r="E871">
        <v>563.21624199999997</v>
      </c>
      <c r="F871">
        <v>413.21624200000002</v>
      </c>
      <c r="G871">
        <v>75</v>
      </c>
      <c r="H871">
        <v>150</v>
      </c>
      <c r="I871">
        <v>-150</v>
      </c>
    </row>
    <row r="872" spans="1:9" x14ac:dyDescent="0.45">
      <c r="A872">
        <v>871</v>
      </c>
      <c r="B872">
        <v>1100</v>
      </c>
      <c r="C872">
        <v>1250</v>
      </c>
      <c r="D872">
        <v>75</v>
      </c>
      <c r="E872">
        <v>664.82991200000015</v>
      </c>
      <c r="F872">
        <v>514.82991200000004</v>
      </c>
      <c r="G872">
        <v>75</v>
      </c>
      <c r="H872">
        <v>150</v>
      </c>
      <c r="I872">
        <v>-150</v>
      </c>
    </row>
    <row r="873" spans="1:9" x14ac:dyDescent="0.45">
      <c r="A873">
        <v>872</v>
      </c>
      <c r="B873">
        <v>1100</v>
      </c>
      <c r="C873">
        <v>1250</v>
      </c>
      <c r="D873">
        <v>75</v>
      </c>
      <c r="E873">
        <v>783.60163799999998</v>
      </c>
      <c r="F873">
        <v>633.60163799999998</v>
      </c>
      <c r="G873">
        <v>75</v>
      </c>
      <c r="H873">
        <v>150</v>
      </c>
      <c r="I873">
        <v>-150</v>
      </c>
    </row>
    <row r="874" spans="1:9" x14ac:dyDescent="0.45">
      <c r="A874">
        <v>873</v>
      </c>
      <c r="B874">
        <v>1128.1862982887289</v>
      </c>
      <c r="C874">
        <v>1250</v>
      </c>
      <c r="D874">
        <v>125</v>
      </c>
      <c r="E874">
        <v>851.70770171127083</v>
      </c>
      <c r="F874">
        <v>729.89399999999989</v>
      </c>
      <c r="G874">
        <v>125</v>
      </c>
      <c r="H874">
        <v>121.8137017112707</v>
      </c>
      <c r="I874">
        <v>-121.8137017112707</v>
      </c>
    </row>
    <row r="875" spans="1:9" x14ac:dyDescent="0.45">
      <c r="A875">
        <v>874</v>
      </c>
      <c r="B875">
        <v>1112.025885687623</v>
      </c>
      <c r="C875">
        <v>1250</v>
      </c>
      <c r="D875">
        <v>125</v>
      </c>
      <c r="E875">
        <v>927.5774953123771</v>
      </c>
      <c r="F875">
        <v>789.60338100000001</v>
      </c>
      <c r="G875">
        <v>125</v>
      </c>
      <c r="H875">
        <v>137.97411431237691</v>
      </c>
      <c r="I875">
        <v>-137.97411431237691</v>
      </c>
    </row>
    <row r="876" spans="1:9" x14ac:dyDescent="0.45">
      <c r="A876">
        <v>875</v>
      </c>
      <c r="B876">
        <v>1149.712058732269</v>
      </c>
      <c r="C876">
        <v>1250</v>
      </c>
      <c r="D876">
        <v>125</v>
      </c>
      <c r="E876">
        <v>925.56458826773121</v>
      </c>
      <c r="F876">
        <v>825.27664700000003</v>
      </c>
      <c r="G876">
        <v>125</v>
      </c>
      <c r="H876">
        <v>100.2879412677311</v>
      </c>
      <c r="I876">
        <v>-100.2879412677311</v>
      </c>
    </row>
    <row r="877" spans="1:9" x14ac:dyDescent="0.45">
      <c r="A877">
        <v>876</v>
      </c>
      <c r="B877">
        <v>1164.47840022832</v>
      </c>
      <c r="C877">
        <v>1250</v>
      </c>
      <c r="D877">
        <v>125</v>
      </c>
      <c r="E877">
        <v>928.62002277167994</v>
      </c>
      <c r="F877">
        <v>843.09842300000003</v>
      </c>
      <c r="G877">
        <v>125</v>
      </c>
      <c r="H877">
        <v>85.521599771679746</v>
      </c>
      <c r="I877">
        <v>-85.521599771679746</v>
      </c>
    </row>
    <row r="878" spans="1:9" x14ac:dyDescent="0.45">
      <c r="A878">
        <v>877</v>
      </c>
      <c r="B878">
        <v>1165.9441055411151</v>
      </c>
      <c r="C878">
        <v>1250</v>
      </c>
      <c r="D878">
        <v>125</v>
      </c>
      <c r="E878">
        <v>934.40738745888507</v>
      </c>
      <c r="F878">
        <v>850.351493</v>
      </c>
      <c r="G878">
        <v>125</v>
      </c>
      <c r="H878">
        <v>84.05589445888495</v>
      </c>
      <c r="I878">
        <v>-84.05589445888495</v>
      </c>
    </row>
    <row r="879" spans="1:9" x14ac:dyDescent="0.45">
      <c r="A879">
        <v>878</v>
      </c>
      <c r="B879">
        <v>1187.11889534497</v>
      </c>
      <c r="C879">
        <v>1250</v>
      </c>
      <c r="D879">
        <v>125</v>
      </c>
      <c r="E879">
        <v>940.75261265503036</v>
      </c>
      <c r="F879">
        <v>877.87150800000006</v>
      </c>
      <c r="G879">
        <v>125</v>
      </c>
      <c r="H879">
        <v>62.881104655030533</v>
      </c>
      <c r="I879">
        <v>-62.881104655030533</v>
      </c>
    </row>
    <row r="880" spans="1:9" x14ac:dyDescent="0.45">
      <c r="A880">
        <v>879</v>
      </c>
      <c r="B880">
        <v>1276.4206784834989</v>
      </c>
      <c r="C880">
        <v>1250</v>
      </c>
      <c r="D880">
        <v>75</v>
      </c>
      <c r="E880">
        <v>935.31301351650109</v>
      </c>
      <c r="F880">
        <v>961.73369200000002</v>
      </c>
      <c r="G880">
        <v>75</v>
      </c>
      <c r="H880">
        <v>-26.420678483498818</v>
      </c>
      <c r="I880">
        <v>26.420678483498818</v>
      </c>
    </row>
    <row r="881" spans="1:9" x14ac:dyDescent="0.45">
      <c r="A881">
        <v>880</v>
      </c>
      <c r="B881">
        <v>1304.9359399326031</v>
      </c>
      <c r="C881">
        <v>1250</v>
      </c>
      <c r="D881">
        <v>75</v>
      </c>
      <c r="E881">
        <v>887.65187306739665</v>
      </c>
      <c r="F881">
        <v>942.58781299999998</v>
      </c>
      <c r="G881">
        <v>75</v>
      </c>
      <c r="H881">
        <v>-54.935939932603333</v>
      </c>
      <c r="I881">
        <v>54.935939932603333</v>
      </c>
    </row>
    <row r="882" spans="1:9" x14ac:dyDescent="0.45">
      <c r="A882">
        <v>881</v>
      </c>
      <c r="B882">
        <v>1243.6956313050421</v>
      </c>
      <c r="C882">
        <v>1250</v>
      </c>
      <c r="D882">
        <v>75</v>
      </c>
      <c r="E882">
        <v>904.83393969495808</v>
      </c>
      <c r="F882">
        <v>898.52957100000003</v>
      </c>
      <c r="G882">
        <v>75</v>
      </c>
      <c r="H882">
        <v>6.3043686949581001</v>
      </c>
      <c r="I882">
        <v>-6.3043686949581001</v>
      </c>
    </row>
    <row r="883" spans="1:9" x14ac:dyDescent="0.45">
      <c r="A883">
        <v>882</v>
      </c>
      <c r="B883">
        <v>1247.1612707764839</v>
      </c>
      <c r="C883">
        <v>1250</v>
      </c>
      <c r="D883">
        <v>75</v>
      </c>
      <c r="E883">
        <v>851.20313122351627</v>
      </c>
      <c r="F883">
        <v>848.36440199999993</v>
      </c>
      <c r="G883">
        <v>75</v>
      </c>
      <c r="H883">
        <v>2.8387292235163391</v>
      </c>
      <c r="I883">
        <v>-2.8387292235163391</v>
      </c>
    </row>
    <row r="884" spans="1:9" x14ac:dyDescent="0.45">
      <c r="A884">
        <v>883</v>
      </c>
      <c r="B884">
        <v>1100</v>
      </c>
      <c r="C884">
        <v>1250</v>
      </c>
      <c r="D884">
        <v>75</v>
      </c>
      <c r="E884">
        <v>993.32091600000001</v>
      </c>
      <c r="F884">
        <v>843.32091600000001</v>
      </c>
      <c r="G884">
        <v>75</v>
      </c>
      <c r="H884">
        <v>150</v>
      </c>
      <c r="I884">
        <v>-150</v>
      </c>
    </row>
    <row r="885" spans="1:9" x14ac:dyDescent="0.45">
      <c r="A885">
        <v>884</v>
      </c>
      <c r="B885">
        <v>1100</v>
      </c>
      <c r="C885">
        <v>1250</v>
      </c>
      <c r="D885">
        <v>75</v>
      </c>
      <c r="E885">
        <v>962.48891199999991</v>
      </c>
      <c r="F885">
        <v>812.48891199999991</v>
      </c>
      <c r="G885">
        <v>75</v>
      </c>
      <c r="H885">
        <v>150</v>
      </c>
      <c r="I885">
        <v>-150</v>
      </c>
    </row>
    <row r="886" spans="1:9" x14ac:dyDescent="0.45">
      <c r="A886">
        <v>885</v>
      </c>
      <c r="B886">
        <v>1100</v>
      </c>
      <c r="C886">
        <v>1250</v>
      </c>
      <c r="D886">
        <v>75</v>
      </c>
      <c r="E886">
        <v>823.44331799999986</v>
      </c>
      <c r="F886">
        <v>673.44331799999998</v>
      </c>
      <c r="G886">
        <v>75</v>
      </c>
      <c r="H886">
        <v>150</v>
      </c>
      <c r="I886">
        <v>-150</v>
      </c>
    </row>
    <row r="887" spans="1:9" x14ac:dyDescent="0.45">
      <c r="A887">
        <v>886</v>
      </c>
      <c r="B887">
        <v>1100</v>
      </c>
      <c r="C887">
        <v>1250</v>
      </c>
      <c r="D887">
        <v>75</v>
      </c>
      <c r="E887">
        <v>650.97569600000008</v>
      </c>
      <c r="F887">
        <v>500.97569600000003</v>
      </c>
      <c r="G887">
        <v>75</v>
      </c>
      <c r="H887">
        <v>150</v>
      </c>
      <c r="I887">
        <v>-150</v>
      </c>
    </row>
    <row r="888" spans="1:9" x14ac:dyDescent="0.45">
      <c r="A888">
        <v>887</v>
      </c>
      <c r="B888">
        <v>1100</v>
      </c>
      <c r="C888">
        <v>1250</v>
      </c>
      <c r="D888">
        <v>75</v>
      </c>
      <c r="E888">
        <v>547.37449000000015</v>
      </c>
      <c r="F888">
        <v>397.37448999999998</v>
      </c>
      <c r="G888">
        <v>75</v>
      </c>
      <c r="H888">
        <v>150</v>
      </c>
      <c r="I888">
        <v>-150</v>
      </c>
    </row>
    <row r="889" spans="1:9" x14ac:dyDescent="0.45">
      <c r="A889">
        <v>888</v>
      </c>
      <c r="B889">
        <v>968.9472009623139</v>
      </c>
      <c r="C889">
        <v>1118.9472009623139</v>
      </c>
      <c r="D889">
        <v>70</v>
      </c>
      <c r="E889">
        <v>504.08905399999998</v>
      </c>
      <c r="F889">
        <v>354.08905399999998</v>
      </c>
      <c r="G889">
        <v>75</v>
      </c>
      <c r="H889">
        <v>150</v>
      </c>
      <c r="I889">
        <v>-150</v>
      </c>
    </row>
    <row r="890" spans="1:9" x14ac:dyDescent="0.45">
      <c r="A890">
        <v>889</v>
      </c>
      <c r="B890">
        <v>692.82869175041378</v>
      </c>
      <c r="C890">
        <v>842.82869175041378</v>
      </c>
      <c r="D890">
        <v>70</v>
      </c>
      <c r="E890">
        <v>175.66353000000001</v>
      </c>
      <c r="F890">
        <v>25.663530000000002</v>
      </c>
      <c r="G890">
        <v>125</v>
      </c>
      <c r="H890">
        <v>150</v>
      </c>
      <c r="I890">
        <v>-150</v>
      </c>
    </row>
    <row r="891" spans="1:9" x14ac:dyDescent="0.45">
      <c r="A891">
        <v>890</v>
      </c>
      <c r="B891">
        <v>641.57009763491669</v>
      </c>
      <c r="C891">
        <v>791.57009763491658</v>
      </c>
      <c r="D891">
        <v>70</v>
      </c>
      <c r="E891">
        <v>183.301613</v>
      </c>
      <c r="F891">
        <v>33.301613000000003</v>
      </c>
      <c r="G891">
        <v>125</v>
      </c>
      <c r="H891">
        <v>150</v>
      </c>
      <c r="I891">
        <v>-150</v>
      </c>
    </row>
    <row r="892" spans="1:9" x14ac:dyDescent="0.45">
      <c r="A892">
        <v>891</v>
      </c>
      <c r="B892">
        <v>607.0964395271385</v>
      </c>
      <c r="C892">
        <v>757.09643952713839</v>
      </c>
      <c r="D892">
        <v>70</v>
      </c>
      <c r="E892">
        <v>277.52031099999999</v>
      </c>
      <c r="F892">
        <v>127.52031100000001</v>
      </c>
      <c r="G892">
        <v>75</v>
      </c>
      <c r="H892">
        <v>150</v>
      </c>
      <c r="I892">
        <v>-150</v>
      </c>
    </row>
    <row r="893" spans="1:9" x14ac:dyDescent="0.45">
      <c r="A893">
        <v>892</v>
      </c>
      <c r="B893">
        <v>599.76095624147172</v>
      </c>
      <c r="C893">
        <v>749.76095624147183</v>
      </c>
      <c r="D893">
        <v>70</v>
      </c>
      <c r="E893">
        <v>383.40620000000001</v>
      </c>
      <c r="F893">
        <v>233.40620000000001</v>
      </c>
      <c r="G893">
        <v>75</v>
      </c>
      <c r="H893">
        <v>150</v>
      </c>
      <c r="I893">
        <v>-150</v>
      </c>
    </row>
    <row r="894" spans="1:9" x14ac:dyDescent="0.45">
      <c r="A894">
        <v>893</v>
      </c>
      <c r="B894">
        <v>606.03115588259357</v>
      </c>
      <c r="C894">
        <v>756.03115588259345</v>
      </c>
      <c r="D894">
        <v>70</v>
      </c>
      <c r="E894">
        <v>403.2901724498995</v>
      </c>
      <c r="F894">
        <v>253.2901724498995</v>
      </c>
      <c r="G894">
        <v>70</v>
      </c>
      <c r="H894">
        <v>150</v>
      </c>
      <c r="I894">
        <v>-150</v>
      </c>
    </row>
    <row r="895" spans="1:9" x14ac:dyDescent="0.45">
      <c r="A895">
        <v>894</v>
      </c>
      <c r="B895">
        <v>634.70486100778623</v>
      </c>
      <c r="C895">
        <v>484.70486100778618</v>
      </c>
      <c r="D895">
        <v>70</v>
      </c>
      <c r="E895">
        <v>422.37140841024473</v>
      </c>
      <c r="F895">
        <v>572.37140841024461</v>
      </c>
      <c r="G895">
        <v>70</v>
      </c>
      <c r="H895">
        <v>-150</v>
      </c>
      <c r="I895">
        <v>150</v>
      </c>
    </row>
    <row r="896" spans="1:9" x14ac:dyDescent="0.45">
      <c r="A896">
        <v>895</v>
      </c>
      <c r="B896">
        <v>928.51488269343213</v>
      </c>
      <c r="C896">
        <v>1078.5148826934319</v>
      </c>
      <c r="D896">
        <v>70</v>
      </c>
      <c r="E896">
        <v>617.8905548484322</v>
      </c>
      <c r="F896">
        <v>467.8905548484322</v>
      </c>
      <c r="G896">
        <v>70</v>
      </c>
      <c r="H896">
        <v>150</v>
      </c>
      <c r="I896">
        <v>-150</v>
      </c>
    </row>
    <row r="897" spans="1:9" x14ac:dyDescent="0.45">
      <c r="A897">
        <v>896</v>
      </c>
      <c r="B897">
        <v>1196.9848699380509</v>
      </c>
      <c r="C897">
        <v>1046.984869938052</v>
      </c>
      <c r="D897">
        <v>70</v>
      </c>
      <c r="E897">
        <v>796.54689355732899</v>
      </c>
      <c r="F897">
        <v>946.5468935573291</v>
      </c>
      <c r="G897">
        <v>70</v>
      </c>
      <c r="H897">
        <v>-150</v>
      </c>
      <c r="I897">
        <v>150</v>
      </c>
    </row>
    <row r="898" spans="1:9" x14ac:dyDescent="0.45">
      <c r="A898">
        <v>897</v>
      </c>
      <c r="B898">
        <v>1216.1986815251421</v>
      </c>
      <c r="C898">
        <v>1250</v>
      </c>
      <c r="D898">
        <v>75</v>
      </c>
      <c r="E898">
        <v>962.58731047485844</v>
      </c>
      <c r="F898">
        <v>928.78599199999996</v>
      </c>
      <c r="G898">
        <v>75</v>
      </c>
      <c r="H898">
        <v>33.801318474858419</v>
      </c>
      <c r="I898">
        <v>-33.801318474858419</v>
      </c>
    </row>
    <row r="899" spans="1:9" x14ac:dyDescent="0.45">
      <c r="A899">
        <v>898</v>
      </c>
      <c r="B899">
        <v>1400</v>
      </c>
      <c r="C899">
        <v>1250</v>
      </c>
      <c r="D899">
        <v>75</v>
      </c>
      <c r="E899">
        <v>778.09607299999993</v>
      </c>
      <c r="F899">
        <v>928.09607300000016</v>
      </c>
      <c r="G899">
        <v>75</v>
      </c>
      <c r="H899">
        <v>-150</v>
      </c>
      <c r="I899">
        <v>150</v>
      </c>
    </row>
    <row r="900" spans="1:9" x14ac:dyDescent="0.45">
      <c r="A900">
        <v>899</v>
      </c>
      <c r="B900">
        <v>1116.9539180118711</v>
      </c>
      <c r="C900">
        <v>1250</v>
      </c>
      <c r="D900">
        <v>75</v>
      </c>
      <c r="E900">
        <v>1080.5519199881289</v>
      </c>
      <c r="F900">
        <v>947.50583800000015</v>
      </c>
      <c r="G900">
        <v>75</v>
      </c>
      <c r="H900">
        <v>133.04608198812929</v>
      </c>
      <c r="I900">
        <v>-133.04608198812929</v>
      </c>
    </row>
    <row r="901" spans="1:9" x14ac:dyDescent="0.45">
      <c r="A901">
        <v>900</v>
      </c>
      <c r="B901">
        <v>1150.177824075842</v>
      </c>
      <c r="C901">
        <v>1250</v>
      </c>
      <c r="D901">
        <v>75</v>
      </c>
      <c r="E901">
        <v>1069.277556924158</v>
      </c>
      <c r="F901">
        <v>969.45538099999987</v>
      </c>
      <c r="G901">
        <v>75</v>
      </c>
      <c r="H901">
        <v>99.822175924157648</v>
      </c>
      <c r="I901">
        <v>-99.822175924157648</v>
      </c>
    </row>
    <row r="902" spans="1:9" x14ac:dyDescent="0.45">
      <c r="A902">
        <v>901</v>
      </c>
      <c r="B902">
        <v>1400</v>
      </c>
      <c r="C902">
        <v>1250</v>
      </c>
      <c r="D902">
        <v>75</v>
      </c>
      <c r="E902">
        <v>756.38403300000004</v>
      </c>
      <c r="F902">
        <v>906.38403299999993</v>
      </c>
      <c r="G902">
        <v>75</v>
      </c>
      <c r="H902">
        <v>-150</v>
      </c>
      <c r="I902">
        <v>150</v>
      </c>
    </row>
    <row r="903" spans="1:9" x14ac:dyDescent="0.45">
      <c r="A903">
        <v>902</v>
      </c>
      <c r="B903">
        <v>1100</v>
      </c>
      <c r="C903">
        <v>1250</v>
      </c>
      <c r="D903">
        <v>75</v>
      </c>
      <c r="E903">
        <v>1014.251138</v>
      </c>
      <c r="F903">
        <v>864.25113799999997</v>
      </c>
      <c r="G903">
        <v>75</v>
      </c>
      <c r="H903">
        <v>150</v>
      </c>
      <c r="I903">
        <v>-150</v>
      </c>
    </row>
    <row r="904" spans="1:9" x14ac:dyDescent="0.45">
      <c r="A904">
        <v>903</v>
      </c>
      <c r="B904">
        <v>1100</v>
      </c>
      <c r="C904">
        <v>1250</v>
      </c>
      <c r="D904">
        <v>75</v>
      </c>
      <c r="E904">
        <v>1021.474443</v>
      </c>
      <c r="F904">
        <v>871.47444300000006</v>
      </c>
      <c r="G904">
        <v>75</v>
      </c>
      <c r="H904">
        <v>150</v>
      </c>
      <c r="I904">
        <v>-150</v>
      </c>
    </row>
    <row r="905" spans="1:9" x14ac:dyDescent="0.45">
      <c r="A905">
        <v>904</v>
      </c>
      <c r="B905">
        <v>1100</v>
      </c>
      <c r="C905">
        <v>1250</v>
      </c>
      <c r="D905">
        <v>75</v>
      </c>
      <c r="E905">
        <v>959.91744099999994</v>
      </c>
      <c r="F905">
        <v>809.91744099999994</v>
      </c>
      <c r="G905">
        <v>75</v>
      </c>
      <c r="H905">
        <v>150</v>
      </c>
      <c r="I905">
        <v>-150</v>
      </c>
    </row>
    <row r="906" spans="1:9" x14ac:dyDescent="0.45">
      <c r="A906">
        <v>905</v>
      </c>
      <c r="B906">
        <v>1100</v>
      </c>
      <c r="C906">
        <v>1250</v>
      </c>
      <c r="D906">
        <v>75</v>
      </c>
      <c r="E906">
        <v>930.89823000000001</v>
      </c>
      <c r="F906">
        <v>780.8982299999999</v>
      </c>
      <c r="G906">
        <v>75</v>
      </c>
      <c r="H906">
        <v>150</v>
      </c>
      <c r="I906">
        <v>-150</v>
      </c>
    </row>
    <row r="907" spans="1:9" x14ac:dyDescent="0.45">
      <c r="A907">
        <v>906</v>
      </c>
      <c r="B907">
        <v>1100</v>
      </c>
      <c r="C907">
        <v>1250</v>
      </c>
      <c r="D907">
        <v>75</v>
      </c>
      <c r="E907">
        <v>863.31327199999998</v>
      </c>
      <c r="F907">
        <v>713.31327199999998</v>
      </c>
      <c r="G907">
        <v>75</v>
      </c>
      <c r="H907">
        <v>150</v>
      </c>
      <c r="I907">
        <v>-150</v>
      </c>
    </row>
    <row r="908" spans="1:9" x14ac:dyDescent="0.45">
      <c r="A908">
        <v>907</v>
      </c>
      <c r="B908">
        <v>1217.4461693806591</v>
      </c>
      <c r="C908">
        <v>1250</v>
      </c>
      <c r="D908">
        <v>75</v>
      </c>
      <c r="E908">
        <v>693.00342361934065</v>
      </c>
      <c r="F908">
        <v>660.44959299999994</v>
      </c>
      <c r="G908">
        <v>75</v>
      </c>
      <c r="H908">
        <v>32.553830619340829</v>
      </c>
      <c r="I908">
        <v>-32.553830619340829</v>
      </c>
    </row>
    <row r="909" spans="1:9" x14ac:dyDescent="0.45">
      <c r="A909">
        <v>908</v>
      </c>
      <c r="B909">
        <v>1100</v>
      </c>
      <c r="C909">
        <v>1250</v>
      </c>
      <c r="D909">
        <v>75</v>
      </c>
      <c r="E909">
        <v>701.45157999999992</v>
      </c>
      <c r="F909">
        <v>551.45157999999992</v>
      </c>
      <c r="G909">
        <v>75</v>
      </c>
      <c r="H909">
        <v>150</v>
      </c>
      <c r="I909">
        <v>-150</v>
      </c>
    </row>
    <row r="910" spans="1:9" x14ac:dyDescent="0.45">
      <c r="A910">
        <v>909</v>
      </c>
      <c r="B910">
        <v>1100</v>
      </c>
      <c r="C910">
        <v>1250</v>
      </c>
      <c r="D910">
        <v>75</v>
      </c>
      <c r="E910">
        <v>732.467082</v>
      </c>
      <c r="F910">
        <v>582.467082</v>
      </c>
      <c r="G910">
        <v>75</v>
      </c>
      <c r="H910">
        <v>150</v>
      </c>
      <c r="I910">
        <v>-150</v>
      </c>
    </row>
    <row r="911" spans="1:9" x14ac:dyDescent="0.45">
      <c r="A911">
        <v>910</v>
      </c>
      <c r="B911">
        <v>952.47003764778333</v>
      </c>
      <c r="C911">
        <v>1037.965018769635</v>
      </c>
      <c r="D911">
        <v>70</v>
      </c>
      <c r="E911">
        <v>633.83177912185215</v>
      </c>
      <c r="F911">
        <v>548.33679800000004</v>
      </c>
      <c r="G911">
        <v>70</v>
      </c>
      <c r="H911">
        <v>85.494981121852049</v>
      </c>
      <c r="I911">
        <v>-85.494981121852049</v>
      </c>
    </row>
    <row r="912" spans="1:9" x14ac:dyDescent="0.45">
      <c r="A912">
        <v>911</v>
      </c>
      <c r="B912">
        <v>789.6645431220395</v>
      </c>
      <c r="C912">
        <v>797.65732732621791</v>
      </c>
      <c r="D912">
        <v>70</v>
      </c>
      <c r="E912">
        <v>525.49105220417823</v>
      </c>
      <c r="F912">
        <v>517.49826799999994</v>
      </c>
      <c r="G912">
        <v>70</v>
      </c>
      <c r="H912">
        <v>7.9927842041783492</v>
      </c>
      <c r="I912">
        <v>-7.9927842041783492</v>
      </c>
    </row>
    <row r="913" spans="1:9" x14ac:dyDescent="0.45">
      <c r="A913">
        <v>912</v>
      </c>
      <c r="B913">
        <v>659.78204244709821</v>
      </c>
      <c r="C913">
        <v>595.02983613341303</v>
      </c>
      <c r="D913">
        <v>70</v>
      </c>
      <c r="E913">
        <v>439.05929768631478</v>
      </c>
      <c r="F913">
        <v>503.81150400000001</v>
      </c>
      <c r="G913">
        <v>70</v>
      </c>
      <c r="H913">
        <v>-64.752206313685292</v>
      </c>
      <c r="I913">
        <v>64.752206313685292</v>
      </c>
    </row>
    <row r="914" spans="1:9" x14ac:dyDescent="0.45">
      <c r="A914">
        <v>913</v>
      </c>
      <c r="B914">
        <v>692.12942894225091</v>
      </c>
      <c r="C914">
        <v>842.12942894225091</v>
      </c>
      <c r="D914">
        <v>70</v>
      </c>
      <c r="E914">
        <v>343.722578</v>
      </c>
      <c r="F914">
        <v>193.722578</v>
      </c>
      <c r="G914">
        <v>75</v>
      </c>
      <c r="H914">
        <v>150</v>
      </c>
      <c r="I914">
        <v>-150</v>
      </c>
    </row>
    <row r="915" spans="1:9" x14ac:dyDescent="0.45">
      <c r="A915">
        <v>914</v>
      </c>
      <c r="B915">
        <v>645.51656073638253</v>
      </c>
      <c r="C915">
        <v>795.51656073638253</v>
      </c>
      <c r="D915">
        <v>70</v>
      </c>
      <c r="E915">
        <v>263.05771199999998</v>
      </c>
      <c r="F915">
        <v>113.057712</v>
      </c>
      <c r="G915">
        <v>125</v>
      </c>
      <c r="H915">
        <v>150</v>
      </c>
      <c r="I915">
        <v>-150</v>
      </c>
    </row>
    <row r="916" spans="1:9" x14ac:dyDescent="0.45">
      <c r="A916">
        <v>915</v>
      </c>
      <c r="B916">
        <v>618.58514057730974</v>
      </c>
      <c r="C916">
        <v>768.58514057730986</v>
      </c>
      <c r="D916">
        <v>70</v>
      </c>
      <c r="E916">
        <v>247.370904</v>
      </c>
      <c r="F916">
        <v>97.370903999999996</v>
      </c>
      <c r="G916">
        <v>125</v>
      </c>
      <c r="H916">
        <v>150</v>
      </c>
      <c r="I916">
        <v>-150</v>
      </c>
    </row>
    <row r="917" spans="1:9" x14ac:dyDescent="0.45">
      <c r="A917">
        <v>916</v>
      </c>
      <c r="B917">
        <v>629.2540626079176</v>
      </c>
      <c r="C917">
        <v>779.2540626079176</v>
      </c>
      <c r="D917">
        <v>70</v>
      </c>
      <c r="E917">
        <v>208.049274</v>
      </c>
      <c r="F917">
        <v>58.049273999999997</v>
      </c>
      <c r="G917">
        <v>125</v>
      </c>
      <c r="H917">
        <v>150</v>
      </c>
      <c r="I917">
        <v>-150</v>
      </c>
    </row>
    <row r="918" spans="1:9" x14ac:dyDescent="0.45">
      <c r="A918">
        <v>917</v>
      </c>
      <c r="B918">
        <v>641.38332727162719</v>
      </c>
      <c r="C918">
        <v>791.38332727162731</v>
      </c>
      <c r="D918">
        <v>70</v>
      </c>
      <c r="E918">
        <v>212.70570000000001</v>
      </c>
      <c r="F918">
        <v>62.705700000000007</v>
      </c>
      <c r="G918">
        <v>125</v>
      </c>
      <c r="H918">
        <v>150</v>
      </c>
      <c r="I918">
        <v>-150</v>
      </c>
    </row>
    <row r="919" spans="1:9" x14ac:dyDescent="0.45">
      <c r="A919">
        <v>918</v>
      </c>
      <c r="B919">
        <v>653.53341574680712</v>
      </c>
      <c r="C919">
        <v>803.53341574680712</v>
      </c>
      <c r="D919">
        <v>70</v>
      </c>
      <c r="E919">
        <v>273.118155</v>
      </c>
      <c r="F919">
        <v>123.118155</v>
      </c>
      <c r="G919">
        <v>125</v>
      </c>
      <c r="H919">
        <v>150</v>
      </c>
      <c r="I919">
        <v>-150</v>
      </c>
    </row>
    <row r="920" spans="1:9" x14ac:dyDescent="0.45">
      <c r="A920">
        <v>919</v>
      </c>
      <c r="B920">
        <v>925.65891428539976</v>
      </c>
      <c r="C920">
        <v>1075.6589142854</v>
      </c>
      <c r="D920">
        <v>70</v>
      </c>
      <c r="E920">
        <v>342.81175100000002</v>
      </c>
      <c r="F920">
        <v>192.81175099999999</v>
      </c>
      <c r="G920">
        <v>125</v>
      </c>
      <c r="H920">
        <v>150</v>
      </c>
      <c r="I920">
        <v>-150</v>
      </c>
    </row>
    <row r="921" spans="1:9" x14ac:dyDescent="0.45">
      <c r="A921">
        <v>920</v>
      </c>
      <c r="B921">
        <v>1100</v>
      </c>
      <c r="C921">
        <v>1250</v>
      </c>
      <c r="D921">
        <v>75</v>
      </c>
      <c r="E921">
        <v>435.99217800000002</v>
      </c>
      <c r="F921">
        <v>285.99217800000002</v>
      </c>
      <c r="G921">
        <v>125</v>
      </c>
      <c r="H921">
        <v>150</v>
      </c>
      <c r="I921">
        <v>-150</v>
      </c>
    </row>
    <row r="922" spans="1:9" x14ac:dyDescent="0.45">
      <c r="A922">
        <v>921</v>
      </c>
      <c r="B922">
        <v>1100</v>
      </c>
      <c r="C922">
        <v>1250</v>
      </c>
      <c r="D922">
        <v>75</v>
      </c>
      <c r="E922">
        <v>526.97091999999998</v>
      </c>
      <c r="F922">
        <v>376.97091999999998</v>
      </c>
      <c r="G922">
        <v>125</v>
      </c>
      <c r="H922">
        <v>150</v>
      </c>
      <c r="I922">
        <v>-150</v>
      </c>
    </row>
    <row r="923" spans="1:9" x14ac:dyDescent="0.45">
      <c r="A923">
        <v>922</v>
      </c>
      <c r="B923">
        <v>1100</v>
      </c>
      <c r="C923">
        <v>1250</v>
      </c>
      <c r="D923">
        <v>75</v>
      </c>
      <c r="E923">
        <v>572.39092200000005</v>
      </c>
      <c r="F923">
        <v>422.39092199999999</v>
      </c>
      <c r="G923">
        <v>125</v>
      </c>
      <c r="H923">
        <v>150</v>
      </c>
      <c r="I923">
        <v>-150</v>
      </c>
    </row>
    <row r="924" spans="1:9" x14ac:dyDescent="0.45">
      <c r="A924">
        <v>923</v>
      </c>
      <c r="B924">
        <v>1100</v>
      </c>
      <c r="C924">
        <v>1250</v>
      </c>
      <c r="D924">
        <v>75</v>
      </c>
      <c r="E924">
        <v>593.53131200000007</v>
      </c>
      <c r="F924">
        <v>443.53131200000001</v>
      </c>
      <c r="G924">
        <v>125</v>
      </c>
      <c r="H924">
        <v>150</v>
      </c>
      <c r="I924">
        <v>-150</v>
      </c>
    </row>
    <row r="925" spans="1:9" x14ac:dyDescent="0.45">
      <c r="A925">
        <v>924</v>
      </c>
      <c r="B925">
        <v>1100</v>
      </c>
      <c r="C925">
        <v>1250</v>
      </c>
      <c r="D925">
        <v>75</v>
      </c>
      <c r="E925">
        <v>616.86012299999993</v>
      </c>
      <c r="F925">
        <v>466.86012299999999</v>
      </c>
      <c r="G925">
        <v>125</v>
      </c>
      <c r="H925">
        <v>150</v>
      </c>
      <c r="I925">
        <v>-150</v>
      </c>
    </row>
    <row r="926" spans="1:9" x14ac:dyDescent="0.45">
      <c r="A926">
        <v>925</v>
      </c>
      <c r="B926">
        <v>1100</v>
      </c>
      <c r="C926">
        <v>1250</v>
      </c>
      <c r="D926">
        <v>75</v>
      </c>
      <c r="E926">
        <v>608.60327500000005</v>
      </c>
      <c r="F926">
        <v>458.60327500000011</v>
      </c>
      <c r="G926">
        <v>125</v>
      </c>
      <c r="H926">
        <v>150</v>
      </c>
      <c r="I926">
        <v>-150</v>
      </c>
    </row>
    <row r="927" spans="1:9" x14ac:dyDescent="0.45">
      <c r="A927">
        <v>926</v>
      </c>
      <c r="B927">
        <v>1100</v>
      </c>
      <c r="C927">
        <v>1250</v>
      </c>
      <c r="D927">
        <v>75</v>
      </c>
      <c r="E927">
        <v>597.046741</v>
      </c>
      <c r="F927">
        <v>447.046741</v>
      </c>
      <c r="G927">
        <v>125</v>
      </c>
      <c r="H927">
        <v>150</v>
      </c>
      <c r="I927">
        <v>-150</v>
      </c>
    </row>
    <row r="928" spans="1:9" x14ac:dyDescent="0.45">
      <c r="A928">
        <v>927</v>
      </c>
      <c r="B928">
        <v>1100</v>
      </c>
      <c r="C928">
        <v>1250</v>
      </c>
      <c r="D928">
        <v>75</v>
      </c>
      <c r="E928">
        <v>522.58609200000001</v>
      </c>
      <c r="F928">
        <v>372.58609200000001</v>
      </c>
      <c r="G928">
        <v>125</v>
      </c>
      <c r="H928">
        <v>150</v>
      </c>
      <c r="I928">
        <v>-150</v>
      </c>
    </row>
    <row r="929" spans="1:9" x14ac:dyDescent="0.45">
      <c r="A929">
        <v>928</v>
      </c>
      <c r="B929">
        <v>1100</v>
      </c>
      <c r="C929">
        <v>1250</v>
      </c>
      <c r="D929">
        <v>75</v>
      </c>
      <c r="E929">
        <v>425.72615200000001</v>
      </c>
      <c r="F929">
        <v>275.72615200000001</v>
      </c>
      <c r="G929">
        <v>125</v>
      </c>
      <c r="H929">
        <v>150</v>
      </c>
      <c r="I929">
        <v>-150</v>
      </c>
    </row>
    <row r="930" spans="1:9" x14ac:dyDescent="0.45">
      <c r="A930">
        <v>929</v>
      </c>
      <c r="B930">
        <v>1100</v>
      </c>
      <c r="C930">
        <v>1250</v>
      </c>
      <c r="D930">
        <v>75</v>
      </c>
      <c r="E930">
        <v>400.16113200000001</v>
      </c>
      <c r="F930">
        <v>250.16113200000001</v>
      </c>
      <c r="G930">
        <v>125</v>
      </c>
      <c r="H930">
        <v>150</v>
      </c>
      <c r="I930">
        <v>-150</v>
      </c>
    </row>
    <row r="931" spans="1:9" x14ac:dyDescent="0.45">
      <c r="A931">
        <v>930</v>
      </c>
      <c r="B931">
        <v>1100</v>
      </c>
      <c r="C931">
        <v>1250</v>
      </c>
      <c r="D931">
        <v>75</v>
      </c>
      <c r="E931">
        <v>390.29699599999998</v>
      </c>
      <c r="F931">
        <v>240.29699600000001</v>
      </c>
      <c r="G931">
        <v>125</v>
      </c>
      <c r="H931">
        <v>150</v>
      </c>
      <c r="I931">
        <v>-150</v>
      </c>
    </row>
    <row r="932" spans="1:9" x14ac:dyDescent="0.45">
      <c r="A932">
        <v>931</v>
      </c>
      <c r="B932">
        <v>1100</v>
      </c>
      <c r="C932">
        <v>1250</v>
      </c>
      <c r="D932">
        <v>75</v>
      </c>
      <c r="E932">
        <v>484.28282200000001</v>
      </c>
      <c r="F932">
        <v>334.28282200000001</v>
      </c>
      <c r="G932">
        <v>125</v>
      </c>
      <c r="H932">
        <v>150</v>
      </c>
      <c r="I932">
        <v>-150</v>
      </c>
    </row>
    <row r="933" spans="1:9" x14ac:dyDescent="0.45">
      <c r="A933">
        <v>932</v>
      </c>
      <c r="B933">
        <v>1100</v>
      </c>
      <c r="C933">
        <v>1250</v>
      </c>
      <c r="D933">
        <v>75</v>
      </c>
      <c r="E933">
        <v>689.65575399999989</v>
      </c>
      <c r="F933">
        <v>539.655754</v>
      </c>
      <c r="G933">
        <v>75</v>
      </c>
      <c r="H933">
        <v>150</v>
      </c>
      <c r="I933">
        <v>-150</v>
      </c>
    </row>
    <row r="934" spans="1:9" x14ac:dyDescent="0.45">
      <c r="A934">
        <v>933</v>
      </c>
      <c r="B934">
        <v>1136.359922578175</v>
      </c>
      <c r="C934">
        <v>1236.4714726952971</v>
      </c>
      <c r="D934">
        <v>70</v>
      </c>
      <c r="E934">
        <v>756.20334811712189</v>
      </c>
      <c r="F934">
        <v>656.09179799999993</v>
      </c>
      <c r="G934">
        <v>70</v>
      </c>
      <c r="H934">
        <v>100.11155011712189</v>
      </c>
      <c r="I934">
        <v>-100.11155011712189</v>
      </c>
    </row>
    <row r="935" spans="1:9" x14ac:dyDescent="0.45">
      <c r="A935">
        <v>934</v>
      </c>
      <c r="B935">
        <v>976.69654854266719</v>
      </c>
      <c r="C935">
        <v>940.85870076635888</v>
      </c>
      <c r="D935">
        <v>70</v>
      </c>
      <c r="E935">
        <v>649.95358022369169</v>
      </c>
      <c r="F935">
        <v>685.791428</v>
      </c>
      <c r="G935">
        <v>70</v>
      </c>
      <c r="H935">
        <v>-35.837847776308251</v>
      </c>
      <c r="I935">
        <v>35.837847776308251</v>
      </c>
    </row>
    <row r="936" spans="1:9" x14ac:dyDescent="0.45">
      <c r="A936">
        <v>935</v>
      </c>
      <c r="B936">
        <v>812.36603565854307</v>
      </c>
      <c r="C936">
        <v>662.36603565854307</v>
      </c>
      <c r="D936">
        <v>70</v>
      </c>
      <c r="E936">
        <v>592.01358475658731</v>
      </c>
      <c r="F936">
        <v>742.01358475658731</v>
      </c>
      <c r="G936">
        <v>0</v>
      </c>
      <c r="H936">
        <v>-150</v>
      </c>
      <c r="I936">
        <v>150</v>
      </c>
    </row>
    <row r="937" spans="1:9" x14ac:dyDescent="0.45">
      <c r="A937">
        <v>936</v>
      </c>
      <c r="B937">
        <v>681.76279954464917</v>
      </c>
      <c r="C937">
        <v>531.76279954464917</v>
      </c>
      <c r="D937">
        <v>70</v>
      </c>
      <c r="E937">
        <v>496.83618122331569</v>
      </c>
      <c r="F937">
        <v>646.83618122331575</v>
      </c>
      <c r="G937">
        <v>0</v>
      </c>
      <c r="H937">
        <v>-150</v>
      </c>
      <c r="I937">
        <v>150</v>
      </c>
    </row>
    <row r="938" spans="1:9" x14ac:dyDescent="0.45">
      <c r="A938">
        <v>937</v>
      </c>
      <c r="B938">
        <v>1121.379283909054</v>
      </c>
      <c r="C938">
        <v>1204.463871421769</v>
      </c>
      <c r="D938">
        <v>70</v>
      </c>
      <c r="E938">
        <v>746.23431551271574</v>
      </c>
      <c r="F938">
        <v>663.1497280000001</v>
      </c>
      <c r="G938">
        <v>70</v>
      </c>
      <c r="H938">
        <v>83.084587512715586</v>
      </c>
      <c r="I938">
        <v>-83.084587512715586</v>
      </c>
    </row>
    <row r="939" spans="1:9" x14ac:dyDescent="0.45">
      <c r="A939">
        <v>938</v>
      </c>
      <c r="B939">
        <v>1039.4855767753329</v>
      </c>
      <c r="C939">
        <v>993.68984612311328</v>
      </c>
      <c r="D939">
        <v>70</v>
      </c>
      <c r="E939">
        <v>691.73723734778025</v>
      </c>
      <c r="F939">
        <v>737.53296799999998</v>
      </c>
      <c r="G939">
        <v>70</v>
      </c>
      <c r="H939">
        <v>-45.795730652219788</v>
      </c>
      <c r="I939">
        <v>45.795730652219788</v>
      </c>
    </row>
    <row r="940" spans="1:9" x14ac:dyDescent="0.45">
      <c r="A940">
        <v>939</v>
      </c>
      <c r="B940">
        <v>984.35223855873551</v>
      </c>
      <c r="C940">
        <v>857.86430884375284</v>
      </c>
      <c r="D940">
        <v>70</v>
      </c>
      <c r="E940">
        <v>655.04814428501754</v>
      </c>
      <c r="F940">
        <v>781.5360740000001</v>
      </c>
      <c r="G940">
        <v>70</v>
      </c>
      <c r="H940">
        <v>-126.4879297149827</v>
      </c>
      <c r="I940">
        <v>126.4879297149827</v>
      </c>
    </row>
    <row r="941" spans="1:9" x14ac:dyDescent="0.45">
      <c r="A941">
        <v>940</v>
      </c>
      <c r="B941">
        <v>969.2378879989119</v>
      </c>
      <c r="C941">
        <v>832.50575761482435</v>
      </c>
      <c r="D941">
        <v>70</v>
      </c>
      <c r="E941">
        <v>644.99013161591245</v>
      </c>
      <c r="F941">
        <v>781.722262</v>
      </c>
      <c r="G941">
        <v>70</v>
      </c>
      <c r="H941">
        <v>-136.7321303840873</v>
      </c>
      <c r="I941">
        <v>136.7321303840873</v>
      </c>
    </row>
    <row r="942" spans="1:9" x14ac:dyDescent="0.45">
      <c r="A942">
        <v>941</v>
      </c>
      <c r="B942">
        <v>978.12657914931799</v>
      </c>
      <c r="C942">
        <v>828.12657914931799</v>
      </c>
      <c r="D942">
        <v>70</v>
      </c>
      <c r="E942">
        <v>708.18464000000006</v>
      </c>
      <c r="F942">
        <v>858.18464000000006</v>
      </c>
      <c r="G942">
        <v>30</v>
      </c>
      <c r="H942">
        <v>-150</v>
      </c>
      <c r="I942">
        <v>150</v>
      </c>
    </row>
    <row r="943" spans="1:9" x14ac:dyDescent="0.45">
      <c r="A943">
        <v>942</v>
      </c>
      <c r="B943">
        <v>990.96282021313004</v>
      </c>
      <c r="C943">
        <v>840.96282021312993</v>
      </c>
      <c r="D943">
        <v>70</v>
      </c>
      <c r="E943">
        <v>722.16639520052695</v>
      </c>
      <c r="F943">
        <v>872.16639520052672</v>
      </c>
      <c r="G943">
        <v>0</v>
      </c>
      <c r="H943">
        <v>-150</v>
      </c>
      <c r="I943">
        <v>150</v>
      </c>
    </row>
    <row r="944" spans="1:9" x14ac:dyDescent="0.45">
      <c r="A944">
        <v>943</v>
      </c>
      <c r="B944">
        <v>1380.7152188248269</v>
      </c>
      <c r="C944">
        <v>1250</v>
      </c>
      <c r="D944">
        <v>75</v>
      </c>
      <c r="E944">
        <v>891.47252317517268</v>
      </c>
      <c r="F944">
        <v>1022.187742</v>
      </c>
      <c r="G944">
        <v>75</v>
      </c>
      <c r="H944">
        <v>-130.7152188248273</v>
      </c>
      <c r="I944">
        <v>130.7152188248273</v>
      </c>
    </row>
    <row r="945" spans="1:9" x14ac:dyDescent="0.45">
      <c r="A945">
        <v>944</v>
      </c>
      <c r="B945">
        <v>1146.7786602224289</v>
      </c>
      <c r="C945">
        <v>1250</v>
      </c>
      <c r="D945">
        <v>75</v>
      </c>
      <c r="E945">
        <v>1152.758207777571</v>
      </c>
      <c r="F945">
        <v>1049.5368679999999</v>
      </c>
      <c r="G945">
        <v>75</v>
      </c>
      <c r="H945">
        <v>103.22133977757061</v>
      </c>
      <c r="I945">
        <v>-103.22133977757061</v>
      </c>
    </row>
    <row r="946" spans="1:9" x14ac:dyDescent="0.45">
      <c r="A946">
        <v>945</v>
      </c>
      <c r="B946">
        <v>1394.9428726683591</v>
      </c>
      <c r="C946">
        <v>1250</v>
      </c>
      <c r="D946">
        <v>75</v>
      </c>
      <c r="E946">
        <v>925.51479933164148</v>
      </c>
      <c r="F946">
        <v>1070.457672</v>
      </c>
      <c r="G946">
        <v>75</v>
      </c>
      <c r="H946">
        <v>-144.942872668359</v>
      </c>
      <c r="I946">
        <v>144.942872668359</v>
      </c>
    </row>
    <row r="947" spans="1:9" x14ac:dyDescent="0.45">
      <c r="A947">
        <v>946</v>
      </c>
      <c r="B947">
        <v>1318.880339449528</v>
      </c>
      <c r="C947">
        <v>1250</v>
      </c>
      <c r="D947">
        <v>125</v>
      </c>
      <c r="E947">
        <v>1008.949809550473</v>
      </c>
      <c r="F947">
        <v>1077.8301489999999</v>
      </c>
      <c r="G947">
        <v>125</v>
      </c>
      <c r="H947">
        <v>-68.880339449527241</v>
      </c>
      <c r="I947">
        <v>68.880339449527241</v>
      </c>
    </row>
    <row r="948" spans="1:9" x14ac:dyDescent="0.45">
      <c r="A948">
        <v>947</v>
      </c>
      <c r="B948">
        <v>1305.553981710262</v>
      </c>
      <c r="C948">
        <v>1250</v>
      </c>
      <c r="D948">
        <v>125</v>
      </c>
      <c r="E948">
        <v>1006.181884289738</v>
      </c>
      <c r="F948">
        <v>1061.735866</v>
      </c>
      <c r="G948">
        <v>125</v>
      </c>
      <c r="H948">
        <v>-55.553981710262413</v>
      </c>
      <c r="I948">
        <v>55.553981710262413</v>
      </c>
    </row>
    <row r="949" spans="1:9" x14ac:dyDescent="0.45">
      <c r="A949">
        <v>948</v>
      </c>
      <c r="B949">
        <v>1285.0647593817371</v>
      </c>
      <c r="C949">
        <v>1250</v>
      </c>
      <c r="D949">
        <v>125</v>
      </c>
      <c r="E949">
        <v>992.07291761826309</v>
      </c>
      <c r="F949">
        <v>1027.1376769999999</v>
      </c>
      <c r="G949">
        <v>125</v>
      </c>
      <c r="H949">
        <v>-35.064759381737083</v>
      </c>
      <c r="I949">
        <v>35.064759381737083</v>
      </c>
    </row>
    <row r="950" spans="1:9" x14ac:dyDescent="0.45">
      <c r="A950">
        <v>949</v>
      </c>
      <c r="B950">
        <v>1281.164839355903</v>
      </c>
      <c r="C950">
        <v>1250</v>
      </c>
      <c r="D950">
        <v>125</v>
      </c>
      <c r="E950">
        <v>994.97969364409687</v>
      </c>
      <c r="F950">
        <v>1026.1445329999999</v>
      </c>
      <c r="G950">
        <v>125</v>
      </c>
      <c r="H950">
        <v>-31.16483935590281</v>
      </c>
      <c r="I950">
        <v>31.16483935590281</v>
      </c>
    </row>
    <row r="951" spans="1:9" x14ac:dyDescent="0.45">
      <c r="A951">
        <v>950</v>
      </c>
      <c r="B951">
        <v>1219.6001824263981</v>
      </c>
      <c r="C951">
        <v>1250</v>
      </c>
      <c r="D951">
        <v>125</v>
      </c>
      <c r="E951">
        <v>1010.694619573602</v>
      </c>
      <c r="F951">
        <v>980.29480199999989</v>
      </c>
      <c r="G951">
        <v>125</v>
      </c>
      <c r="H951">
        <v>30.399817573601808</v>
      </c>
      <c r="I951">
        <v>-30.399817573601808</v>
      </c>
    </row>
    <row r="952" spans="1:9" x14ac:dyDescent="0.45">
      <c r="A952">
        <v>951</v>
      </c>
      <c r="B952">
        <v>1383.8319034087519</v>
      </c>
      <c r="C952">
        <v>1250</v>
      </c>
      <c r="D952">
        <v>75</v>
      </c>
      <c r="E952">
        <v>1013.1037045912479</v>
      </c>
      <c r="F952">
        <v>1146.935608</v>
      </c>
      <c r="G952">
        <v>75</v>
      </c>
      <c r="H952">
        <v>-133.8319034087522</v>
      </c>
      <c r="I952">
        <v>133.8319034087522</v>
      </c>
    </row>
    <row r="953" spans="1:9" x14ac:dyDescent="0.45">
      <c r="A953">
        <v>952</v>
      </c>
      <c r="B953">
        <v>1314.003785070686</v>
      </c>
      <c r="C953">
        <v>1250</v>
      </c>
      <c r="D953">
        <v>75</v>
      </c>
      <c r="E953">
        <v>965.01095492931358</v>
      </c>
      <c r="F953">
        <v>1029.0147400000001</v>
      </c>
      <c r="G953">
        <v>75</v>
      </c>
      <c r="H953">
        <v>-64.003785070686376</v>
      </c>
      <c r="I953">
        <v>64.003785070686376</v>
      </c>
    </row>
    <row r="954" spans="1:9" x14ac:dyDescent="0.45">
      <c r="A954">
        <v>953</v>
      </c>
      <c r="B954">
        <v>1228.6451279602791</v>
      </c>
      <c r="C954">
        <v>1250</v>
      </c>
      <c r="D954">
        <v>125</v>
      </c>
      <c r="E954">
        <v>996.21910803972105</v>
      </c>
      <c r="F954">
        <v>974.86423600000001</v>
      </c>
      <c r="G954">
        <v>125</v>
      </c>
      <c r="H954">
        <v>21.354872039721041</v>
      </c>
      <c r="I954">
        <v>-21.354872039721041</v>
      </c>
    </row>
    <row r="955" spans="1:9" x14ac:dyDescent="0.45">
      <c r="A955">
        <v>954</v>
      </c>
      <c r="B955">
        <v>1238.540438635137</v>
      </c>
      <c r="C955">
        <v>1250</v>
      </c>
      <c r="D955">
        <v>125</v>
      </c>
      <c r="E955">
        <v>954.23690536486356</v>
      </c>
      <c r="F955">
        <v>942.77734400000008</v>
      </c>
      <c r="G955">
        <v>125</v>
      </c>
      <c r="H955">
        <v>11.459561364863481</v>
      </c>
      <c r="I955">
        <v>-11.459561364863481</v>
      </c>
    </row>
    <row r="956" spans="1:9" x14ac:dyDescent="0.45">
      <c r="A956">
        <v>955</v>
      </c>
      <c r="B956">
        <v>1285.5279242821871</v>
      </c>
      <c r="C956">
        <v>1250</v>
      </c>
      <c r="D956">
        <v>75</v>
      </c>
      <c r="E956">
        <v>856.79170371781333</v>
      </c>
      <c r="F956">
        <v>892.31962799999997</v>
      </c>
      <c r="G956">
        <v>75</v>
      </c>
      <c r="H956">
        <v>-35.527924282186802</v>
      </c>
      <c r="I956">
        <v>35.527924282186802</v>
      </c>
    </row>
    <row r="957" spans="1:9" x14ac:dyDescent="0.45">
      <c r="A957">
        <v>956</v>
      </c>
      <c r="B957">
        <v>1100</v>
      </c>
      <c r="C957">
        <v>1250</v>
      </c>
      <c r="D957">
        <v>75</v>
      </c>
      <c r="E957">
        <v>1096.78045</v>
      </c>
      <c r="F957">
        <v>946.78044999999997</v>
      </c>
      <c r="G957">
        <v>75</v>
      </c>
      <c r="H957">
        <v>150</v>
      </c>
      <c r="I957">
        <v>-150</v>
      </c>
    </row>
    <row r="958" spans="1:9" x14ac:dyDescent="0.45">
      <c r="A958">
        <v>957</v>
      </c>
      <c r="B958">
        <v>1400</v>
      </c>
      <c r="C958">
        <v>1250</v>
      </c>
      <c r="D958">
        <v>75</v>
      </c>
      <c r="E958">
        <v>924.01086199999986</v>
      </c>
      <c r="F958">
        <v>1074.0108620000001</v>
      </c>
      <c r="G958">
        <v>75</v>
      </c>
      <c r="H958">
        <v>-150</v>
      </c>
      <c r="I958">
        <v>150</v>
      </c>
    </row>
    <row r="959" spans="1:9" x14ac:dyDescent="0.45">
      <c r="A959">
        <v>958</v>
      </c>
      <c r="B959">
        <v>1277.3089427591331</v>
      </c>
      <c r="C959">
        <v>1250</v>
      </c>
      <c r="D959">
        <v>75</v>
      </c>
      <c r="E959">
        <v>1054.7391572408669</v>
      </c>
      <c r="F959">
        <v>1082.0481</v>
      </c>
      <c r="G959">
        <v>75</v>
      </c>
      <c r="H959">
        <v>-27.308942759132719</v>
      </c>
      <c r="I959">
        <v>27.308942759132719</v>
      </c>
    </row>
    <row r="960" spans="1:9" x14ac:dyDescent="0.45">
      <c r="A960">
        <v>959</v>
      </c>
      <c r="B960">
        <v>1353.002272717297</v>
      </c>
      <c r="C960">
        <v>1250</v>
      </c>
      <c r="D960">
        <v>75</v>
      </c>
      <c r="E960">
        <v>889.23977528270359</v>
      </c>
      <c r="F960">
        <v>992.24204800000007</v>
      </c>
      <c r="G960">
        <v>75</v>
      </c>
      <c r="H960">
        <v>-103.0022727172968</v>
      </c>
      <c r="I960">
        <v>103.0022727172968</v>
      </c>
    </row>
    <row r="961" spans="1:9" x14ac:dyDescent="0.45">
      <c r="A961">
        <v>960</v>
      </c>
      <c r="B961">
        <v>1125.9408140806829</v>
      </c>
      <c r="C961">
        <v>1021.680782575604</v>
      </c>
      <c r="D961">
        <v>70</v>
      </c>
      <c r="E961">
        <v>749.26983649492115</v>
      </c>
      <c r="F961">
        <v>853.52986799999996</v>
      </c>
      <c r="G961">
        <v>70</v>
      </c>
      <c r="H961">
        <v>-104.2600315050788</v>
      </c>
      <c r="I961">
        <v>104.2600315050788</v>
      </c>
    </row>
    <row r="962" spans="1:9" x14ac:dyDescent="0.45">
      <c r="A962">
        <v>961</v>
      </c>
      <c r="B962">
        <v>1117.8517348786579</v>
      </c>
      <c r="C962">
        <v>967.85173487865791</v>
      </c>
      <c r="D962">
        <v>70</v>
      </c>
      <c r="E962">
        <v>814.63697858245791</v>
      </c>
      <c r="F962">
        <v>964.63697858245803</v>
      </c>
      <c r="G962">
        <v>0</v>
      </c>
      <c r="H962">
        <v>-150</v>
      </c>
      <c r="I962">
        <v>150</v>
      </c>
    </row>
    <row r="963" spans="1:9" x14ac:dyDescent="0.45">
      <c r="A963">
        <v>962</v>
      </c>
      <c r="B963">
        <v>1037.364249518356</v>
      </c>
      <c r="C963">
        <v>887.36424951835625</v>
      </c>
      <c r="D963">
        <v>70</v>
      </c>
      <c r="E963">
        <v>749.51708799999994</v>
      </c>
      <c r="F963">
        <v>899.51708799999994</v>
      </c>
      <c r="G963">
        <v>30</v>
      </c>
      <c r="H963">
        <v>-150</v>
      </c>
      <c r="I963">
        <v>150</v>
      </c>
    </row>
    <row r="964" spans="1:9" x14ac:dyDescent="0.45">
      <c r="A964">
        <v>963</v>
      </c>
      <c r="B964">
        <v>987.68731328412048</v>
      </c>
      <c r="C964">
        <v>837.68731328412036</v>
      </c>
      <c r="D964">
        <v>70</v>
      </c>
      <c r="E964">
        <v>719.77936212206259</v>
      </c>
      <c r="F964">
        <v>869.77936212206259</v>
      </c>
      <c r="G964">
        <v>0</v>
      </c>
      <c r="H964">
        <v>-150</v>
      </c>
      <c r="I964">
        <v>150</v>
      </c>
    </row>
    <row r="965" spans="1:9" x14ac:dyDescent="0.45">
      <c r="A965">
        <v>964</v>
      </c>
      <c r="B965">
        <v>981.77293181175719</v>
      </c>
      <c r="C965">
        <v>831.7729318117573</v>
      </c>
      <c r="D965">
        <v>70</v>
      </c>
      <c r="E965">
        <v>715.46924325522286</v>
      </c>
      <c r="F965">
        <v>865.46924325522275</v>
      </c>
      <c r="G965">
        <v>0</v>
      </c>
      <c r="H965">
        <v>-150</v>
      </c>
      <c r="I965">
        <v>150</v>
      </c>
    </row>
    <row r="966" spans="1:9" x14ac:dyDescent="0.45">
      <c r="A966">
        <v>965</v>
      </c>
      <c r="B966">
        <v>1001.531307755911</v>
      </c>
      <c r="C966">
        <v>851.53130775591126</v>
      </c>
      <c r="D966">
        <v>70</v>
      </c>
      <c r="E966">
        <v>671.69390799999996</v>
      </c>
      <c r="F966">
        <v>821.69390799999996</v>
      </c>
      <c r="G966">
        <v>30</v>
      </c>
      <c r="H966">
        <v>-150</v>
      </c>
      <c r="I966">
        <v>150</v>
      </c>
    </row>
    <row r="967" spans="1:9" x14ac:dyDescent="0.45">
      <c r="A967">
        <v>966</v>
      </c>
      <c r="B967">
        <v>1017.3025352777451</v>
      </c>
      <c r="C967">
        <v>1102.1530069598609</v>
      </c>
      <c r="D967">
        <v>70</v>
      </c>
      <c r="E967">
        <v>676.97528568211601</v>
      </c>
      <c r="F967">
        <v>592.12481400000001</v>
      </c>
      <c r="G967">
        <v>70</v>
      </c>
      <c r="H967">
        <v>84.850471682116222</v>
      </c>
      <c r="I967">
        <v>-84.850471682116222</v>
      </c>
    </row>
    <row r="968" spans="1:9" x14ac:dyDescent="0.45">
      <c r="A968">
        <v>967</v>
      </c>
      <c r="B968">
        <v>1100</v>
      </c>
      <c r="C968">
        <v>1250</v>
      </c>
      <c r="D968">
        <v>75</v>
      </c>
      <c r="E968">
        <v>591.67904999999996</v>
      </c>
      <c r="F968">
        <v>441.67905000000002</v>
      </c>
      <c r="G968">
        <v>125</v>
      </c>
      <c r="H968">
        <v>150</v>
      </c>
      <c r="I968">
        <v>-150</v>
      </c>
    </row>
    <row r="969" spans="1:9" x14ac:dyDescent="0.45">
      <c r="A969">
        <v>968</v>
      </c>
      <c r="B969">
        <v>1100</v>
      </c>
      <c r="C969">
        <v>1250</v>
      </c>
      <c r="D969">
        <v>75</v>
      </c>
      <c r="E969">
        <v>527.34958500000005</v>
      </c>
      <c r="F969">
        <v>377.34958499999999</v>
      </c>
      <c r="G969">
        <v>125</v>
      </c>
      <c r="H969">
        <v>150</v>
      </c>
      <c r="I969">
        <v>-150</v>
      </c>
    </row>
    <row r="970" spans="1:9" x14ac:dyDescent="0.45">
      <c r="A970">
        <v>969</v>
      </c>
      <c r="B970">
        <v>1100</v>
      </c>
      <c r="C970">
        <v>1250</v>
      </c>
      <c r="D970">
        <v>125</v>
      </c>
      <c r="E970">
        <v>510.10448500000001</v>
      </c>
      <c r="F970">
        <v>360.10448500000001</v>
      </c>
      <c r="G970">
        <v>125</v>
      </c>
      <c r="H970">
        <v>150</v>
      </c>
      <c r="I970">
        <v>-150</v>
      </c>
    </row>
    <row r="971" spans="1:9" x14ac:dyDescent="0.45">
      <c r="A971">
        <v>970</v>
      </c>
      <c r="B971">
        <v>1100</v>
      </c>
      <c r="C971">
        <v>1250</v>
      </c>
      <c r="D971">
        <v>125</v>
      </c>
      <c r="E971">
        <v>456.28289500000011</v>
      </c>
      <c r="F971">
        <v>306.282895</v>
      </c>
      <c r="G971">
        <v>125</v>
      </c>
      <c r="H971">
        <v>150</v>
      </c>
      <c r="I971">
        <v>-150</v>
      </c>
    </row>
    <row r="972" spans="1:9" x14ac:dyDescent="0.45">
      <c r="A972">
        <v>971</v>
      </c>
      <c r="B972">
        <v>1100</v>
      </c>
      <c r="C972">
        <v>1250</v>
      </c>
      <c r="D972">
        <v>125</v>
      </c>
      <c r="E972">
        <v>443.98877299999998</v>
      </c>
      <c r="F972">
        <v>293.98877299999998</v>
      </c>
      <c r="G972">
        <v>125</v>
      </c>
      <c r="H972">
        <v>150</v>
      </c>
      <c r="I972">
        <v>-150</v>
      </c>
    </row>
    <row r="973" spans="1:9" x14ac:dyDescent="0.45">
      <c r="A973">
        <v>972</v>
      </c>
      <c r="B973">
        <v>1100</v>
      </c>
      <c r="C973">
        <v>1250</v>
      </c>
      <c r="D973">
        <v>125</v>
      </c>
      <c r="E973">
        <v>543.88338799999997</v>
      </c>
      <c r="F973">
        <v>393.88338800000002</v>
      </c>
      <c r="G973">
        <v>125</v>
      </c>
      <c r="H973">
        <v>150</v>
      </c>
      <c r="I973">
        <v>-150</v>
      </c>
    </row>
    <row r="974" spans="1:9" x14ac:dyDescent="0.45">
      <c r="A974">
        <v>973</v>
      </c>
      <c r="B974">
        <v>1100</v>
      </c>
      <c r="C974">
        <v>1250</v>
      </c>
      <c r="D974">
        <v>125</v>
      </c>
      <c r="E974">
        <v>696.86922300000003</v>
      </c>
      <c r="F974">
        <v>546.86922300000003</v>
      </c>
      <c r="G974">
        <v>125</v>
      </c>
      <c r="H974">
        <v>150</v>
      </c>
      <c r="I974">
        <v>-150</v>
      </c>
    </row>
    <row r="975" spans="1:9" x14ac:dyDescent="0.45">
      <c r="A975">
        <v>974</v>
      </c>
      <c r="B975">
        <v>1100</v>
      </c>
      <c r="C975">
        <v>1250</v>
      </c>
      <c r="D975">
        <v>125</v>
      </c>
      <c r="E975">
        <v>925.26983699999994</v>
      </c>
      <c r="F975">
        <v>775.26983699999994</v>
      </c>
      <c r="G975">
        <v>125</v>
      </c>
      <c r="H975">
        <v>150</v>
      </c>
      <c r="I975">
        <v>-150</v>
      </c>
    </row>
    <row r="976" spans="1:9" x14ac:dyDescent="0.45">
      <c r="A976">
        <v>975</v>
      </c>
      <c r="B976">
        <v>1222.644406484214</v>
      </c>
      <c r="C976">
        <v>1250</v>
      </c>
      <c r="D976">
        <v>125</v>
      </c>
      <c r="E976">
        <v>991.32290351578547</v>
      </c>
      <c r="F976">
        <v>963.96731</v>
      </c>
      <c r="G976">
        <v>125</v>
      </c>
      <c r="H976">
        <v>27.355593515785589</v>
      </c>
      <c r="I976">
        <v>-27.355593515785589</v>
      </c>
    </row>
    <row r="977" spans="1:9" x14ac:dyDescent="0.45">
      <c r="A977">
        <v>976</v>
      </c>
      <c r="B977">
        <v>1400</v>
      </c>
      <c r="C977">
        <v>1250</v>
      </c>
      <c r="D977">
        <v>75</v>
      </c>
      <c r="E977">
        <v>988.18722200000002</v>
      </c>
      <c r="F977">
        <v>1138.187222</v>
      </c>
      <c r="G977">
        <v>75</v>
      </c>
      <c r="H977">
        <v>-150</v>
      </c>
      <c r="I977">
        <v>150</v>
      </c>
    </row>
    <row r="978" spans="1:9" x14ac:dyDescent="0.45">
      <c r="A978">
        <v>977</v>
      </c>
      <c r="B978">
        <v>1400</v>
      </c>
      <c r="C978">
        <v>1250</v>
      </c>
      <c r="D978">
        <v>75</v>
      </c>
      <c r="E978">
        <v>1055.6092120000001</v>
      </c>
      <c r="F978">
        <v>1205.6092120000001</v>
      </c>
      <c r="G978">
        <v>75</v>
      </c>
      <c r="H978">
        <v>-150</v>
      </c>
      <c r="I978">
        <v>150</v>
      </c>
    </row>
    <row r="979" spans="1:9" x14ac:dyDescent="0.45">
      <c r="A979">
        <v>978</v>
      </c>
      <c r="B979">
        <v>1400</v>
      </c>
      <c r="C979">
        <v>1250</v>
      </c>
      <c r="D979">
        <v>75</v>
      </c>
      <c r="E979">
        <v>1111.329866</v>
      </c>
      <c r="F979">
        <v>1261.329866</v>
      </c>
      <c r="G979">
        <v>75</v>
      </c>
      <c r="H979">
        <v>-150</v>
      </c>
      <c r="I979">
        <v>150</v>
      </c>
    </row>
    <row r="980" spans="1:9" x14ac:dyDescent="0.45">
      <c r="A980">
        <v>979</v>
      </c>
      <c r="B980">
        <v>1400</v>
      </c>
      <c r="C980">
        <v>1250</v>
      </c>
      <c r="D980">
        <v>75</v>
      </c>
      <c r="E980">
        <v>1172.43685</v>
      </c>
      <c r="F980">
        <v>1322.43685</v>
      </c>
      <c r="G980">
        <v>75</v>
      </c>
      <c r="H980">
        <v>-150</v>
      </c>
      <c r="I980">
        <v>150</v>
      </c>
    </row>
    <row r="981" spans="1:9" x14ac:dyDescent="0.45">
      <c r="A981">
        <v>980</v>
      </c>
      <c r="B981">
        <v>1400</v>
      </c>
      <c r="C981">
        <v>1250</v>
      </c>
      <c r="D981">
        <v>75</v>
      </c>
      <c r="E981">
        <v>1200.2600299999999</v>
      </c>
      <c r="F981">
        <v>1350.2600299999999</v>
      </c>
      <c r="G981">
        <v>75</v>
      </c>
      <c r="H981">
        <v>-150</v>
      </c>
      <c r="I981">
        <v>150</v>
      </c>
    </row>
    <row r="982" spans="1:9" x14ac:dyDescent="0.45">
      <c r="A982">
        <v>981</v>
      </c>
      <c r="B982">
        <v>1400</v>
      </c>
      <c r="C982">
        <v>1250</v>
      </c>
      <c r="D982">
        <v>75</v>
      </c>
      <c r="E982">
        <v>1265.4903420000001</v>
      </c>
      <c r="F982">
        <v>1415.4903420000001</v>
      </c>
      <c r="G982">
        <v>30</v>
      </c>
      <c r="H982">
        <v>-150</v>
      </c>
      <c r="I982">
        <v>150</v>
      </c>
    </row>
    <row r="983" spans="1:9" x14ac:dyDescent="0.45">
      <c r="A983">
        <v>982</v>
      </c>
      <c r="B983">
        <v>1400</v>
      </c>
      <c r="C983">
        <v>1250</v>
      </c>
      <c r="D983">
        <v>75</v>
      </c>
      <c r="E983">
        <v>1192.433407496975</v>
      </c>
      <c r="F983">
        <v>1342.433407496975</v>
      </c>
      <c r="G983">
        <v>0</v>
      </c>
      <c r="H983">
        <v>-150</v>
      </c>
      <c r="I983">
        <v>150</v>
      </c>
    </row>
    <row r="984" spans="1:9" x14ac:dyDescent="0.45">
      <c r="A984">
        <v>983</v>
      </c>
      <c r="B984">
        <v>1397.2820332388681</v>
      </c>
      <c r="C984">
        <v>1247.2820332388681</v>
      </c>
      <c r="D984">
        <v>70</v>
      </c>
      <c r="E984">
        <v>1018.272440136101</v>
      </c>
      <c r="F984">
        <v>1168.2724401361011</v>
      </c>
      <c r="G984">
        <v>0</v>
      </c>
      <c r="H984">
        <v>-150</v>
      </c>
      <c r="I984">
        <v>150</v>
      </c>
    </row>
    <row r="985" spans="1:9" x14ac:dyDescent="0.45">
      <c r="A985">
        <v>984</v>
      </c>
      <c r="B985">
        <v>1179.7943781047511</v>
      </c>
      <c r="C985">
        <v>1029.7943781047511</v>
      </c>
      <c r="D985">
        <v>70</v>
      </c>
      <c r="E985">
        <v>859.77781984848946</v>
      </c>
      <c r="F985">
        <v>1009.777819848489</v>
      </c>
      <c r="G985">
        <v>0</v>
      </c>
      <c r="H985">
        <v>-150</v>
      </c>
      <c r="I985">
        <v>150</v>
      </c>
    </row>
    <row r="986" spans="1:9" x14ac:dyDescent="0.45">
      <c r="A986">
        <v>985</v>
      </c>
      <c r="B986">
        <v>1020.786787039403</v>
      </c>
      <c r="C986">
        <v>1061.762456805227</v>
      </c>
      <c r="D986">
        <v>70</v>
      </c>
      <c r="E986">
        <v>679.2939197658236</v>
      </c>
      <c r="F986">
        <v>638.31824999999992</v>
      </c>
      <c r="G986">
        <v>70</v>
      </c>
      <c r="H986">
        <v>40.975669765823568</v>
      </c>
      <c r="I986">
        <v>-40.975669765823568</v>
      </c>
    </row>
    <row r="987" spans="1:9" x14ac:dyDescent="0.45">
      <c r="A987">
        <v>986</v>
      </c>
      <c r="B987">
        <v>954.29920683513342</v>
      </c>
      <c r="C987">
        <v>1000.737262935186</v>
      </c>
      <c r="D987">
        <v>70</v>
      </c>
      <c r="E987">
        <v>635.04902010005253</v>
      </c>
      <c r="F987">
        <v>588.61096399999997</v>
      </c>
      <c r="G987">
        <v>70</v>
      </c>
      <c r="H987">
        <v>46.438056100052727</v>
      </c>
      <c r="I987">
        <v>-46.438056100052727</v>
      </c>
    </row>
    <row r="988" spans="1:9" x14ac:dyDescent="0.45">
      <c r="A988">
        <v>987</v>
      </c>
      <c r="B988">
        <v>912.14104166031109</v>
      </c>
      <c r="C988">
        <v>1062.141041660311</v>
      </c>
      <c r="D988">
        <v>70</v>
      </c>
      <c r="E988">
        <v>512.60422199999994</v>
      </c>
      <c r="F988">
        <v>362.60422199999999</v>
      </c>
      <c r="G988">
        <v>75</v>
      </c>
      <c r="H988">
        <v>150</v>
      </c>
      <c r="I988">
        <v>-150</v>
      </c>
    </row>
    <row r="989" spans="1:9" x14ac:dyDescent="0.45">
      <c r="A989">
        <v>988</v>
      </c>
      <c r="B989">
        <v>908.0359874254093</v>
      </c>
      <c r="C989">
        <v>1058.03598742541</v>
      </c>
      <c r="D989">
        <v>70</v>
      </c>
      <c r="E989">
        <v>400.42027400000012</v>
      </c>
      <c r="F989">
        <v>250.42027400000001</v>
      </c>
      <c r="G989">
        <v>125</v>
      </c>
      <c r="H989">
        <v>150</v>
      </c>
      <c r="I989">
        <v>-150</v>
      </c>
    </row>
    <row r="990" spans="1:9" x14ac:dyDescent="0.45">
      <c r="A990">
        <v>989</v>
      </c>
      <c r="B990">
        <v>905.51553166218832</v>
      </c>
      <c r="C990">
        <v>1055.5155316621881</v>
      </c>
      <c r="D990">
        <v>70</v>
      </c>
      <c r="E990">
        <v>472.66077700000011</v>
      </c>
      <c r="F990">
        <v>322.66077700000011</v>
      </c>
      <c r="G990">
        <v>75</v>
      </c>
      <c r="H990">
        <v>150</v>
      </c>
      <c r="I990">
        <v>-150</v>
      </c>
    </row>
    <row r="991" spans="1:9" x14ac:dyDescent="0.45">
      <c r="A991">
        <v>990</v>
      </c>
      <c r="B991">
        <v>939.38521187302524</v>
      </c>
      <c r="C991">
        <v>1089.3852118730249</v>
      </c>
      <c r="D991">
        <v>70</v>
      </c>
      <c r="E991">
        <v>563.21624199999997</v>
      </c>
      <c r="F991">
        <v>413.21624200000002</v>
      </c>
      <c r="G991">
        <v>75</v>
      </c>
      <c r="H991">
        <v>150</v>
      </c>
      <c r="I991">
        <v>-150</v>
      </c>
    </row>
    <row r="992" spans="1:9" x14ac:dyDescent="0.45">
      <c r="A992">
        <v>991</v>
      </c>
      <c r="B992">
        <v>1100</v>
      </c>
      <c r="C992">
        <v>1250</v>
      </c>
      <c r="D992">
        <v>75</v>
      </c>
      <c r="E992">
        <v>664.82991200000004</v>
      </c>
      <c r="F992">
        <v>514.82991200000004</v>
      </c>
      <c r="G992">
        <v>75</v>
      </c>
      <c r="H992">
        <v>150</v>
      </c>
      <c r="I992">
        <v>-150</v>
      </c>
    </row>
    <row r="993" spans="1:9" x14ac:dyDescent="0.45">
      <c r="A993">
        <v>992</v>
      </c>
      <c r="B993">
        <v>1100</v>
      </c>
      <c r="C993">
        <v>1250</v>
      </c>
      <c r="D993">
        <v>75</v>
      </c>
      <c r="E993">
        <v>783.60163799999998</v>
      </c>
      <c r="F993">
        <v>633.60163799999998</v>
      </c>
      <c r="G993">
        <v>75</v>
      </c>
      <c r="H993">
        <v>150</v>
      </c>
      <c r="I993">
        <v>-150</v>
      </c>
    </row>
    <row r="994" spans="1:9" x14ac:dyDescent="0.45">
      <c r="A994">
        <v>993</v>
      </c>
      <c r="B994">
        <v>1119.6692212716171</v>
      </c>
      <c r="C994">
        <v>1250</v>
      </c>
      <c r="D994">
        <v>125</v>
      </c>
      <c r="E994">
        <v>860.22477872838363</v>
      </c>
      <c r="F994">
        <v>729.89399999999989</v>
      </c>
      <c r="G994">
        <v>125</v>
      </c>
      <c r="H994">
        <v>130.33077872838359</v>
      </c>
      <c r="I994">
        <v>-130.33077872838359</v>
      </c>
    </row>
    <row r="995" spans="1:9" x14ac:dyDescent="0.45">
      <c r="A995">
        <v>994</v>
      </c>
      <c r="B995">
        <v>1102.750110734499</v>
      </c>
      <c r="C995">
        <v>1250</v>
      </c>
      <c r="D995">
        <v>125</v>
      </c>
      <c r="E995">
        <v>936.8532702655009</v>
      </c>
      <c r="F995">
        <v>789.60338100000001</v>
      </c>
      <c r="G995">
        <v>125</v>
      </c>
      <c r="H995">
        <v>147.2498892655008</v>
      </c>
      <c r="I995">
        <v>-147.2498892655008</v>
      </c>
    </row>
    <row r="996" spans="1:9" x14ac:dyDescent="0.45">
      <c r="A996">
        <v>995</v>
      </c>
      <c r="B996">
        <v>1140.456412849592</v>
      </c>
      <c r="C996">
        <v>1250</v>
      </c>
      <c r="D996">
        <v>125</v>
      </c>
      <c r="E996">
        <v>934.82023415040851</v>
      </c>
      <c r="F996">
        <v>825.27664700000003</v>
      </c>
      <c r="G996">
        <v>125</v>
      </c>
      <c r="H996">
        <v>109.5435871504085</v>
      </c>
      <c r="I996">
        <v>-109.5435871504085</v>
      </c>
    </row>
    <row r="997" spans="1:9" x14ac:dyDescent="0.45">
      <c r="A997">
        <v>996</v>
      </c>
      <c r="B997">
        <v>1155.192200000603</v>
      </c>
      <c r="C997">
        <v>1250</v>
      </c>
      <c r="D997">
        <v>125</v>
      </c>
      <c r="E997">
        <v>937.90622299939673</v>
      </c>
      <c r="F997">
        <v>843.09842300000003</v>
      </c>
      <c r="G997">
        <v>125</v>
      </c>
      <c r="H997">
        <v>94.807799999396707</v>
      </c>
      <c r="I997">
        <v>-94.807799999396707</v>
      </c>
    </row>
    <row r="998" spans="1:9" x14ac:dyDescent="0.45">
      <c r="A998">
        <v>997</v>
      </c>
      <c r="B998">
        <v>1156.6000316665261</v>
      </c>
      <c r="C998">
        <v>1250</v>
      </c>
      <c r="D998">
        <v>125</v>
      </c>
      <c r="E998">
        <v>943.75146133347391</v>
      </c>
      <c r="F998">
        <v>850.351493</v>
      </c>
      <c r="G998">
        <v>125</v>
      </c>
      <c r="H998">
        <v>93.399968333473851</v>
      </c>
      <c r="I998">
        <v>-93.399968333473851</v>
      </c>
    </row>
    <row r="999" spans="1:9" x14ac:dyDescent="0.45">
      <c r="A999">
        <v>998</v>
      </c>
      <c r="B999">
        <v>1177.7113692184189</v>
      </c>
      <c r="C999">
        <v>1250</v>
      </c>
      <c r="D999">
        <v>125</v>
      </c>
      <c r="E999">
        <v>950.16013878158083</v>
      </c>
      <c r="F999">
        <v>877.87150800000006</v>
      </c>
      <c r="G999">
        <v>125</v>
      </c>
      <c r="H999">
        <v>72.288630781580707</v>
      </c>
      <c r="I999">
        <v>-72.288630781580707</v>
      </c>
    </row>
    <row r="1000" spans="1:9" x14ac:dyDescent="0.45">
      <c r="A1000">
        <v>999</v>
      </c>
      <c r="B1000">
        <v>1267.067548348334</v>
      </c>
      <c r="C1000">
        <v>1250</v>
      </c>
      <c r="D1000">
        <v>75</v>
      </c>
      <c r="E1000">
        <v>944.66614365166618</v>
      </c>
      <c r="F1000">
        <v>961.73369200000002</v>
      </c>
      <c r="G1000">
        <v>75</v>
      </c>
      <c r="H1000">
        <v>-17.067548348333901</v>
      </c>
      <c r="I1000">
        <v>17.067548348333901</v>
      </c>
    </row>
    <row r="1001" spans="1:9" x14ac:dyDescent="0.45">
      <c r="A1001">
        <v>1000</v>
      </c>
      <c r="B1001">
        <v>1296.0594212019289</v>
      </c>
      <c r="C1001">
        <v>1250</v>
      </c>
      <c r="D1001">
        <v>75</v>
      </c>
      <c r="E1001">
        <v>896.52839179807063</v>
      </c>
      <c r="F1001">
        <v>942.58781299999998</v>
      </c>
      <c r="G1001">
        <v>75</v>
      </c>
      <c r="H1001">
        <v>-46.059421201929347</v>
      </c>
      <c r="I1001">
        <v>46.059421201929347</v>
      </c>
    </row>
    <row r="1002" spans="1:9" x14ac:dyDescent="0.45">
      <c r="A1002">
        <v>1001</v>
      </c>
      <c r="B1002">
        <v>1234.647291908092</v>
      </c>
      <c r="C1002">
        <v>1250</v>
      </c>
      <c r="D1002">
        <v>75</v>
      </c>
      <c r="E1002">
        <v>913.88227909190766</v>
      </c>
      <c r="F1002">
        <v>898.52957100000003</v>
      </c>
      <c r="G1002">
        <v>75</v>
      </c>
      <c r="H1002">
        <v>15.35270809190763</v>
      </c>
      <c r="I1002">
        <v>-15.35270809190763</v>
      </c>
    </row>
    <row r="1003" spans="1:9" x14ac:dyDescent="0.45">
      <c r="A1003">
        <v>1002</v>
      </c>
      <c r="B1003">
        <v>1238.6492394642489</v>
      </c>
      <c r="C1003">
        <v>1250</v>
      </c>
      <c r="D1003">
        <v>75</v>
      </c>
      <c r="E1003">
        <v>859.71516253575135</v>
      </c>
      <c r="F1003">
        <v>848.36440199999993</v>
      </c>
      <c r="G1003">
        <v>75</v>
      </c>
      <c r="H1003">
        <v>11.35076053575148</v>
      </c>
      <c r="I1003">
        <v>-11.35076053575148</v>
      </c>
    </row>
    <row r="1004" spans="1:9" x14ac:dyDescent="0.45">
      <c r="A1004">
        <v>1003</v>
      </c>
      <c r="B1004">
        <v>1100</v>
      </c>
      <c r="C1004">
        <v>1250</v>
      </c>
      <c r="D1004">
        <v>75</v>
      </c>
      <c r="E1004">
        <v>993.32091600000001</v>
      </c>
      <c r="F1004">
        <v>843.32091600000001</v>
      </c>
      <c r="G1004">
        <v>75</v>
      </c>
      <c r="H1004">
        <v>150</v>
      </c>
      <c r="I1004">
        <v>-150</v>
      </c>
    </row>
    <row r="1005" spans="1:9" x14ac:dyDescent="0.45">
      <c r="A1005">
        <v>1004</v>
      </c>
      <c r="B1005">
        <v>1100</v>
      </c>
      <c r="C1005">
        <v>1250</v>
      </c>
      <c r="D1005">
        <v>75</v>
      </c>
      <c r="E1005">
        <v>962.48891199999991</v>
      </c>
      <c r="F1005">
        <v>812.48891199999991</v>
      </c>
      <c r="G1005">
        <v>75</v>
      </c>
      <c r="H1005">
        <v>150</v>
      </c>
      <c r="I1005">
        <v>-150</v>
      </c>
    </row>
    <row r="1006" spans="1:9" x14ac:dyDescent="0.45">
      <c r="A1006">
        <v>1005</v>
      </c>
      <c r="B1006">
        <v>1100</v>
      </c>
      <c r="C1006">
        <v>1250</v>
      </c>
      <c r="D1006">
        <v>75</v>
      </c>
      <c r="E1006">
        <v>823.44331799999986</v>
      </c>
      <c r="F1006">
        <v>673.44331799999998</v>
      </c>
      <c r="G1006">
        <v>75</v>
      </c>
      <c r="H1006">
        <v>150</v>
      </c>
      <c r="I1006">
        <v>-150</v>
      </c>
    </row>
    <row r="1007" spans="1:9" x14ac:dyDescent="0.45">
      <c r="A1007">
        <v>1006</v>
      </c>
      <c r="B1007">
        <v>1100</v>
      </c>
      <c r="C1007">
        <v>1250</v>
      </c>
      <c r="D1007">
        <v>75</v>
      </c>
      <c r="E1007">
        <v>650.97569600000008</v>
      </c>
      <c r="F1007">
        <v>500.97569600000003</v>
      </c>
      <c r="G1007">
        <v>75</v>
      </c>
      <c r="H1007">
        <v>150</v>
      </c>
      <c r="I1007">
        <v>-150</v>
      </c>
    </row>
    <row r="1008" spans="1:9" x14ac:dyDescent="0.45">
      <c r="A1008">
        <v>1007</v>
      </c>
      <c r="B1008">
        <v>1100</v>
      </c>
      <c r="C1008">
        <v>1250</v>
      </c>
      <c r="D1008">
        <v>75</v>
      </c>
      <c r="E1008">
        <v>547.37449000000004</v>
      </c>
      <c r="F1008">
        <v>397.37448999999998</v>
      </c>
      <c r="G1008">
        <v>75</v>
      </c>
      <c r="H1008">
        <v>150</v>
      </c>
      <c r="I1008">
        <v>-150</v>
      </c>
    </row>
    <row r="1009" spans="1:9" x14ac:dyDescent="0.45">
      <c r="A1009">
        <v>1008</v>
      </c>
      <c r="B1009">
        <v>978.63667297193695</v>
      </c>
      <c r="C1009">
        <v>1128.6366729719371</v>
      </c>
      <c r="D1009">
        <v>70</v>
      </c>
      <c r="E1009">
        <v>504.08905399999998</v>
      </c>
      <c r="F1009">
        <v>354.08905399999998</v>
      </c>
      <c r="G1009">
        <v>75</v>
      </c>
      <c r="H1009">
        <v>150</v>
      </c>
      <c r="I1009">
        <v>-150</v>
      </c>
    </row>
    <row r="1010" spans="1:9" x14ac:dyDescent="0.45">
      <c r="A1010">
        <v>1009</v>
      </c>
      <c r="B1010">
        <v>699.75697866791791</v>
      </c>
      <c r="C1010">
        <v>849.75697866791802</v>
      </c>
      <c r="D1010">
        <v>70</v>
      </c>
      <c r="E1010">
        <v>175.66353000000001</v>
      </c>
      <c r="F1010">
        <v>25.663530000000002</v>
      </c>
      <c r="G1010">
        <v>125</v>
      </c>
      <c r="H1010">
        <v>150</v>
      </c>
      <c r="I1010">
        <v>-150</v>
      </c>
    </row>
    <row r="1011" spans="1:9" x14ac:dyDescent="0.45">
      <c r="A1011">
        <v>1010</v>
      </c>
      <c r="B1011">
        <v>647.98579861126586</v>
      </c>
      <c r="C1011">
        <v>797.98579861126586</v>
      </c>
      <c r="D1011">
        <v>70</v>
      </c>
      <c r="E1011">
        <v>183.301613</v>
      </c>
      <c r="F1011">
        <v>33.301613000000003</v>
      </c>
      <c r="G1011">
        <v>125</v>
      </c>
      <c r="H1011">
        <v>150</v>
      </c>
      <c r="I1011">
        <v>-150</v>
      </c>
    </row>
    <row r="1012" spans="1:9" x14ac:dyDescent="0.45">
      <c r="A1012">
        <v>1011</v>
      </c>
      <c r="B1012">
        <v>613.1674039224099</v>
      </c>
      <c r="C1012">
        <v>763.1674039224099</v>
      </c>
      <c r="D1012">
        <v>70</v>
      </c>
      <c r="E1012">
        <v>277.52031099999999</v>
      </c>
      <c r="F1012">
        <v>127.52031100000001</v>
      </c>
      <c r="G1012">
        <v>125</v>
      </c>
      <c r="H1012">
        <v>150</v>
      </c>
      <c r="I1012">
        <v>-150</v>
      </c>
    </row>
    <row r="1013" spans="1:9" x14ac:dyDescent="0.45">
      <c r="A1013">
        <v>1012</v>
      </c>
      <c r="B1013">
        <v>605.75856580388643</v>
      </c>
      <c r="C1013">
        <v>755.75856580388643</v>
      </c>
      <c r="D1013">
        <v>70</v>
      </c>
      <c r="E1013">
        <v>383.40620000000001</v>
      </c>
      <c r="F1013">
        <v>233.40620000000001</v>
      </c>
      <c r="G1013">
        <v>75</v>
      </c>
      <c r="H1013">
        <v>150</v>
      </c>
      <c r="I1013">
        <v>-150</v>
      </c>
    </row>
    <row r="1014" spans="1:9" x14ac:dyDescent="0.45">
      <c r="A1014">
        <v>1013</v>
      </c>
      <c r="B1014">
        <v>612.09146744141947</v>
      </c>
      <c r="C1014">
        <v>762.09146744141947</v>
      </c>
      <c r="D1014">
        <v>70</v>
      </c>
      <c r="E1014">
        <v>407.32307417439853</v>
      </c>
      <c r="F1014">
        <v>257.32307417439853</v>
      </c>
      <c r="G1014">
        <v>70</v>
      </c>
      <c r="H1014">
        <v>150</v>
      </c>
      <c r="I1014">
        <v>-150</v>
      </c>
    </row>
    <row r="1015" spans="1:9" x14ac:dyDescent="0.45">
      <c r="A1015">
        <v>1014</v>
      </c>
      <c r="B1015">
        <v>641.05190961786411</v>
      </c>
      <c r="C1015">
        <v>712.65742811221116</v>
      </c>
      <c r="D1015">
        <v>70</v>
      </c>
      <c r="E1015">
        <v>426.59512249434709</v>
      </c>
      <c r="F1015">
        <v>354.98960399999999</v>
      </c>
      <c r="G1015">
        <v>70</v>
      </c>
      <c r="H1015">
        <v>71.605518494347109</v>
      </c>
      <c r="I1015">
        <v>-71.605518494347109</v>
      </c>
    </row>
    <row r="1016" spans="1:9" x14ac:dyDescent="0.45">
      <c r="A1016">
        <v>1015</v>
      </c>
      <c r="B1016">
        <v>937.80003152036647</v>
      </c>
      <c r="C1016">
        <v>1087.800031520366</v>
      </c>
      <c r="D1016">
        <v>70</v>
      </c>
      <c r="E1016">
        <v>624.06946039691661</v>
      </c>
      <c r="F1016">
        <v>474.06946039691661</v>
      </c>
      <c r="G1016">
        <v>70</v>
      </c>
      <c r="H1016">
        <v>150</v>
      </c>
      <c r="I1016">
        <v>-150</v>
      </c>
    </row>
    <row r="1017" spans="1:9" x14ac:dyDescent="0.45">
      <c r="A1017">
        <v>1016</v>
      </c>
      <c r="B1017">
        <v>1208.9547186374321</v>
      </c>
      <c r="C1017">
        <v>1058.9547186374321</v>
      </c>
      <c r="D1017">
        <v>70</v>
      </c>
      <c r="E1017">
        <v>804.5123624929023</v>
      </c>
      <c r="F1017">
        <v>954.5123624929023</v>
      </c>
      <c r="G1017">
        <v>70</v>
      </c>
      <c r="H1017">
        <v>-150</v>
      </c>
      <c r="I1017">
        <v>150</v>
      </c>
    </row>
    <row r="1018" spans="1:9" x14ac:dyDescent="0.45">
      <c r="A1018">
        <v>1017</v>
      </c>
      <c r="B1018">
        <v>1206.5728084203929</v>
      </c>
      <c r="C1018">
        <v>1250</v>
      </c>
      <c r="D1018">
        <v>75</v>
      </c>
      <c r="E1018">
        <v>972.21318357960695</v>
      </c>
      <c r="F1018">
        <v>928.78599199999996</v>
      </c>
      <c r="G1018">
        <v>75</v>
      </c>
      <c r="H1018">
        <v>43.42719157960687</v>
      </c>
      <c r="I1018">
        <v>-43.42719157960687</v>
      </c>
    </row>
    <row r="1019" spans="1:9" x14ac:dyDescent="0.45">
      <c r="A1019">
        <v>1018</v>
      </c>
      <c r="B1019">
        <v>1400</v>
      </c>
      <c r="C1019">
        <v>1250</v>
      </c>
      <c r="D1019">
        <v>75</v>
      </c>
      <c r="E1019">
        <v>778.09607300000005</v>
      </c>
      <c r="F1019">
        <v>928.09607300000016</v>
      </c>
      <c r="G1019">
        <v>75</v>
      </c>
      <c r="H1019">
        <v>-150</v>
      </c>
      <c r="I1019">
        <v>150</v>
      </c>
    </row>
    <row r="1020" spans="1:9" x14ac:dyDescent="0.45">
      <c r="A1020">
        <v>1019</v>
      </c>
      <c r="B1020">
        <v>1106.1483988119901</v>
      </c>
      <c r="C1020">
        <v>1250</v>
      </c>
      <c r="D1020">
        <v>75</v>
      </c>
      <c r="E1020">
        <v>1091.3574391880111</v>
      </c>
      <c r="F1020">
        <v>947.50583800000015</v>
      </c>
      <c r="G1020">
        <v>75</v>
      </c>
      <c r="H1020">
        <v>143.85160118801051</v>
      </c>
      <c r="I1020">
        <v>-143.85160118801051</v>
      </c>
    </row>
    <row r="1021" spans="1:9" x14ac:dyDescent="0.45">
      <c r="A1021">
        <v>1020</v>
      </c>
      <c r="B1021">
        <v>1139.4850485066011</v>
      </c>
      <c r="C1021">
        <v>1250</v>
      </c>
      <c r="D1021">
        <v>75</v>
      </c>
      <c r="E1021">
        <v>1079.9703324933989</v>
      </c>
      <c r="F1021">
        <v>969.45538099999987</v>
      </c>
      <c r="G1021">
        <v>75</v>
      </c>
      <c r="H1021">
        <v>110.514951493399</v>
      </c>
      <c r="I1021">
        <v>-110.514951493399</v>
      </c>
    </row>
    <row r="1022" spans="1:9" x14ac:dyDescent="0.45">
      <c r="A1022">
        <v>1021</v>
      </c>
      <c r="B1022">
        <v>1400</v>
      </c>
      <c r="C1022">
        <v>1250</v>
      </c>
      <c r="D1022">
        <v>75</v>
      </c>
      <c r="E1022">
        <v>756.38403299999993</v>
      </c>
      <c r="F1022">
        <v>906.38403299999993</v>
      </c>
      <c r="G1022">
        <v>75</v>
      </c>
      <c r="H1022">
        <v>-150</v>
      </c>
      <c r="I1022">
        <v>150</v>
      </c>
    </row>
    <row r="1023" spans="1:9" x14ac:dyDescent="0.45">
      <c r="A1023">
        <v>1022</v>
      </c>
      <c r="B1023">
        <v>1100</v>
      </c>
      <c r="C1023">
        <v>1250</v>
      </c>
      <c r="D1023">
        <v>75</v>
      </c>
      <c r="E1023">
        <v>1014.251138</v>
      </c>
      <c r="F1023">
        <v>864.25113799999997</v>
      </c>
      <c r="G1023">
        <v>75</v>
      </c>
      <c r="H1023">
        <v>150</v>
      </c>
      <c r="I1023">
        <v>-150</v>
      </c>
    </row>
    <row r="1024" spans="1:9" x14ac:dyDescent="0.45">
      <c r="A1024">
        <v>1023</v>
      </c>
      <c r="B1024">
        <v>1100</v>
      </c>
      <c r="C1024">
        <v>1250</v>
      </c>
      <c r="D1024">
        <v>75</v>
      </c>
      <c r="E1024">
        <v>1021.474443</v>
      </c>
      <c r="F1024">
        <v>871.47444300000006</v>
      </c>
      <c r="G1024">
        <v>75</v>
      </c>
      <c r="H1024">
        <v>150</v>
      </c>
      <c r="I1024">
        <v>-150</v>
      </c>
    </row>
    <row r="1025" spans="1:9" x14ac:dyDescent="0.45">
      <c r="A1025">
        <v>1024</v>
      </c>
      <c r="B1025">
        <v>1100</v>
      </c>
      <c r="C1025">
        <v>1250</v>
      </c>
      <c r="D1025">
        <v>75</v>
      </c>
      <c r="E1025">
        <v>959.91744099999983</v>
      </c>
      <c r="F1025">
        <v>809.91744099999994</v>
      </c>
      <c r="G1025">
        <v>75</v>
      </c>
      <c r="H1025">
        <v>150</v>
      </c>
      <c r="I1025">
        <v>-150</v>
      </c>
    </row>
    <row r="1026" spans="1:9" x14ac:dyDescent="0.45">
      <c r="A1026">
        <v>1025</v>
      </c>
      <c r="B1026">
        <v>1100</v>
      </c>
      <c r="C1026">
        <v>1250</v>
      </c>
      <c r="D1026">
        <v>75</v>
      </c>
      <c r="E1026">
        <v>930.89822999999978</v>
      </c>
      <c r="F1026">
        <v>780.8982299999999</v>
      </c>
      <c r="G1026">
        <v>75</v>
      </c>
      <c r="H1026">
        <v>150</v>
      </c>
      <c r="I1026">
        <v>-150</v>
      </c>
    </row>
    <row r="1027" spans="1:9" x14ac:dyDescent="0.45">
      <c r="A1027">
        <v>1026</v>
      </c>
      <c r="B1027">
        <v>1100</v>
      </c>
      <c r="C1027">
        <v>1250</v>
      </c>
      <c r="D1027">
        <v>75</v>
      </c>
      <c r="E1027">
        <v>863.3132720000001</v>
      </c>
      <c r="F1027">
        <v>713.31327199999998</v>
      </c>
      <c r="G1027">
        <v>75</v>
      </c>
      <c r="H1027">
        <v>150</v>
      </c>
      <c r="I1027">
        <v>-150</v>
      </c>
    </row>
    <row r="1028" spans="1:9" x14ac:dyDescent="0.45">
      <c r="A1028">
        <v>1027</v>
      </c>
      <c r="B1028">
        <v>1100</v>
      </c>
      <c r="C1028">
        <v>1250</v>
      </c>
      <c r="D1028">
        <v>75</v>
      </c>
      <c r="E1028">
        <v>810.44959299999994</v>
      </c>
      <c r="F1028">
        <v>660.44959299999994</v>
      </c>
      <c r="G1028">
        <v>75</v>
      </c>
      <c r="H1028">
        <v>150</v>
      </c>
      <c r="I1028">
        <v>-150</v>
      </c>
    </row>
    <row r="1029" spans="1:9" x14ac:dyDescent="0.45">
      <c r="A1029">
        <v>1028</v>
      </c>
      <c r="B1029">
        <v>1100</v>
      </c>
      <c r="C1029">
        <v>1250</v>
      </c>
      <c r="D1029">
        <v>75</v>
      </c>
      <c r="E1029">
        <v>701.45157999999992</v>
      </c>
      <c r="F1029">
        <v>551.45157999999992</v>
      </c>
      <c r="G1029">
        <v>75</v>
      </c>
      <c r="H1029">
        <v>150</v>
      </c>
      <c r="I1029">
        <v>-150</v>
      </c>
    </row>
    <row r="1030" spans="1:9" x14ac:dyDescent="0.45">
      <c r="A1030">
        <v>1029</v>
      </c>
      <c r="B1030">
        <v>1100</v>
      </c>
      <c r="C1030">
        <v>1250</v>
      </c>
      <c r="D1030">
        <v>75</v>
      </c>
      <c r="E1030">
        <v>732.467082</v>
      </c>
      <c r="F1030">
        <v>582.467082</v>
      </c>
      <c r="G1030">
        <v>75</v>
      </c>
      <c r="H1030">
        <v>150</v>
      </c>
      <c r="I1030">
        <v>-150</v>
      </c>
    </row>
    <row r="1031" spans="1:9" x14ac:dyDescent="0.45">
      <c r="A1031">
        <v>1030</v>
      </c>
      <c r="B1031">
        <v>961.99473802426121</v>
      </c>
      <c r="C1031">
        <v>1053.8280369373319</v>
      </c>
      <c r="D1031">
        <v>70</v>
      </c>
      <c r="E1031">
        <v>640.17009691307067</v>
      </c>
      <c r="F1031">
        <v>548.33679800000004</v>
      </c>
      <c r="G1031">
        <v>70</v>
      </c>
      <c r="H1031">
        <v>91.833298913070678</v>
      </c>
      <c r="I1031">
        <v>-91.833298913070678</v>
      </c>
    </row>
    <row r="1032" spans="1:9" x14ac:dyDescent="0.45">
      <c r="A1032">
        <v>1031</v>
      </c>
      <c r="B1032">
        <v>797.56118855325997</v>
      </c>
      <c r="C1032">
        <v>810.80888327948014</v>
      </c>
      <c r="D1032">
        <v>70</v>
      </c>
      <c r="E1032">
        <v>530.74596272622011</v>
      </c>
      <c r="F1032">
        <v>517.49826799999994</v>
      </c>
      <c r="G1032">
        <v>70</v>
      </c>
      <c r="H1032">
        <v>13.24769472622023</v>
      </c>
      <c r="I1032">
        <v>-13.24769472622023</v>
      </c>
    </row>
    <row r="1033" spans="1:9" x14ac:dyDescent="0.45">
      <c r="A1033">
        <v>1032</v>
      </c>
      <c r="B1033">
        <v>666.37986287156912</v>
      </c>
      <c r="C1033">
        <v>606.01824953474716</v>
      </c>
      <c r="D1033">
        <v>70</v>
      </c>
      <c r="E1033">
        <v>443.449890663178</v>
      </c>
      <c r="F1033">
        <v>503.81150400000001</v>
      </c>
      <c r="G1033">
        <v>70</v>
      </c>
      <c r="H1033">
        <v>-60.361613336821733</v>
      </c>
      <c r="I1033">
        <v>60.361613336821733</v>
      </c>
    </row>
    <row r="1034" spans="1:9" x14ac:dyDescent="0.45">
      <c r="A1034">
        <v>1033</v>
      </c>
      <c r="B1034">
        <v>699.05072323167337</v>
      </c>
      <c r="C1034">
        <v>849.0507232316736</v>
      </c>
      <c r="D1034">
        <v>70</v>
      </c>
      <c r="E1034">
        <v>343.722578</v>
      </c>
      <c r="F1034">
        <v>193.722578</v>
      </c>
      <c r="G1034">
        <v>75</v>
      </c>
      <c r="H1034">
        <v>150</v>
      </c>
      <c r="I1034">
        <v>-150</v>
      </c>
    </row>
    <row r="1035" spans="1:9" x14ac:dyDescent="0.45">
      <c r="A1035">
        <v>1034</v>
      </c>
      <c r="B1035">
        <v>651.97172634374647</v>
      </c>
      <c r="C1035">
        <v>801.97172634374647</v>
      </c>
      <c r="D1035">
        <v>70</v>
      </c>
      <c r="E1035">
        <v>263.05771199999998</v>
      </c>
      <c r="F1035">
        <v>113.057712</v>
      </c>
      <c r="G1035">
        <v>125</v>
      </c>
      <c r="H1035">
        <v>150</v>
      </c>
      <c r="I1035">
        <v>-150</v>
      </c>
    </row>
    <row r="1036" spans="1:9" x14ac:dyDescent="0.45">
      <c r="A1036">
        <v>1035</v>
      </c>
      <c r="B1036">
        <v>624.77099198308292</v>
      </c>
      <c r="C1036">
        <v>774.77099198308281</v>
      </c>
      <c r="D1036">
        <v>70</v>
      </c>
      <c r="E1036">
        <v>247.370904</v>
      </c>
      <c r="F1036">
        <v>97.370903999999996</v>
      </c>
      <c r="G1036">
        <v>125</v>
      </c>
      <c r="H1036">
        <v>150</v>
      </c>
      <c r="I1036">
        <v>-150</v>
      </c>
    </row>
    <row r="1037" spans="1:9" x14ac:dyDescent="0.45">
      <c r="A1037">
        <v>1036</v>
      </c>
      <c r="B1037">
        <v>635.54660323399673</v>
      </c>
      <c r="C1037">
        <v>785.54660323399673</v>
      </c>
      <c r="D1037">
        <v>70</v>
      </c>
      <c r="E1037">
        <v>208.049274</v>
      </c>
      <c r="F1037">
        <v>58.049273999999997</v>
      </c>
      <c r="G1037">
        <v>125</v>
      </c>
      <c r="H1037">
        <v>150</v>
      </c>
      <c r="I1037">
        <v>-150</v>
      </c>
    </row>
    <row r="1038" spans="1:9" x14ac:dyDescent="0.45">
      <c r="A1038">
        <v>1037</v>
      </c>
      <c r="B1038">
        <v>647.79716054434357</v>
      </c>
      <c r="C1038">
        <v>797.79716054434357</v>
      </c>
      <c r="D1038">
        <v>70</v>
      </c>
      <c r="E1038">
        <v>212.70570000000001</v>
      </c>
      <c r="F1038">
        <v>62.705700000000007</v>
      </c>
      <c r="G1038">
        <v>125</v>
      </c>
      <c r="H1038">
        <v>150</v>
      </c>
      <c r="I1038">
        <v>-150</v>
      </c>
    </row>
    <row r="1039" spans="1:9" x14ac:dyDescent="0.45">
      <c r="A1039">
        <v>1038</v>
      </c>
      <c r="B1039">
        <v>660.06874990427514</v>
      </c>
      <c r="C1039">
        <v>810.06874990427514</v>
      </c>
      <c r="D1039">
        <v>70</v>
      </c>
      <c r="E1039">
        <v>273.118155</v>
      </c>
      <c r="F1039">
        <v>123.118155</v>
      </c>
      <c r="G1039">
        <v>125</v>
      </c>
      <c r="H1039">
        <v>150</v>
      </c>
      <c r="I1039">
        <v>-150</v>
      </c>
    </row>
    <row r="1040" spans="1:9" x14ac:dyDescent="0.45">
      <c r="A1040">
        <v>1039</v>
      </c>
      <c r="B1040">
        <v>934.91550342825371</v>
      </c>
      <c r="C1040">
        <v>1084.9155034282539</v>
      </c>
      <c r="D1040">
        <v>70</v>
      </c>
      <c r="E1040">
        <v>342.81175100000002</v>
      </c>
      <c r="F1040">
        <v>192.81175099999999</v>
      </c>
      <c r="G1040">
        <v>125</v>
      </c>
      <c r="H1040">
        <v>150</v>
      </c>
      <c r="I1040">
        <v>-150</v>
      </c>
    </row>
    <row r="1041" spans="1:9" x14ac:dyDescent="0.45">
      <c r="A1041">
        <v>1040</v>
      </c>
      <c r="B1041">
        <v>1100</v>
      </c>
      <c r="C1041">
        <v>1250</v>
      </c>
      <c r="D1041">
        <v>75</v>
      </c>
      <c r="E1041">
        <v>435.99217800000002</v>
      </c>
      <c r="F1041">
        <v>285.99217800000002</v>
      </c>
      <c r="G1041">
        <v>125</v>
      </c>
      <c r="H1041">
        <v>150</v>
      </c>
      <c r="I1041">
        <v>-150</v>
      </c>
    </row>
    <row r="1042" spans="1:9" x14ac:dyDescent="0.45">
      <c r="A1042">
        <v>1041</v>
      </c>
      <c r="B1042">
        <v>1100</v>
      </c>
      <c r="C1042">
        <v>1250</v>
      </c>
      <c r="D1042">
        <v>75</v>
      </c>
      <c r="E1042">
        <v>526.97091999999998</v>
      </c>
      <c r="F1042">
        <v>376.97091999999998</v>
      </c>
      <c r="G1042">
        <v>125</v>
      </c>
      <c r="H1042">
        <v>150</v>
      </c>
      <c r="I1042">
        <v>-150</v>
      </c>
    </row>
    <row r="1043" spans="1:9" x14ac:dyDescent="0.45">
      <c r="A1043">
        <v>1042</v>
      </c>
      <c r="B1043">
        <v>1100</v>
      </c>
      <c r="C1043">
        <v>1250</v>
      </c>
      <c r="D1043">
        <v>75</v>
      </c>
      <c r="E1043">
        <v>572.39092200000005</v>
      </c>
      <c r="F1043">
        <v>422.39092199999999</v>
      </c>
      <c r="G1043">
        <v>125</v>
      </c>
      <c r="H1043">
        <v>150</v>
      </c>
      <c r="I1043">
        <v>-150</v>
      </c>
    </row>
    <row r="1044" spans="1:9" x14ac:dyDescent="0.45">
      <c r="A1044">
        <v>1043</v>
      </c>
      <c r="B1044">
        <v>1100</v>
      </c>
      <c r="C1044">
        <v>1250</v>
      </c>
      <c r="D1044">
        <v>75</v>
      </c>
      <c r="E1044">
        <v>593.53131200000007</v>
      </c>
      <c r="F1044">
        <v>443.53131200000001</v>
      </c>
      <c r="G1044">
        <v>125</v>
      </c>
      <c r="H1044">
        <v>150</v>
      </c>
      <c r="I1044">
        <v>-150</v>
      </c>
    </row>
    <row r="1045" spans="1:9" x14ac:dyDescent="0.45">
      <c r="A1045">
        <v>1044</v>
      </c>
      <c r="B1045">
        <v>1100</v>
      </c>
      <c r="C1045">
        <v>1250</v>
      </c>
      <c r="D1045">
        <v>75</v>
      </c>
      <c r="E1045">
        <v>616.86012300000004</v>
      </c>
      <c r="F1045">
        <v>466.86012299999999</v>
      </c>
      <c r="G1045">
        <v>125</v>
      </c>
      <c r="H1045">
        <v>150</v>
      </c>
      <c r="I1045">
        <v>-150</v>
      </c>
    </row>
    <row r="1046" spans="1:9" x14ac:dyDescent="0.45">
      <c r="A1046">
        <v>1045</v>
      </c>
      <c r="B1046">
        <v>1100</v>
      </c>
      <c r="C1046">
        <v>1250</v>
      </c>
      <c r="D1046">
        <v>75</v>
      </c>
      <c r="E1046">
        <v>608.60327499999994</v>
      </c>
      <c r="F1046">
        <v>458.60327500000011</v>
      </c>
      <c r="G1046">
        <v>125</v>
      </c>
      <c r="H1046">
        <v>150</v>
      </c>
      <c r="I1046">
        <v>-150</v>
      </c>
    </row>
    <row r="1047" spans="1:9" x14ac:dyDescent="0.45">
      <c r="A1047">
        <v>1046</v>
      </c>
      <c r="B1047">
        <v>1100</v>
      </c>
      <c r="C1047">
        <v>1250</v>
      </c>
      <c r="D1047">
        <v>75</v>
      </c>
      <c r="E1047">
        <v>597.046741</v>
      </c>
      <c r="F1047">
        <v>447.046741</v>
      </c>
      <c r="G1047">
        <v>125</v>
      </c>
      <c r="H1047">
        <v>150</v>
      </c>
      <c r="I1047">
        <v>-150</v>
      </c>
    </row>
    <row r="1048" spans="1:9" x14ac:dyDescent="0.45">
      <c r="A1048">
        <v>1047</v>
      </c>
      <c r="B1048">
        <v>1100</v>
      </c>
      <c r="C1048">
        <v>1250</v>
      </c>
      <c r="D1048">
        <v>75</v>
      </c>
      <c r="E1048">
        <v>522.58609200000001</v>
      </c>
      <c r="F1048">
        <v>372.58609200000001</v>
      </c>
      <c r="G1048">
        <v>125</v>
      </c>
      <c r="H1048">
        <v>150</v>
      </c>
      <c r="I1048">
        <v>-150</v>
      </c>
    </row>
    <row r="1049" spans="1:9" x14ac:dyDescent="0.45">
      <c r="A1049">
        <v>1048</v>
      </c>
      <c r="B1049">
        <v>1100</v>
      </c>
      <c r="C1049">
        <v>1250</v>
      </c>
      <c r="D1049">
        <v>75</v>
      </c>
      <c r="E1049">
        <v>425.72615200000001</v>
      </c>
      <c r="F1049">
        <v>275.72615200000001</v>
      </c>
      <c r="G1049">
        <v>125</v>
      </c>
      <c r="H1049">
        <v>150</v>
      </c>
      <c r="I1049">
        <v>-150</v>
      </c>
    </row>
    <row r="1050" spans="1:9" x14ac:dyDescent="0.45">
      <c r="A1050">
        <v>1049</v>
      </c>
      <c r="B1050">
        <v>1100</v>
      </c>
      <c r="C1050">
        <v>1250</v>
      </c>
      <c r="D1050">
        <v>75</v>
      </c>
      <c r="E1050">
        <v>400.16113200000001</v>
      </c>
      <c r="F1050">
        <v>250.16113200000001</v>
      </c>
      <c r="G1050">
        <v>125</v>
      </c>
      <c r="H1050">
        <v>150</v>
      </c>
      <c r="I1050">
        <v>-150</v>
      </c>
    </row>
    <row r="1051" spans="1:9" x14ac:dyDescent="0.45">
      <c r="A1051">
        <v>1050</v>
      </c>
      <c r="B1051">
        <v>1100</v>
      </c>
      <c r="C1051">
        <v>1250</v>
      </c>
      <c r="D1051">
        <v>75</v>
      </c>
      <c r="E1051">
        <v>390.29699599999998</v>
      </c>
      <c r="F1051">
        <v>240.29699600000001</v>
      </c>
      <c r="G1051">
        <v>125</v>
      </c>
      <c r="H1051">
        <v>150</v>
      </c>
      <c r="I1051">
        <v>-150</v>
      </c>
    </row>
    <row r="1052" spans="1:9" x14ac:dyDescent="0.45">
      <c r="A1052">
        <v>1051</v>
      </c>
      <c r="B1052">
        <v>1100</v>
      </c>
      <c r="C1052">
        <v>1250</v>
      </c>
      <c r="D1052">
        <v>75</v>
      </c>
      <c r="E1052">
        <v>484.28282200000001</v>
      </c>
      <c r="F1052">
        <v>334.28282200000001</v>
      </c>
      <c r="G1052">
        <v>125</v>
      </c>
      <c r="H1052">
        <v>150</v>
      </c>
      <c r="I1052">
        <v>-150</v>
      </c>
    </row>
    <row r="1053" spans="1:9" x14ac:dyDescent="0.45">
      <c r="A1053">
        <v>1052</v>
      </c>
      <c r="B1053">
        <v>1100</v>
      </c>
      <c r="C1053">
        <v>1250</v>
      </c>
      <c r="D1053">
        <v>75</v>
      </c>
      <c r="E1053">
        <v>689.65575399999989</v>
      </c>
      <c r="F1053">
        <v>539.655754</v>
      </c>
      <c r="G1053">
        <v>75</v>
      </c>
      <c r="H1053">
        <v>150</v>
      </c>
      <c r="I1053">
        <v>-150</v>
      </c>
    </row>
    <row r="1054" spans="1:9" x14ac:dyDescent="0.45">
      <c r="A1054">
        <v>1053</v>
      </c>
      <c r="B1054">
        <v>1142.3264164017071</v>
      </c>
      <c r="C1054">
        <v>1250</v>
      </c>
      <c r="D1054">
        <v>75</v>
      </c>
      <c r="E1054">
        <v>763.76538159829317</v>
      </c>
      <c r="F1054">
        <v>656.09179799999993</v>
      </c>
      <c r="G1054">
        <v>75</v>
      </c>
      <c r="H1054">
        <v>107.67358359829331</v>
      </c>
      <c r="I1054">
        <v>-107.67358359829331</v>
      </c>
    </row>
    <row r="1055" spans="1:9" x14ac:dyDescent="0.45">
      <c r="A1055">
        <v>1054</v>
      </c>
      <c r="B1055">
        <v>986.46351402809398</v>
      </c>
      <c r="C1055">
        <v>957.12520205402268</v>
      </c>
      <c r="D1055">
        <v>70</v>
      </c>
      <c r="E1055">
        <v>656.45311602592869</v>
      </c>
      <c r="F1055">
        <v>685.791428</v>
      </c>
      <c r="G1055">
        <v>70</v>
      </c>
      <c r="H1055">
        <v>-29.338311974071299</v>
      </c>
      <c r="I1055">
        <v>29.338311974071299</v>
      </c>
    </row>
    <row r="1056" spans="1:9" x14ac:dyDescent="0.45">
      <c r="A1056">
        <v>1055</v>
      </c>
      <c r="B1056">
        <v>820.48969601512852</v>
      </c>
      <c r="C1056">
        <v>670.4896960151284</v>
      </c>
      <c r="D1056">
        <v>70</v>
      </c>
      <c r="E1056">
        <v>597.93372060415322</v>
      </c>
      <c r="F1056">
        <v>747.93372060415322</v>
      </c>
      <c r="G1056">
        <v>0</v>
      </c>
      <c r="H1056">
        <v>-150</v>
      </c>
      <c r="I1056">
        <v>150</v>
      </c>
    </row>
    <row r="1057" spans="1:9" x14ac:dyDescent="0.45">
      <c r="A1057">
        <v>1056</v>
      </c>
      <c r="B1057">
        <v>688.5804275400958</v>
      </c>
      <c r="C1057">
        <v>538.58042754009568</v>
      </c>
      <c r="D1057">
        <v>70</v>
      </c>
      <c r="E1057">
        <v>501.80454303554887</v>
      </c>
      <c r="F1057">
        <v>651.80454303554893</v>
      </c>
      <c r="G1057">
        <v>0</v>
      </c>
      <c r="H1057">
        <v>-150</v>
      </c>
      <c r="I1057">
        <v>150</v>
      </c>
    </row>
    <row r="1058" spans="1:9" x14ac:dyDescent="0.45">
      <c r="A1058">
        <v>1057</v>
      </c>
      <c r="B1058">
        <v>1132.5930767481441</v>
      </c>
      <c r="C1058">
        <v>1223.1400074159869</v>
      </c>
      <c r="D1058">
        <v>70</v>
      </c>
      <c r="E1058">
        <v>753.69665866784283</v>
      </c>
      <c r="F1058">
        <v>663.1497280000001</v>
      </c>
      <c r="G1058">
        <v>70</v>
      </c>
      <c r="H1058">
        <v>90.546930667842673</v>
      </c>
      <c r="I1058">
        <v>-90.546930667842673</v>
      </c>
    </row>
    <row r="1059" spans="1:9" x14ac:dyDescent="0.45">
      <c r="A1059">
        <v>1058</v>
      </c>
      <c r="B1059">
        <v>1049.880432543086</v>
      </c>
      <c r="C1059">
        <v>1011.002074264345</v>
      </c>
      <c r="D1059">
        <v>70</v>
      </c>
      <c r="E1059">
        <v>698.65460972125811</v>
      </c>
      <c r="F1059">
        <v>737.53296799999998</v>
      </c>
      <c r="G1059">
        <v>70</v>
      </c>
      <c r="H1059">
        <v>-38.878358278741977</v>
      </c>
      <c r="I1059">
        <v>38.878358278741977</v>
      </c>
    </row>
    <row r="1060" spans="1:9" x14ac:dyDescent="0.45">
      <c r="A1060">
        <v>1059</v>
      </c>
      <c r="B1060">
        <v>994.19576094432273</v>
      </c>
      <c r="C1060">
        <v>874.25831267219019</v>
      </c>
      <c r="D1060">
        <v>70</v>
      </c>
      <c r="E1060">
        <v>661.59862572786767</v>
      </c>
      <c r="F1060">
        <v>781.5360740000001</v>
      </c>
      <c r="G1060">
        <v>70</v>
      </c>
      <c r="H1060">
        <v>-119.9374482721328</v>
      </c>
      <c r="I1060">
        <v>119.9374482721328</v>
      </c>
    </row>
    <row r="1061" spans="1:9" x14ac:dyDescent="0.45">
      <c r="A1061">
        <v>1060</v>
      </c>
      <c r="B1061">
        <v>978.93026687890097</v>
      </c>
      <c r="C1061">
        <v>848.6480378109726</v>
      </c>
      <c r="D1061">
        <v>70</v>
      </c>
      <c r="E1061">
        <v>651.44003293207152</v>
      </c>
      <c r="F1061">
        <v>781.722262</v>
      </c>
      <c r="G1061">
        <v>70</v>
      </c>
      <c r="H1061">
        <v>-130.28222906792851</v>
      </c>
      <c r="I1061">
        <v>130.28222906792851</v>
      </c>
    </row>
    <row r="1062" spans="1:9" x14ac:dyDescent="0.45">
      <c r="A1062">
        <v>1061</v>
      </c>
      <c r="B1062">
        <v>987.90784494081106</v>
      </c>
      <c r="C1062">
        <v>837.90784494081106</v>
      </c>
      <c r="D1062">
        <v>70</v>
      </c>
      <c r="E1062">
        <v>708.18464000000006</v>
      </c>
      <c r="F1062">
        <v>858.18464000000006</v>
      </c>
      <c r="G1062">
        <v>30</v>
      </c>
      <c r="H1062">
        <v>-150</v>
      </c>
      <c r="I1062">
        <v>150</v>
      </c>
    </row>
    <row r="1063" spans="1:9" x14ac:dyDescent="0.45">
      <c r="A1063">
        <v>1062</v>
      </c>
      <c r="B1063">
        <v>1000.872448415261</v>
      </c>
      <c r="C1063">
        <v>850.87244841526126</v>
      </c>
      <c r="D1063">
        <v>70</v>
      </c>
      <c r="E1063">
        <v>729.38805915253215</v>
      </c>
      <c r="F1063">
        <v>879.38805915253215</v>
      </c>
      <c r="G1063">
        <v>0</v>
      </c>
      <c r="H1063">
        <v>-150</v>
      </c>
      <c r="I1063">
        <v>150</v>
      </c>
    </row>
    <row r="1064" spans="1:9" x14ac:dyDescent="0.45">
      <c r="A1064">
        <v>1063</v>
      </c>
      <c r="B1064">
        <v>1394.5223710130761</v>
      </c>
      <c r="C1064">
        <v>1250</v>
      </c>
      <c r="D1064">
        <v>75</v>
      </c>
      <c r="E1064">
        <v>877.66537098692459</v>
      </c>
      <c r="F1064">
        <v>1022.187742</v>
      </c>
      <c r="G1064">
        <v>75</v>
      </c>
      <c r="H1064">
        <v>-144.5223710130756</v>
      </c>
      <c r="I1064">
        <v>144.5223710130756</v>
      </c>
    </row>
    <row r="1065" spans="1:9" x14ac:dyDescent="0.45">
      <c r="A1065">
        <v>1064</v>
      </c>
      <c r="B1065">
        <v>1135.2510781446531</v>
      </c>
      <c r="C1065">
        <v>1250</v>
      </c>
      <c r="D1065">
        <v>75</v>
      </c>
      <c r="E1065">
        <v>1164.285789855347</v>
      </c>
      <c r="F1065">
        <v>1049.5368679999999</v>
      </c>
      <c r="G1065">
        <v>75</v>
      </c>
      <c r="H1065">
        <v>114.74892185534659</v>
      </c>
      <c r="I1065">
        <v>-114.74892185534659</v>
      </c>
    </row>
    <row r="1066" spans="1:9" x14ac:dyDescent="0.45">
      <c r="A1066">
        <v>1065</v>
      </c>
      <c r="B1066">
        <v>1385.6877246750421</v>
      </c>
      <c r="C1066">
        <v>1250</v>
      </c>
      <c r="D1066">
        <v>75</v>
      </c>
      <c r="E1066">
        <v>934.76994732495791</v>
      </c>
      <c r="F1066">
        <v>1070.457672</v>
      </c>
      <c r="G1066">
        <v>75</v>
      </c>
      <c r="H1066">
        <v>-135.68772467504229</v>
      </c>
      <c r="I1066">
        <v>135.68772467504229</v>
      </c>
    </row>
    <row r="1067" spans="1:9" x14ac:dyDescent="0.45">
      <c r="A1067">
        <v>1066</v>
      </c>
      <c r="B1067">
        <v>1308.7908413540231</v>
      </c>
      <c r="C1067">
        <v>1250</v>
      </c>
      <c r="D1067">
        <v>125</v>
      </c>
      <c r="E1067">
        <v>1019.039307645977</v>
      </c>
      <c r="F1067">
        <v>1077.8301489999999</v>
      </c>
      <c r="G1067">
        <v>125</v>
      </c>
      <c r="H1067">
        <v>-58.790841354022803</v>
      </c>
      <c r="I1067">
        <v>58.790841354022803</v>
      </c>
    </row>
    <row r="1068" spans="1:9" x14ac:dyDescent="0.45">
      <c r="A1068">
        <v>1067</v>
      </c>
      <c r="B1068">
        <v>1295.4921628673651</v>
      </c>
      <c r="C1068">
        <v>1250</v>
      </c>
      <c r="D1068">
        <v>125</v>
      </c>
      <c r="E1068">
        <v>1016.243703132635</v>
      </c>
      <c r="F1068">
        <v>1061.735866</v>
      </c>
      <c r="G1068">
        <v>125</v>
      </c>
      <c r="H1068">
        <v>-45.492162867365103</v>
      </c>
      <c r="I1068">
        <v>45.492162867365103</v>
      </c>
    </row>
    <row r="1069" spans="1:9" x14ac:dyDescent="0.45">
      <c r="A1069">
        <v>1068</v>
      </c>
      <c r="B1069">
        <v>1275.1440302055539</v>
      </c>
      <c r="C1069">
        <v>1250</v>
      </c>
      <c r="D1069">
        <v>125</v>
      </c>
      <c r="E1069">
        <v>1001.993646794446</v>
      </c>
      <c r="F1069">
        <v>1027.1376769999999</v>
      </c>
      <c r="G1069">
        <v>125</v>
      </c>
      <c r="H1069">
        <v>-25.144030205554198</v>
      </c>
      <c r="I1069">
        <v>25.144030205554198</v>
      </c>
    </row>
    <row r="1070" spans="1:9" x14ac:dyDescent="0.45">
      <c r="A1070">
        <v>1069</v>
      </c>
      <c r="B1070">
        <v>1271.215042419462</v>
      </c>
      <c r="C1070">
        <v>1250</v>
      </c>
      <c r="D1070">
        <v>125</v>
      </c>
      <c r="E1070">
        <v>1004.929490580538</v>
      </c>
      <c r="F1070">
        <v>1026.1445329999999</v>
      </c>
      <c r="G1070">
        <v>125</v>
      </c>
      <c r="H1070">
        <v>-21.215042419461842</v>
      </c>
      <c r="I1070">
        <v>21.215042419461842</v>
      </c>
    </row>
    <row r="1071" spans="1:9" x14ac:dyDescent="0.45">
      <c r="A1071">
        <v>1070</v>
      </c>
      <c r="B1071">
        <v>1209.493236230662</v>
      </c>
      <c r="C1071">
        <v>1250</v>
      </c>
      <c r="D1071">
        <v>125</v>
      </c>
      <c r="E1071">
        <v>1020.801565769338</v>
      </c>
      <c r="F1071">
        <v>980.29480199999989</v>
      </c>
      <c r="G1071">
        <v>125</v>
      </c>
      <c r="H1071">
        <v>40.506763769337788</v>
      </c>
      <c r="I1071">
        <v>-40.506763769337788</v>
      </c>
    </row>
    <row r="1072" spans="1:9" x14ac:dyDescent="0.45">
      <c r="A1072">
        <v>1071</v>
      </c>
      <c r="B1072">
        <v>1373.7008663628401</v>
      </c>
      <c r="C1072">
        <v>1250</v>
      </c>
      <c r="D1072">
        <v>75</v>
      </c>
      <c r="E1072">
        <v>1023.23474163716</v>
      </c>
      <c r="F1072">
        <v>1146.935608</v>
      </c>
      <c r="G1072">
        <v>75</v>
      </c>
      <c r="H1072">
        <v>-123.7008663628399</v>
      </c>
      <c r="I1072">
        <v>123.7008663628399</v>
      </c>
    </row>
    <row r="1073" spans="1:9" x14ac:dyDescent="0.45">
      <c r="A1073">
        <v>1072</v>
      </c>
      <c r="B1073">
        <v>1304.3536755213929</v>
      </c>
      <c r="C1073">
        <v>1250</v>
      </c>
      <c r="D1073">
        <v>75</v>
      </c>
      <c r="E1073">
        <v>974.6610644786067</v>
      </c>
      <c r="F1073">
        <v>1029.0147400000001</v>
      </c>
      <c r="G1073">
        <v>75</v>
      </c>
      <c r="H1073">
        <v>-54.353675521393541</v>
      </c>
      <c r="I1073">
        <v>54.353675521393541</v>
      </c>
    </row>
    <row r="1074" spans="1:9" x14ac:dyDescent="0.45">
      <c r="A1074">
        <v>1073</v>
      </c>
      <c r="B1074">
        <v>1218.6829368798819</v>
      </c>
      <c r="C1074">
        <v>1250</v>
      </c>
      <c r="D1074">
        <v>125</v>
      </c>
      <c r="E1074">
        <v>1006.181299120118</v>
      </c>
      <c r="F1074">
        <v>974.86423600000001</v>
      </c>
      <c r="G1074">
        <v>125</v>
      </c>
      <c r="H1074">
        <v>31.317063120118291</v>
      </c>
      <c r="I1074">
        <v>-31.317063120118291</v>
      </c>
    </row>
    <row r="1075" spans="1:9" x14ac:dyDescent="0.45">
      <c r="A1075">
        <v>1074</v>
      </c>
      <c r="B1075">
        <v>1228.9980695814879</v>
      </c>
      <c r="C1075">
        <v>1250</v>
      </c>
      <c r="D1075">
        <v>125</v>
      </c>
      <c r="E1075">
        <v>963.77927441851216</v>
      </c>
      <c r="F1075">
        <v>942.77734400000008</v>
      </c>
      <c r="G1075">
        <v>125</v>
      </c>
      <c r="H1075">
        <v>21.001930418512131</v>
      </c>
      <c r="I1075">
        <v>-21.001930418512131</v>
      </c>
    </row>
    <row r="1076" spans="1:9" x14ac:dyDescent="0.45">
      <c r="A1076">
        <v>1075</v>
      </c>
      <c r="B1076">
        <v>1276.960007245008</v>
      </c>
      <c r="C1076">
        <v>1250</v>
      </c>
      <c r="D1076">
        <v>75</v>
      </c>
      <c r="E1076">
        <v>865.3596207549914</v>
      </c>
      <c r="F1076">
        <v>892.31962799999997</v>
      </c>
      <c r="G1076">
        <v>75</v>
      </c>
      <c r="H1076">
        <v>-26.960007245008629</v>
      </c>
      <c r="I1076">
        <v>26.960007245008629</v>
      </c>
    </row>
    <row r="1077" spans="1:9" x14ac:dyDescent="0.45">
      <c r="A1077">
        <v>1076</v>
      </c>
      <c r="B1077">
        <v>1100</v>
      </c>
      <c r="C1077">
        <v>1250</v>
      </c>
      <c r="D1077">
        <v>75</v>
      </c>
      <c r="E1077">
        <v>1096.78045</v>
      </c>
      <c r="F1077">
        <v>946.78044999999997</v>
      </c>
      <c r="G1077">
        <v>75</v>
      </c>
      <c r="H1077">
        <v>150</v>
      </c>
      <c r="I1077">
        <v>-150</v>
      </c>
    </row>
    <row r="1078" spans="1:9" x14ac:dyDescent="0.45">
      <c r="A1078">
        <v>1077</v>
      </c>
      <c r="B1078">
        <v>1400</v>
      </c>
      <c r="C1078">
        <v>1250</v>
      </c>
      <c r="D1078">
        <v>75</v>
      </c>
      <c r="E1078">
        <v>924.01086199999997</v>
      </c>
      <c r="F1078">
        <v>1074.0108620000001</v>
      </c>
      <c r="G1078">
        <v>75</v>
      </c>
      <c r="H1078">
        <v>-150</v>
      </c>
      <c r="I1078">
        <v>150</v>
      </c>
    </row>
    <row r="1079" spans="1:9" x14ac:dyDescent="0.45">
      <c r="A1079">
        <v>1078</v>
      </c>
      <c r="B1079">
        <v>1266.7615511867241</v>
      </c>
      <c r="C1079">
        <v>1250</v>
      </c>
      <c r="D1079">
        <v>75</v>
      </c>
      <c r="E1079">
        <v>1065.2865488132761</v>
      </c>
      <c r="F1079">
        <v>1082.0481</v>
      </c>
      <c r="G1079">
        <v>75</v>
      </c>
      <c r="H1079">
        <v>-16.761551186723981</v>
      </c>
      <c r="I1079">
        <v>16.761551186723981</v>
      </c>
    </row>
    <row r="1080" spans="1:9" x14ac:dyDescent="0.45">
      <c r="A1080">
        <v>1079</v>
      </c>
      <c r="B1080">
        <v>1366.53229544447</v>
      </c>
      <c r="C1080">
        <v>1250</v>
      </c>
      <c r="D1080">
        <v>75</v>
      </c>
      <c r="E1080">
        <v>875.70975255553037</v>
      </c>
      <c r="F1080">
        <v>992.24204800000007</v>
      </c>
      <c r="G1080">
        <v>75</v>
      </c>
      <c r="H1080">
        <v>-116.5322954444696</v>
      </c>
      <c r="I1080">
        <v>116.5322954444696</v>
      </c>
    </row>
    <row r="1081" spans="1:9" x14ac:dyDescent="0.45">
      <c r="A1081">
        <v>1080</v>
      </c>
      <c r="B1081">
        <v>1137.2002222214901</v>
      </c>
      <c r="C1081">
        <v>1040.4328890813599</v>
      </c>
      <c r="D1081">
        <v>70</v>
      </c>
      <c r="E1081">
        <v>756.76253485987036</v>
      </c>
      <c r="F1081">
        <v>853.52986799999996</v>
      </c>
      <c r="G1081">
        <v>70</v>
      </c>
      <c r="H1081">
        <v>-96.767333140129494</v>
      </c>
      <c r="I1081">
        <v>96.767333140129494</v>
      </c>
    </row>
    <row r="1082" spans="1:9" x14ac:dyDescent="0.45">
      <c r="A1082">
        <v>1081</v>
      </c>
      <c r="B1082">
        <v>1129.0302522274451</v>
      </c>
      <c r="C1082">
        <v>979.03025222744441</v>
      </c>
      <c r="D1082">
        <v>70</v>
      </c>
      <c r="E1082">
        <v>822.78334836828253</v>
      </c>
      <c r="F1082">
        <v>972.78334836828253</v>
      </c>
      <c r="G1082">
        <v>0</v>
      </c>
      <c r="H1082">
        <v>-150</v>
      </c>
      <c r="I1082">
        <v>150</v>
      </c>
    </row>
    <row r="1083" spans="1:9" x14ac:dyDescent="0.45">
      <c r="A1083">
        <v>1082</v>
      </c>
      <c r="B1083">
        <v>1047.73789201354</v>
      </c>
      <c r="C1083">
        <v>897.73789201353998</v>
      </c>
      <c r="D1083">
        <v>70</v>
      </c>
      <c r="E1083">
        <v>749.51708800000006</v>
      </c>
      <c r="F1083">
        <v>899.51708799999994</v>
      </c>
      <c r="G1083">
        <v>30</v>
      </c>
      <c r="H1083">
        <v>-150</v>
      </c>
      <c r="I1083">
        <v>150</v>
      </c>
    </row>
    <row r="1084" spans="1:9" x14ac:dyDescent="0.45">
      <c r="A1084">
        <v>1083</v>
      </c>
      <c r="B1084">
        <v>997.56418641696155</v>
      </c>
      <c r="C1084">
        <v>847.56418641696166</v>
      </c>
      <c r="D1084">
        <v>70</v>
      </c>
      <c r="E1084">
        <v>726.97715574328322</v>
      </c>
      <c r="F1084">
        <v>876.97715574328322</v>
      </c>
      <c r="G1084">
        <v>0</v>
      </c>
      <c r="H1084">
        <v>-150</v>
      </c>
      <c r="I1084">
        <v>150</v>
      </c>
    </row>
    <row r="1085" spans="1:9" x14ac:dyDescent="0.45">
      <c r="A1085">
        <v>1084</v>
      </c>
      <c r="B1085">
        <v>991.59066112987477</v>
      </c>
      <c r="C1085">
        <v>841.59066112987466</v>
      </c>
      <c r="D1085">
        <v>70</v>
      </c>
      <c r="E1085">
        <v>722.62393568777497</v>
      </c>
      <c r="F1085">
        <v>872.62393568777497</v>
      </c>
      <c r="G1085">
        <v>0</v>
      </c>
      <c r="H1085">
        <v>-150</v>
      </c>
      <c r="I1085">
        <v>150</v>
      </c>
    </row>
    <row r="1086" spans="1:9" x14ac:dyDescent="0.45">
      <c r="A1086">
        <v>1085</v>
      </c>
      <c r="B1086">
        <v>1011.54662083347</v>
      </c>
      <c r="C1086">
        <v>862.99766123621339</v>
      </c>
      <c r="D1086">
        <v>70</v>
      </c>
      <c r="E1086">
        <v>673.14494840274335</v>
      </c>
      <c r="F1086">
        <v>821.69390799999996</v>
      </c>
      <c r="G1086">
        <v>70</v>
      </c>
      <c r="H1086">
        <v>-148.54895959725701</v>
      </c>
      <c r="I1086">
        <v>148.54895959725701</v>
      </c>
    </row>
    <row r="1087" spans="1:9" x14ac:dyDescent="0.45">
      <c r="A1087">
        <v>1086</v>
      </c>
      <c r="B1087">
        <v>1027.475560630523</v>
      </c>
      <c r="C1087">
        <v>1119.09578516946</v>
      </c>
      <c r="D1087">
        <v>70</v>
      </c>
      <c r="E1087">
        <v>683.74503853893725</v>
      </c>
      <c r="F1087">
        <v>592.12481400000001</v>
      </c>
      <c r="G1087">
        <v>70</v>
      </c>
      <c r="H1087">
        <v>91.620224538937407</v>
      </c>
      <c r="I1087">
        <v>-91.620224538937407</v>
      </c>
    </row>
    <row r="1088" spans="1:9" x14ac:dyDescent="0.45">
      <c r="A1088">
        <v>1087</v>
      </c>
      <c r="B1088">
        <v>1100</v>
      </c>
      <c r="C1088">
        <v>1250</v>
      </c>
      <c r="D1088">
        <v>75</v>
      </c>
      <c r="E1088">
        <v>591.67904999999996</v>
      </c>
      <c r="F1088">
        <v>441.67905000000002</v>
      </c>
      <c r="G1088">
        <v>125</v>
      </c>
      <c r="H1088">
        <v>150</v>
      </c>
      <c r="I1088">
        <v>-150</v>
      </c>
    </row>
    <row r="1089" spans="1:9" x14ac:dyDescent="0.45">
      <c r="A1089">
        <v>1088</v>
      </c>
      <c r="B1089">
        <v>1100</v>
      </c>
      <c r="C1089">
        <v>1250</v>
      </c>
      <c r="D1089">
        <v>75</v>
      </c>
      <c r="E1089">
        <v>527.34958500000005</v>
      </c>
      <c r="F1089">
        <v>377.34958499999999</v>
      </c>
      <c r="G1089">
        <v>125</v>
      </c>
      <c r="H1089">
        <v>150</v>
      </c>
      <c r="I1089">
        <v>-150</v>
      </c>
    </row>
    <row r="1090" spans="1:9" x14ac:dyDescent="0.45">
      <c r="A1090">
        <v>1089</v>
      </c>
      <c r="B1090">
        <v>1100</v>
      </c>
      <c r="C1090">
        <v>1250</v>
      </c>
      <c r="D1090">
        <v>125</v>
      </c>
      <c r="E1090">
        <v>510.10448500000001</v>
      </c>
      <c r="F1090">
        <v>360.10448500000001</v>
      </c>
      <c r="G1090">
        <v>125</v>
      </c>
      <c r="H1090">
        <v>150</v>
      </c>
      <c r="I1090">
        <v>-150</v>
      </c>
    </row>
    <row r="1091" spans="1:9" x14ac:dyDescent="0.45">
      <c r="A1091">
        <v>1090</v>
      </c>
      <c r="B1091">
        <v>1100</v>
      </c>
      <c r="C1091">
        <v>1250</v>
      </c>
      <c r="D1091">
        <v>125</v>
      </c>
      <c r="E1091">
        <v>456.28289500000011</v>
      </c>
      <c r="F1091">
        <v>306.282895</v>
      </c>
      <c r="G1091">
        <v>125</v>
      </c>
      <c r="H1091">
        <v>150</v>
      </c>
      <c r="I1091">
        <v>-150</v>
      </c>
    </row>
    <row r="1092" spans="1:9" x14ac:dyDescent="0.45">
      <c r="A1092">
        <v>1091</v>
      </c>
      <c r="B1092">
        <v>1100</v>
      </c>
      <c r="C1092">
        <v>1250</v>
      </c>
      <c r="D1092">
        <v>125</v>
      </c>
      <c r="E1092">
        <v>443.98877299999998</v>
      </c>
      <c r="F1092">
        <v>293.98877299999998</v>
      </c>
      <c r="G1092">
        <v>125</v>
      </c>
      <c r="H1092">
        <v>150</v>
      </c>
      <c r="I1092">
        <v>-150</v>
      </c>
    </row>
    <row r="1093" spans="1:9" x14ac:dyDescent="0.45">
      <c r="A1093">
        <v>1092</v>
      </c>
      <c r="B1093">
        <v>1100</v>
      </c>
      <c r="C1093">
        <v>1250</v>
      </c>
      <c r="D1093">
        <v>125</v>
      </c>
      <c r="E1093">
        <v>543.88338799999997</v>
      </c>
      <c r="F1093">
        <v>393.88338800000002</v>
      </c>
      <c r="G1093">
        <v>125</v>
      </c>
      <c r="H1093">
        <v>150</v>
      </c>
      <c r="I1093">
        <v>-150</v>
      </c>
    </row>
    <row r="1094" spans="1:9" x14ac:dyDescent="0.45">
      <c r="A1094">
        <v>1093</v>
      </c>
      <c r="B1094">
        <v>1100</v>
      </c>
      <c r="C1094">
        <v>1250</v>
      </c>
      <c r="D1094">
        <v>125</v>
      </c>
      <c r="E1094">
        <v>696.86922300000003</v>
      </c>
      <c r="F1094">
        <v>546.86922300000003</v>
      </c>
      <c r="G1094">
        <v>125</v>
      </c>
      <c r="H1094">
        <v>150</v>
      </c>
      <c r="I1094">
        <v>-150</v>
      </c>
    </row>
    <row r="1095" spans="1:9" x14ac:dyDescent="0.45">
      <c r="A1095">
        <v>1094</v>
      </c>
      <c r="B1095">
        <v>1100</v>
      </c>
      <c r="C1095">
        <v>1250</v>
      </c>
      <c r="D1095">
        <v>125</v>
      </c>
      <c r="E1095">
        <v>925.26983699999982</v>
      </c>
      <c r="F1095">
        <v>775.26983699999994</v>
      </c>
      <c r="G1095">
        <v>125</v>
      </c>
      <c r="H1095">
        <v>150</v>
      </c>
      <c r="I1095">
        <v>-150</v>
      </c>
    </row>
    <row r="1096" spans="1:9" x14ac:dyDescent="0.45">
      <c r="A1096">
        <v>1095</v>
      </c>
      <c r="B1096">
        <v>1212.731177449057</v>
      </c>
      <c r="C1096">
        <v>1250</v>
      </c>
      <c r="D1096">
        <v>125</v>
      </c>
      <c r="E1096">
        <v>1001.236132550943</v>
      </c>
      <c r="F1096">
        <v>963.96731</v>
      </c>
      <c r="G1096">
        <v>125</v>
      </c>
      <c r="H1096">
        <v>37.268822550943241</v>
      </c>
      <c r="I1096">
        <v>-37.268822550943241</v>
      </c>
    </row>
    <row r="1097" spans="1:9" x14ac:dyDescent="0.45">
      <c r="A1097">
        <v>1096</v>
      </c>
      <c r="B1097">
        <v>1400</v>
      </c>
      <c r="C1097">
        <v>1250</v>
      </c>
      <c r="D1097">
        <v>75</v>
      </c>
      <c r="E1097">
        <v>988.18722200000002</v>
      </c>
      <c r="F1097">
        <v>1138.187222</v>
      </c>
      <c r="G1097">
        <v>75</v>
      </c>
      <c r="H1097">
        <v>-150</v>
      </c>
      <c r="I1097">
        <v>150</v>
      </c>
    </row>
    <row r="1098" spans="1:9" x14ac:dyDescent="0.45">
      <c r="A1098">
        <v>1097</v>
      </c>
      <c r="B1098">
        <v>1400</v>
      </c>
      <c r="C1098">
        <v>1250</v>
      </c>
      <c r="D1098">
        <v>75</v>
      </c>
      <c r="E1098">
        <v>1055.6092120000001</v>
      </c>
      <c r="F1098">
        <v>1205.6092120000001</v>
      </c>
      <c r="G1098">
        <v>75</v>
      </c>
      <c r="H1098">
        <v>-150</v>
      </c>
      <c r="I1098">
        <v>150</v>
      </c>
    </row>
    <row r="1099" spans="1:9" x14ac:dyDescent="0.45">
      <c r="A1099">
        <v>1098</v>
      </c>
      <c r="B1099">
        <v>1400</v>
      </c>
      <c r="C1099">
        <v>1250</v>
      </c>
      <c r="D1099">
        <v>75</v>
      </c>
      <c r="E1099">
        <v>1111.329866</v>
      </c>
      <c r="F1099">
        <v>1261.329866</v>
      </c>
      <c r="G1099">
        <v>75</v>
      </c>
      <c r="H1099">
        <v>-150</v>
      </c>
      <c r="I1099">
        <v>150</v>
      </c>
    </row>
    <row r="1100" spans="1:9" x14ac:dyDescent="0.45">
      <c r="A1100">
        <v>1099</v>
      </c>
      <c r="B1100">
        <v>1400</v>
      </c>
      <c r="C1100">
        <v>1250</v>
      </c>
      <c r="D1100">
        <v>75</v>
      </c>
      <c r="E1100">
        <v>1172.43685</v>
      </c>
      <c r="F1100">
        <v>1322.43685</v>
      </c>
      <c r="G1100">
        <v>75</v>
      </c>
      <c r="H1100">
        <v>-150</v>
      </c>
      <c r="I1100">
        <v>150</v>
      </c>
    </row>
    <row r="1101" spans="1:9" x14ac:dyDescent="0.45">
      <c r="A1101">
        <v>1100</v>
      </c>
      <c r="B1101">
        <v>1400</v>
      </c>
      <c r="C1101">
        <v>1250</v>
      </c>
      <c r="D1101">
        <v>75</v>
      </c>
      <c r="E1101">
        <v>1200.2600299999999</v>
      </c>
      <c r="F1101">
        <v>1350.2600299999999</v>
      </c>
      <c r="G1101">
        <v>75</v>
      </c>
      <c r="H1101">
        <v>-150</v>
      </c>
      <c r="I1101">
        <v>150</v>
      </c>
    </row>
    <row r="1102" spans="1:9" x14ac:dyDescent="0.45">
      <c r="A1102">
        <v>1101</v>
      </c>
      <c r="B1102">
        <v>1400</v>
      </c>
      <c r="C1102">
        <v>1250</v>
      </c>
      <c r="D1102">
        <v>75</v>
      </c>
      <c r="E1102">
        <v>1265.4903420000001</v>
      </c>
      <c r="F1102">
        <v>1415.4903420000001</v>
      </c>
      <c r="G1102">
        <v>30</v>
      </c>
      <c r="H1102">
        <v>-150</v>
      </c>
      <c r="I1102">
        <v>150</v>
      </c>
    </row>
    <row r="1103" spans="1:9" x14ac:dyDescent="0.45">
      <c r="A1103">
        <v>1102</v>
      </c>
      <c r="B1103">
        <v>1400</v>
      </c>
      <c r="C1103">
        <v>1250</v>
      </c>
      <c r="D1103">
        <v>75</v>
      </c>
      <c r="E1103">
        <v>1204.3577415719451</v>
      </c>
      <c r="F1103">
        <v>1354.3577415719451</v>
      </c>
      <c r="G1103">
        <v>0</v>
      </c>
      <c r="H1103">
        <v>-150</v>
      </c>
      <c r="I1103">
        <v>150</v>
      </c>
    </row>
    <row r="1104" spans="1:9" x14ac:dyDescent="0.45">
      <c r="A1104">
        <v>1103</v>
      </c>
      <c r="B1104">
        <v>1400</v>
      </c>
      <c r="C1104">
        <v>1250</v>
      </c>
      <c r="D1104">
        <v>75</v>
      </c>
      <c r="E1104">
        <v>1028.455164537462</v>
      </c>
      <c r="F1104">
        <v>1178.455164537462</v>
      </c>
      <c r="G1104">
        <v>0</v>
      </c>
      <c r="H1104">
        <v>-150</v>
      </c>
      <c r="I1104">
        <v>150</v>
      </c>
    </row>
    <row r="1105" spans="1:9" x14ac:dyDescent="0.45">
      <c r="A1105">
        <v>1104</v>
      </c>
      <c r="B1105">
        <v>1191.592321885799</v>
      </c>
      <c r="C1105">
        <v>1041.592321885799</v>
      </c>
      <c r="D1105">
        <v>70</v>
      </c>
      <c r="E1105">
        <v>868.37559804697435</v>
      </c>
      <c r="F1105">
        <v>1018.375598046974</v>
      </c>
      <c r="G1105">
        <v>0</v>
      </c>
      <c r="H1105">
        <v>-150</v>
      </c>
      <c r="I1105">
        <v>150</v>
      </c>
    </row>
    <row r="1106" spans="1:9" x14ac:dyDescent="0.45">
      <c r="A1106">
        <v>1105</v>
      </c>
      <c r="B1106">
        <v>1030.994654909797</v>
      </c>
      <c r="C1106">
        <v>1078.7632638732789</v>
      </c>
      <c r="D1106">
        <v>70</v>
      </c>
      <c r="E1106">
        <v>686.08685896348197</v>
      </c>
      <c r="F1106">
        <v>638.31824999999992</v>
      </c>
      <c r="G1106">
        <v>70</v>
      </c>
      <c r="H1106">
        <v>47.768608963481817</v>
      </c>
      <c r="I1106">
        <v>-47.768608963481817</v>
      </c>
    </row>
    <row r="1107" spans="1:9" x14ac:dyDescent="0.45">
      <c r="A1107">
        <v>1106</v>
      </c>
      <c r="B1107">
        <v>963.84219890348459</v>
      </c>
      <c r="C1107">
        <v>1016.630745204538</v>
      </c>
      <c r="D1107">
        <v>70</v>
      </c>
      <c r="E1107">
        <v>641.39951030105306</v>
      </c>
      <c r="F1107">
        <v>588.61096399999997</v>
      </c>
      <c r="G1107">
        <v>70</v>
      </c>
      <c r="H1107">
        <v>52.788546301053152</v>
      </c>
      <c r="I1107">
        <v>-52.788546301053152</v>
      </c>
    </row>
    <row r="1108" spans="1:9" x14ac:dyDescent="0.45">
      <c r="A1108">
        <v>1107</v>
      </c>
      <c r="B1108">
        <v>921.26245207691409</v>
      </c>
      <c r="C1108">
        <v>1071.2624520769141</v>
      </c>
      <c r="D1108">
        <v>70</v>
      </c>
      <c r="E1108">
        <v>512.60422199999994</v>
      </c>
      <c r="F1108">
        <v>362.60422199999999</v>
      </c>
      <c r="G1108">
        <v>75</v>
      </c>
      <c r="H1108">
        <v>150</v>
      </c>
      <c r="I1108">
        <v>-150</v>
      </c>
    </row>
    <row r="1109" spans="1:9" x14ac:dyDescent="0.45">
      <c r="A1109">
        <v>1108</v>
      </c>
      <c r="B1109">
        <v>917.1163472996634</v>
      </c>
      <c r="C1109">
        <v>1067.1163472996629</v>
      </c>
      <c r="D1109">
        <v>70</v>
      </c>
      <c r="E1109">
        <v>400.42027400000001</v>
      </c>
      <c r="F1109">
        <v>250.42027400000001</v>
      </c>
      <c r="G1109">
        <v>125</v>
      </c>
      <c r="H1109">
        <v>150</v>
      </c>
      <c r="I1109">
        <v>-150</v>
      </c>
    </row>
    <row r="1110" spans="1:9" x14ac:dyDescent="0.45">
      <c r="A1110">
        <v>1109</v>
      </c>
      <c r="B1110">
        <v>914.57068697881027</v>
      </c>
      <c r="C1110">
        <v>1064.57068697881</v>
      </c>
      <c r="D1110">
        <v>70</v>
      </c>
      <c r="E1110">
        <v>472.66077700000011</v>
      </c>
      <c r="F1110">
        <v>322.66077700000011</v>
      </c>
      <c r="G1110">
        <v>75</v>
      </c>
      <c r="H1110">
        <v>150</v>
      </c>
      <c r="I1110">
        <v>-150</v>
      </c>
    </row>
    <row r="1111" spans="1:9" x14ac:dyDescent="0.45">
      <c r="A1111">
        <v>1110</v>
      </c>
      <c r="B1111">
        <v>948.77906399175549</v>
      </c>
      <c r="C1111">
        <v>1098.779063991755</v>
      </c>
      <c r="D1111">
        <v>70</v>
      </c>
      <c r="E1111">
        <v>563.21624199999997</v>
      </c>
      <c r="F1111">
        <v>413.21624200000002</v>
      </c>
      <c r="G1111">
        <v>75</v>
      </c>
      <c r="H1111">
        <v>150</v>
      </c>
      <c r="I1111">
        <v>-150</v>
      </c>
    </row>
    <row r="1112" spans="1:9" x14ac:dyDescent="0.45">
      <c r="A1112">
        <v>1111</v>
      </c>
      <c r="B1112">
        <v>1100</v>
      </c>
      <c r="C1112">
        <v>1250</v>
      </c>
      <c r="D1112">
        <v>75</v>
      </c>
      <c r="E1112">
        <v>664.82991199999992</v>
      </c>
      <c r="F1112">
        <v>514.82991200000004</v>
      </c>
      <c r="G1112">
        <v>75</v>
      </c>
      <c r="H1112">
        <v>150</v>
      </c>
      <c r="I1112">
        <v>-150</v>
      </c>
    </row>
    <row r="1113" spans="1:9" x14ac:dyDescent="0.45">
      <c r="A1113">
        <v>1112</v>
      </c>
      <c r="B1113">
        <v>1100</v>
      </c>
      <c r="C1113">
        <v>1250</v>
      </c>
      <c r="D1113">
        <v>75</v>
      </c>
      <c r="E1113">
        <v>783.60163799999987</v>
      </c>
      <c r="F1113">
        <v>633.60163799999998</v>
      </c>
      <c r="G1113">
        <v>75</v>
      </c>
      <c r="H1113">
        <v>150</v>
      </c>
      <c r="I1113">
        <v>-150</v>
      </c>
    </row>
    <row r="1114" spans="1:9" x14ac:dyDescent="0.45">
      <c r="A1114">
        <v>1113</v>
      </c>
      <c r="B1114">
        <v>1111.0669734843329</v>
      </c>
      <c r="C1114">
        <v>1250</v>
      </c>
      <c r="D1114">
        <v>125</v>
      </c>
      <c r="E1114">
        <v>868.8270265156674</v>
      </c>
      <c r="F1114">
        <v>729.89399999999989</v>
      </c>
      <c r="G1114">
        <v>125</v>
      </c>
      <c r="H1114">
        <v>138.93302651566731</v>
      </c>
      <c r="I1114">
        <v>-138.93302651566731</v>
      </c>
    </row>
    <row r="1115" spans="1:9" x14ac:dyDescent="0.45">
      <c r="A1115">
        <v>1114</v>
      </c>
      <c r="B1115">
        <v>1100</v>
      </c>
      <c r="C1115">
        <v>1250</v>
      </c>
      <c r="D1115">
        <v>125</v>
      </c>
      <c r="E1115">
        <v>939.60338100000013</v>
      </c>
      <c r="F1115">
        <v>789.60338100000001</v>
      </c>
      <c r="G1115">
        <v>125</v>
      </c>
      <c r="H1115">
        <v>150</v>
      </c>
      <c r="I1115">
        <v>-150</v>
      </c>
    </row>
    <row r="1116" spans="1:9" x14ac:dyDescent="0.45">
      <c r="A1116">
        <v>1115</v>
      </c>
      <c r="B1116">
        <v>1131.108210508087</v>
      </c>
      <c r="C1116">
        <v>1250</v>
      </c>
      <c r="D1116">
        <v>125</v>
      </c>
      <c r="E1116">
        <v>944.16843649191264</v>
      </c>
      <c r="F1116">
        <v>825.27664700000003</v>
      </c>
      <c r="G1116">
        <v>125</v>
      </c>
      <c r="H1116">
        <v>118.8917894919126</v>
      </c>
      <c r="I1116">
        <v>-118.8917894919126</v>
      </c>
    </row>
    <row r="1117" spans="1:9" x14ac:dyDescent="0.45">
      <c r="A1117">
        <v>1116</v>
      </c>
      <c r="B1117">
        <v>1145.813137770609</v>
      </c>
      <c r="C1117">
        <v>1250</v>
      </c>
      <c r="D1117">
        <v>125</v>
      </c>
      <c r="E1117">
        <v>947.28528522939075</v>
      </c>
      <c r="F1117">
        <v>843.09842300000003</v>
      </c>
      <c r="G1117">
        <v>125</v>
      </c>
      <c r="H1117">
        <v>104.1868622293907</v>
      </c>
      <c r="I1117">
        <v>-104.1868622293907</v>
      </c>
    </row>
    <row r="1118" spans="1:9" x14ac:dyDescent="0.45">
      <c r="A1118">
        <v>1117</v>
      </c>
      <c r="B1118">
        <v>1147.162517053192</v>
      </c>
      <c r="C1118">
        <v>1250</v>
      </c>
      <c r="D1118">
        <v>125</v>
      </c>
      <c r="E1118">
        <v>953.18897594680857</v>
      </c>
      <c r="F1118">
        <v>850.351493</v>
      </c>
      <c r="G1118">
        <v>125</v>
      </c>
      <c r="H1118">
        <v>102.83748294680861</v>
      </c>
      <c r="I1118">
        <v>-102.83748294680861</v>
      </c>
    </row>
    <row r="1119" spans="1:9" x14ac:dyDescent="0.45">
      <c r="A1119">
        <v>1118</v>
      </c>
      <c r="B1119">
        <v>1168.2097678306029</v>
      </c>
      <c r="C1119">
        <v>1250</v>
      </c>
      <c r="D1119">
        <v>125</v>
      </c>
      <c r="E1119">
        <v>959.66174016939658</v>
      </c>
      <c r="F1119">
        <v>877.87150800000006</v>
      </c>
      <c r="G1119">
        <v>125</v>
      </c>
      <c r="H1119">
        <v>81.790232169396688</v>
      </c>
      <c r="I1119">
        <v>-81.790232169396688</v>
      </c>
    </row>
    <row r="1120" spans="1:9" x14ac:dyDescent="0.45">
      <c r="A1120">
        <v>1119</v>
      </c>
      <c r="B1120">
        <v>1257.620886911817</v>
      </c>
      <c r="C1120">
        <v>1250</v>
      </c>
      <c r="D1120">
        <v>125</v>
      </c>
      <c r="E1120">
        <v>954.11280508818288</v>
      </c>
      <c r="F1120">
        <v>961.73369200000002</v>
      </c>
      <c r="G1120">
        <v>125</v>
      </c>
      <c r="H1120">
        <v>-7.6208869118173084</v>
      </c>
      <c r="I1120">
        <v>7.6208869118173084</v>
      </c>
    </row>
    <row r="1121" spans="1:9" x14ac:dyDescent="0.45">
      <c r="A1121">
        <v>1120</v>
      </c>
      <c r="B1121">
        <v>1287.0941372839491</v>
      </c>
      <c r="C1121">
        <v>1250</v>
      </c>
      <c r="D1121">
        <v>75</v>
      </c>
      <c r="E1121">
        <v>905.49367571605137</v>
      </c>
      <c r="F1121">
        <v>942.58781299999998</v>
      </c>
      <c r="G1121">
        <v>75</v>
      </c>
      <c r="H1121">
        <v>-37.094137283948498</v>
      </c>
      <c r="I1121">
        <v>37.094137283948498</v>
      </c>
    </row>
    <row r="1122" spans="1:9" x14ac:dyDescent="0.45">
      <c r="A1122">
        <v>1121</v>
      </c>
      <c r="B1122">
        <v>1225.508469117173</v>
      </c>
      <c r="C1122">
        <v>1250</v>
      </c>
      <c r="D1122">
        <v>75</v>
      </c>
      <c r="E1122">
        <v>923.02110188282666</v>
      </c>
      <c r="F1122">
        <v>898.52957100000003</v>
      </c>
      <c r="G1122">
        <v>75</v>
      </c>
      <c r="H1122">
        <v>24.49153088282657</v>
      </c>
      <c r="I1122">
        <v>-24.49153088282657</v>
      </c>
    </row>
    <row r="1123" spans="1:9" x14ac:dyDescent="0.45">
      <c r="A1123">
        <v>1122</v>
      </c>
      <c r="B1123">
        <v>1230.0520878388911</v>
      </c>
      <c r="C1123">
        <v>1250</v>
      </c>
      <c r="D1123">
        <v>75</v>
      </c>
      <c r="E1123">
        <v>868.31231416110893</v>
      </c>
      <c r="F1123">
        <v>848.36440199999993</v>
      </c>
      <c r="G1123">
        <v>75</v>
      </c>
      <c r="H1123">
        <v>19.947912161108832</v>
      </c>
      <c r="I1123">
        <v>-19.947912161108832</v>
      </c>
    </row>
    <row r="1124" spans="1:9" x14ac:dyDescent="0.45">
      <c r="A1124">
        <v>1123</v>
      </c>
      <c r="B1124">
        <v>1100</v>
      </c>
      <c r="C1124">
        <v>1250</v>
      </c>
      <c r="D1124">
        <v>75</v>
      </c>
      <c r="E1124">
        <v>993.3209159999999</v>
      </c>
      <c r="F1124">
        <v>843.32091600000001</v>
      </c>
      <c r="G1124">
        <v>75</v>
      </c>
      <c r="H1124">
        <v>150</v>
      </c>
      <c r="I1124">
        <v>-150</v>
      </c>
    </row>
    <row r="1125" spans="1:9" x14ac:dyDescent="0.45">
      <c r="A1125">
        <v>1124</v>
      </c>
      <c r="B1125">
        <v>1100</v>
      </c>
      <c r="C1125">
        <v>1250</v>
      </c>
      <c r="D1125">
        <v>75</v>
      </c>
      <c r="E1125">
        <v>962.48891199999991</v>
      </c>
      <c r="F1125">
        <v>812.48891199999991</v>
      </c>
      <c r="G1125">
        <v>75</v>
      </c>
      <c r="H1125">
        <v>150</v>
      </c>
      <c r="I1125">
        <v>-150</v>
      </c>
    </row>
    <row r="1126" spans="1:9" x14ac:dyDescent="0.45">
      <c r="A1126">
        <v>1125</v>
      </c>
      <c r="B1126">
        <v>1100</v>
      </c>
      <c r="C1126">
        <v>1250</v>
      </c>
      <c r="D1126">
        <v>75</v>
      </c>
      <c r="E1126">
        <v>823.44331800000009</v>
      </c>
      <c r="F1126">
        <v>673.44331799999998</v>
      </c>
      <c r="G1126">
        <v>75</v>
      </c>
      <c r="H1126">
        <v>150</v>
      </c>
      <c r="I1126">
        <v>-150</v>
      </c>
    </row>
    <row r="1127" spans="1:9" x14ac:dyDescent="0.45">
      <c r="A1127">
        <v>1126</v>
      </c>
      <c r="B1127">
        <v>1100</v>
      </c>
      <c r="C1127">
        <v>1250</v>
      </c>
      <c r="D1127">
        <v>75</v>
      </c>
      <c r="E1127">
        <v>650.97569599999997</v>
      </c>
      <c r="F1127">
        <v>500.97569600000003</v>
      </c>
      <c r="G1127">
        <v>75</v>
      </c>
      <c r="H1127">
        <v>150</v>
      </c>
      <c r="I1127">
        <v>-150</v>
      </c>
    </row>
    <row r="1128" spans="1:9" x14ac:dyDescent="0.45">
      <c r="A1128">
        <v>1127</v>
      </c>
      <c r="B1128">
        <v>1100</v>
      </c>
      <c r="C1128">
        <v>1250</v>
      </c>
      <c r="D1128">
        <v>75</v>
      </c>
      <c r="E1128">
        <v>547.37449000000004</v>
      </c>
      <c r="F1128">
        <v>397.37448999999998</v>
      </c>
      <c r="G1128">
        <v>75</v>
      </c>
      <c r="H1128">
        <v>150</v>
      </c>
      <c r="I1128">
        <v>-150</v>
      </c>
    </row>
    <row r="1129" spans="1:9" x14ac:dyDescent="0.45">
      <c r="A1129">
        <v>1128</v>
      </c>
      <c r="B1129">
        <v>988.42303970165631</v>
      </c>
      <c r="C1129">
        <v>1138.4230397016561</v>
      </c>
      <c r="D1129">
        <v>70</v>
      </c>
      <c r="E1129">
        <v>504.08905399999998</v>
      </c>
      <c r="F1129">
        <v>354.08905399999998</v>
      </c>
      <c r="G1129">
        <v>75</v>
      </c>
      <c r="H1129">
        <v>150</v>
      </c>
      <c r="I1129">
        <v>-150</v>
      </c>
    </row>
    <row r="1130" spans="1:9" x14ac:dyDescent="0.45">
      <c r="A1130">
        <v>1129</v>
      </c>
      <c r="B1130">
        <v>706.75454845459717</v>
      </c>
      <c r="C1130">
        <v>856.75454845459706</v>
      </c>
      <c r="D1130">
        <v>70</v>
      </c>
      <c r="E1130">
        <v>175.66353000000001</v>
      </c>
      <c r="F1130">
        <v>25.663530000000002</v>
      </c>
      <c r="G1130">
        <v>125</v>
      </c>
      <c r="H1130">
        <v>150</v>
      </c>
      <c r="I1130">
        <v>-150</v>
      </c>
    </row>
    <row r="1131" spans="1:9" x14ac:dyDescent="0.45">
      <c r="A1131">
        <v>1130</v>
      </c>
      <c r="B1131">
        <v>654.4656565973786</v>
      </c>
      <c r="C1131">
        <v>804.4656565973786</v>
      </c>
      <c r="D1131">
        <v>70</v>
      </c>
      <c r="E1131">
        <v>183.301613</v>
      </c>
      <c r="F1131">
        <v>33.301613000000003</v>
      </c>
      <c r="G1131">
        <v>125</v>
      </c>
      <c r="H1131">
        <v>150</v>
      </c>
      <c r="I1131">
        <v>-150</v>
      </c>
    </row>
    <row r="1132" spans="1:9" x14ac:dyDescent="0.45">
      <c r="A1132">
        <v>1131</v>
      </c>
      <c r="B1132">
        <v>619.29907796163388</v>
      </c>
      <c r="C1132">
        <v>769.299077961634</v>
      </c>
      <c r="D1132">
        <v>70</v>
      </c>
      <c r="E1132">
        <v>277.52031099999999</v>
      </c>
      <c r="F1132">
        <v>127.52031100000001</v>
      </c>
      <c r="G1132">
        <v>125</v>
      </c>
      <c r="H1132">
        <v>150</v>
      </c>
      <c r="I1132">
        <v>-150</v>
      </c>
    </row>
    <row r="1133" spans="1:9" x14ac:dyDescent="0.45">
      <c r="A1133">
        <v>1132</v>
      </c>
      <c r="B1133">
        <v>611.8161514619253</v>
      </c>
      <c r="C1133">
        <v>761.8161514619253</v>
      </c>
      <c r="D1133">
        <v>70</v>
      </c>
      <c r="E1133">
        <v>383.40620000000001</v>
      </c>
      <c r="F1133">
        <v>233.40620000000001</v>
      </c>
      <c r="G1133">
        <v>75</v>
      </c>
      <c r="H1133">
        <v>150</v>
      </c>
      <c r="I1133">
        <v>-150</v>
      </c>
    </row>
    <row r="1134" spans="1:9" x14ac:dyDescent="0.45">
      <c r="A1134">
        <v>1133</v>
      </c>
      <c r="B1134">
        <v>618.21238211583363</v>
      </c>
      <c r="C1134">
        <v>594.09278503197618</v>
      </c>
      <c r="D1134">
        <v>70</v>
      </c>
      <c r="E1134">
        <v>411.39630491614253</v>
      </c>
      <c r="F1134">
        <v>435.51590199999998</v>
      </c>
      <c r="G1134">
        <v>70</v>
      </c>
      <c r="H1134">
        <v>-24.11959708385751</v>
      </c>
      <c r="I1134">
        <v>24.11959708385751</v>
      </c>
    </row>
    <row r="1135" spans="1:9" x14ac:dyDescent="0.45">
      <c r="A1135">
        <v>1134</v>
      </c>
      <c r="B1135">
        <v>647.46242871404274</v>
      </c>
      <c r="C1135">
        <v>497.46242871404269</v>
      </c>
      <c r="D1135">
        <v>70</v>
      </c>
      <c r="E1135">
        <v>430.86107371929057</v>
      </c>
      <c r="F1135">
        <v>580.86107371929063</v>
      </c>
      <c r="G1135">
        <v>70</v>
      </c>
      <c r="H1135">
        <v>-150</v>
      </c>
      <c r="I1135">
        <v>150</v>
      </c>
    </row>
    <row r="1136" spans="1:9" x14ac:dyDescent="0.45">
      <c r="A1136">
        <v>1135</v>
      </c>
      <c r="B1136">
        <v>947.1780318355701</v>
      </c>
      <c r="C1136">
        <v>1097.17803183557</v>
      </c>
      <c r="D1136">
        <v>70</v>
      </c>
      <c r="E1136">
        <v>630.31015500088574</v>
      </c>
      <c r="F1136">
        <v>480.3101550008858</v>
      </c>
      <c r="G1136">
        <v>70</v>
      </c>
      <c r="H1136">
        <v>150</v>
      </c>
      <c r="I1136">
        <v>-150</v>
      </c>
    </row>
    <row r="1137" spans="1:9" x14ac:dyDescent="0.45">
      <c r="A1137">
        <v>1136</v>
      </c>
      <c r="B1137">
        <v>1221.044265823806</v>
      </c>
      <c r="C1137">
        <v>1071.044265823806</v>
      </c>
      <c r="D1137">
        <v>70</v>
      </c>
      <c r="E1137">
        <v>812.55748611783133</v>
      </c>
      <c r="F1137">
        <v>962.55748611783144</v>
      </c>
      <c r="G1137">
        <v>70</v>
      </c>
      <c r="H1137">
        <v>-150</v>
      </c>
      <c r="I1137">
        <v>150</v>
      </c>
    </row>
    <row r="1138" spans="1:9" x14ac:dyDescent="0.45">
      <c r="A1138">
        <v>1137</v>
      </c>
      <c r="B1138">
        <v>1196.8506765845971</v>
      </c>
      <c r="C1138">
        <v>1250</v>
      </c>
      <c r="D1138">
        <v>75</v>
      </c>
      <c r="E1138">
        <v>981.93531541540301</v>
      </c>
      <c r="F1138">
        <v>928.78599199999996</v>
      </c>
      <c r="G1138">
        <v>75</v>
      </c>
      <c r="H1138">
        <v>53.149323415402989</v>
      </c>
      <c r="I1138">
        <v>-53.149323415402989</v>
      </c>
    </row>
    <row r="1139" spans="1:9" x14ac:dyDescent="0.45">
      <c r="A1139">
        <v>1138</v>
      </c>
      <c r="B1139">
        <v>1400</v>
      </c>
      <c r="C1139">
        <v>1250</v>
      </c>
      <c r="D1139">
        <v>75</v>
      </c>
      <c r="E1139">
        <v>778.09607300000005</v>
      </c>
      <c r="F1139">
        <v>928.09607300000016</v>
      </c>
      <c r="G1139">
        <v>75</v>
      </c>
      <c r="H1139">
        <v>-150</v>
      </c>
      <c r="I1139">
        <v>150</v>
      </c>
    </row>
    <row r="1140" spans="1:9" x14ac:dyDescent="0.45">
      <c r="A1140">
        <v>1139</v>
      </c>
      <c r="B1140">
        <v>1400</v>
      </c>
      <c r="C1140">
        <v>1250</v>
      </c>
      <c r="D1140">
        <v>75</v>
      </c>
      <c r="E1140">
        <v>797.50583799999993</v>
      </c>
      <c r="F1140">
        <v>947.50583800000015</v>
      </c>
      <c r="G1140">
        <v>75</v>
      </c>
      <c r="H1140">
        <v>-150</v>
      </c>
      <c r="I1140">
        <v>150</v>
      </c>
    </row>
    <row r="1141" spans="1:9" x14ac:dyDescent="0.45">
      <c r="A1141">
        <v>1140</v>
      </c>
      <c r="B1141">
        <v>1128.6853451816669</v>
      </c>
      <c r="C1141">
        <v>1250</v>
      </c>
      <c r="D1141">
        <v>75</v>
      </c>
      <c r="E1141">
        <v>1090.7700358183331</v>
      </c>
      <c r="F1141">
        <v>969.45538099999987</v>
      </c>
      <c r="G1141">
        <v>75</v>
      </c>
      <c r="H1141">
        <v>121.3146548183332</v>
      </c>
      <c r="I1141">
        <v>-121.3146548183332</v>
      </c>
    </row>
    <row r="1142" spans="1:9" x14ac:dyDescent="0.45">
      <c r="A1142">
        <v>1141</v>
      </c>
      <c r="B1142">
        <v>1400</v>
      </c>
      <c r="C1142">
        <v>1250</v>
      </c>
      <c r="D1142">
        <v>75</v>
      </c>
      <c r="E1142">
        <v>756.38403299999982</v>
      </c>
      <c r="F1142">
        <v>906.38403299999993</v>
      </c>
      <c r="G1142">
        <v>75</v>
      </c>
      <c r="H1142">
        <v>-150</v>
      </c>
      <c r="I1142">
        <v>150</v>
      </c>
    </row>
    <row r="1143" spans="1:9" x14ac:dyDescent="0.45">
      <c r="A1143">
        <v>1142</v>
      </c>
      <c r="B1143">
        <v>1100</v>
      </c>
      <c r="C1143">
        <v>1250</v>
      </c>
      <c r="D1143">
        <v>75</v>
      </c>
      <c r="E1143">
        <v>1014.251138</v>
      </c>
      <c r="F1143">
        <v>864.25113799999997</v>
      </c>
      <c r="G1143">
        <v>75</v>
      </c>
      <c r="H1143">
        <v>150</v>
      </c>
      <c r="I1143">
        <v>-150</v>
      </c>
    </row>
    <row r="1144" spans="1:9" x14ac:dyDescent="0.45">
      <c r="A1144">
        <v>1143</v>
      </c>
      <c r="B1144">
        <v>1100</v>
      </c>
      <c r="C1144">
        <v>1250</v>
      </c>
      <c r="D1144">
        <v>75</v>
      </c>
      <c r="E1144">
        <v>1021.474443</v>
      </c>
      <c r="F1144">
        <v>871.47444300000006</v>
      </c>
      <c r="G1144">
        <v>75</v>
      </c>
      <c r="H1144">
        <v>150</v>
      </c>
      <c r="I1144">
        <v>-150</v>
      </c>
    </row>
    <row r="1145" spans="1:9" x14ac:dyDescent="0.45">
      <c r="A1145">
        <v>1144</v>
      </c>
      <c r="B1145">
        <v>1100</v>
      </c>
      <c r="C1145">
        <v>1250</v>
      </c>
      <c r="D1145">
        <v>75</v>
      </c>
      <c r="E1145">
        <v>959.91744099999994</v>
      </c>
      <c r="F1145">
        <v>809.91744099999994</v>
      </c>
      <c r="G1145">
        <v>75</v>
      </c>
      <c r="H1145">
        <v>150</v>
      </c>
      <c r="I1145">
        <v>-150</v>
      </c>
    </row>
    <row r="1146" spans="1:9" x14ac:dyDescent="0.45">
      <c r="A1146">
        <v>1145</v>
      </c>
      <c r="B1146">
        <v>1100</v>
      </c>
      <c r="C1146">
        <v>1250</v>
      </c>
      <c r="D1146">
        <v>75</v>
      </c>
      <c r="E1146">
        <v>930.8982299999999</v>
      </c>
      <c r="F1146">
        <v>780.8982299999999</v>
      </c>
      <c r="G1146">
        <v>75</v>
      </c>
      <c r="H1146">
        <v>150</v>
      </c>
      <c r="I1146">
        <v>-150</v>
      </c>
    </row>
    <row r="1147" spans="1:9" x14ac:dyDescent="0.45">
      <c r="A1147">
        <v>1146</v>
      </c>
      <c r="B1147">
        <v>1100</v>
      </c>
      <c r="C1147">
        <v>1250</v>
      </c>
      <c r="D1147">
        <v>75</v>
      </c>
      <c r="E1147">
        <v>863.31327199999987</v>
      </c>
      <c r="F1147">
        <v>713.31327199999998</v>
      </c>
      <c r="G1147">
        <v>75</v>
      </c>
      <c r="H1147">
        <v>150</v>
      </c>
      <c r="I1147">
        <v>-150</v>
      </c>
    </row>
    <row r="1148" spans="1:9" x14ac:dyDescent="0.45">
      <c r="A1148">
        <v>1147</v>
      </c>
      <c r="B1148">
        <v>1100</v>
      </c>
      <c r="C1148">
        <v>1250</v>
      </c>
      <c r="D1148">
        <v>75</v>
      </c>
      <c r="E1148">
        <v>810.44959300000005</v>
      </c>
      <c r="F1148">
        <v>660.44959299999994</v>
      </c>
      <c r="G1148">
        <v>75</v>
      </c>
      <c r="H1148">
        <v>150</v>
      </c>
      <c r="I1148">
        <v>-150</v>
      </c>
    </row>
    <row r="1149" spans="1:9" x14ac:dyDescent="0.45">
      <c r="A1149">
        <v>1148</v>
      </c>
      <c r="B1149">
        <v>1100</v>
      </c>
      <c r="C1149">
        <v>1250</v>
      </c>
      <c r="D1149">
        <v>75</v>
      </c>
      <c r="E1149">
        <v>701.45157999999992</v>
      </c>
      <c r="F1149">
        <v>551.45157999999992</v>
      </c>
      <c r="G1149">
        <v>75</v>
      </c>
      <c r="H1149">
        <v>150</v>
      </c>
      <c r="I1149">
        <v>-150</v>
      </c>
    </row>
    <row r="1150" spans="1:9" x14ac:dyDescent="0.45">
      <c r="A1150">
        <v>1149</v>
      </c>
      <c r="B1150">
        <v>1100</v>
      </c>
      <c r="C1150">
        <v>1250</v>
      </c>
      <c r="D1150">
        <v>75</v>
      </c>
      <c r="E1150">
        <v>732.46708199999989</v>
      </c>
      <c r="F1150">
        <v>582.467082</v>
      </c>
      <c r="G1150">
        <v>75</v>
      </c>
      <c r="H1150">
        <v>150</v>
      </c>
      <c r="I1150">
        <v>-150</v>
      </c>
    </row>
    <row r="1151" spans="1:9" x14ac:dyDescent="0.45">
      <c r="A1151">
        <v>1150</v>
      </c>
      <c r="B1151">
        <v>971.6146854045038</v>
      </c>
      <c r="C1151">
        <v>1069.8496852867049</v>
      </c>
      <c r="D1151">
        <v>70</v>
      </c>
      <c r="E1151">
        <v>646.57179788220128</v>
      </c>
      <c r="F1151">
        <v>548.33679800000004</v>
      </c>
      <c r="G1151">
        <v>70</v>
      </c>
      <c r="H1151">
        <v>98.23499988220135</v>
      </c>
      <c r="I1151">
        <v>-98.23499988220135</v>
      </c>
    </row>
    <row r="1152" spans="1:9" x14ac:dyDescent="0.45">
      <c r="A1152">
        <v>1151</v>
      </c>
      <c r="B1152">
        <v>805.53680043879262</v>
      </c>
      <c r="C1152">
        <v>824.09195479227481</v>
      </c>
      <c r="D1152">
        <v>70</v>
      </c>
      <c r="E1152">
        <v>536.05342235348223</v>
      </c>
      <c r="F1152">
        <v>517.49826799999994</v>
      </c>
      <c r="G1152">
        <v>70</v>
      </c>
      <c r="H1152">
        <v>18.555154353482241</v>
      </c>
      <c r="I1152">
        <v>-18.555154353482241</v>
      </c>
    </row>
    <row r="1153" spans="1:9" x14ac:dyDescent="0.45">
      <c r="A1153">
        <v>1152</v>
      </c>
      <c r="B1153">
        <v>673.04366150028477</v>
      </c>
      <c r="C1153">
        <v>617.11654707009461</v>
      </c>
      <c r="D1153">
        <v>70</v>
      </c>
      <c r="E1153">
        <v>447.88438956980968</v>
      </c>
      <c r="F1153">
        <v>503.81150400000001</v>
      </c>
      <c r="G1153">
        <v>70</v>
      </c>
      <c r="H1153">
        <v>-55.927114430190272</v>
      </c>
      <c r="I1153">
        <v>55.927114430190272</v>
      </c>
    </row>
    <row r="1154" spans="1:9" x14ac:dyDescent="0.45">
      <c r="A1154">
        <v>1153</v>
      </c>
      <c r="B1154">
        <v>706.04123046399025</v>
      </c>
      <c r="C1154">
        <v>856.04123046399036</v>
      </c>
      <c r="D1154">
        <v>70</v>
      </c>
      <c r="E1154">
        <v>343.722578</v>
      </c>
      <c r="F1154">
        <v>193.722578</v>
      </c>
      <c r="G1154">
        <v>75</v>
      </c>
      <c r="H1154">
        <v>150</v>
      </c>
      <c r="I1154">
        <v>-150</v>
      </c>
    </row>
    <row r="1155" spans="1:9" x14ac:dyDescent="0.45">
      <c r="A1155">
        <v>1154</v>
      </c>
      <c r="B1155">
        <v>658.49144360718378</v>
      </c>
      <c r="C1155">
        <v>808.49144360718401</v>
      </c>
      <c r="D1155">
        <v>70</v>
      </c>
      <c r="E1155">
        <v>263.05771199999998</v>
      </c>
      <c r="F1155">
        <v>113.057712</v>
      </c>
      <c r="G1155">
        <v>125</v>
      </c>
      <c r="H1155">
        <v>150</v>
      </c>
      <c r="I1155">
        <v>-150</v>
      </c>
    </row>
    <row r="1156" spans="1:9" x14ac:dyDescent="0.45">
      <c r="A1156">
        <v>1155</v>
      </c>
      <c r="B1156">
        <v>631.01870190291379</v>
      </c>
      <c r="C1156">
        <v>781.01870190291368</v>
      </c>
      <c r="D1156">
        <v>70</v>
      </c>
      <c r="E1156">
        <v>247.370904</v>
      </c>
      <c r="F1156">
        <v>97.370903999999996</v>
      </c>
      <c r="G1156">
        <v>125</v>
      </c>
      <c r="H1156">
        <v>150</v>
      </c>
      <c r="I1156">
        <v>-150</v>
      </c>
    </row>
    <row r="1157" spans="1:9" x14ac:dyDescent="0.45">
      <c r="A1157">
        <v>1156</v>
      </c>
      <c r="B1157">
        <v>641.90206926633675</v>
      </c>
      <c r="C1157">
        <v>791.90206926633687</v>
      </c>
      <c r="D1157">
        <v>70</v>
      </c>
      <c r="E1157">
        <v>208.049274</v>
      </c>
      <c r="F1157">
        <v>58.049273999999997</v>
      </c>
      <c r="G1157">
        <v>125</v>
      </c>
      <c r="H1157">
        <v>150</v>
      </c>
      <c r="I1157">
        <v>-150</v>
      </c>
    </row>
    <row r="1158" spans="1:9" x14ac:dyDescent="0.45">
      <c r="A1158">
        <v>1157</v>
      </c>
      <c r="B1158">
        <v>654.27513214978694</v>
      </c>
      <c r="C1158">
        <v>804.27513214978694</v>
      </c>
      <c r="D1158">
        <v>70</v>
      </c>
      <c r="E1158">
        <v>212.70570000000001</v>
      </c>
      <c r="F1158">
        <v>62.705700000000007</v>
      </c>
      <c r="G1158">
        <v>125</v>
      </c>
      <c r="H1158">
        <v>150</v>
      </c>
      <c r="I1158">
        <v>-150</v>
      </c>
    </row>
    <row r="1159" spans="1:9" x14ac:dyDescent="0.45">
      <c r="A1159">
        <v>1158</v>
      </c>
      <c r="B1159">
        <v>666.66943740331794</v>
      </c>
      <c r="C1159">
        <v>816.66943740331783</v>
      </c>
      <c r="D1159">
        <v>70</v>
      </c>
      <c r="E1159">
        <v>273.118155</v>
      </c>
      <c r="F1159">
        <v>123.118155</v>
      </c>
      <c r="G1159">
        <v>125</v>
      </c>
      <c r="H1159">
        <v>150</v>
      </c>
      <c r="I1159">
        <v>-150</v>
      </c>
    </row>
    <row r="1160" spans="1:9" x14ac:dyDescent="0.45">
      <c r="A1160">
        <v>1159</v>
      </c>
      <c r="B1160">
        <v>944.26465846253632</v>
      </c>
      <c r="C1160">
        <v>1094.2646584625361</v>
      </c>
      <c r="D1160">
        <v>70</v>
      </c>
      <c r="E1160">
        <v>342.81175100000002</v>
      </c>
      <c r="F1160">
        <v>192.81175099999999</v>
      </c>
      <c r="G1160">
        <v>125</v>
      </c>
      <c r="H1160">
        <v>150</v>
      </c>
      <c r="I1160">
        <v>-150</v>
      </c>
    </row>
    <row r="1161" spans="1:9" x14ac:dyDescent="0.45">
      <c r="A1161">
        <v>1160</v>
      </c>
      <c r="B1161">
        <v>1100</v>
      </c>
      <c r="C1161">
        <v>1250</v>
      </c>
      <c r="D1161">
        <v>75</v>
      </c>
      <c r="E1161">
        <v>435.99217800000002</v>
      </c>
      <c r="F1161">
        <v>285.99217800000002</v>
      </c>
      <c r="G1161">
        <v>125</v>
      </c>
      <c r="H1161">
        <v>150</v>
      </c>
      <c r="I1161">
        <v>-150</v>
      </c>
    </row>
    <row r="1162" spans="1:9" x14ac:dyDescent="0.45">
      <c r="A1162">
        <v>1161</v>
      </c>
      <c r="B1162">
        <v>1100</v>
      </c>
      <c r="C1162">
        <v>1250</v>
      </c>
      <c r="D1162">
        <v>75</v>
      </c>
      <c r="E1162">
        <v>526.97091999999998</v>
      </c>
      <c r="F1162">
        <v>376.97091999999998</v>
      </c>
      <c r="G1162">
        <v>125</v>
      </c>
      <c r="H1162">
        <v>150</v>
      </c>
      <c r="I1162">
        <v>-150</v>
      </c>
    </row>
    <row r="1163" spans="1:9" x14ac:dyDescent="0.45">
      <c r="A1163">
        <v>1162</v>
      </c>
      <c r="B1163">
        <v>1100</v>
      </c>
      <c r="C1163">
        <v>1250</v>
      </c>
      <c r="D1163">
        <v>75</v>
      </c>
      <c r="E1163">
        <v>572.39092200000005</v>
      </c>
      <c r="F1163">
        <v>422.39092199999999</v>
      </c>
      <c r="G1163">
        <v>125</v>
      </c>
      <c r="H1163">
        <v>150</v>
      </c>
      <c r="I1163">
        <v>-150</v>
      </c>
    </row>
    <row r="1164" spans="1:9" x14ac:dyDescent="0.45">
      <c r="A1164">
        <v>1163</v>
      </c>
      <c r="B1164">
        <v>1100</v>
      </c>
      <c r="C1164">
        <v>1250</v>
      </c>
      <c r="D1164">
        <v>75</v>
      </c>
      <c r="E1164">
        <v>593.53131200000007</v>
      </c>
      <c r="F1164">
        <v>443.53131200000001</v>
      </c>
      <c r="G1164">
        <v>125</v>
      </c>
      <c r="H1164">
        <v>150</v>
      </c>
      <c r="I1164">
        <v>-150</v>
      </c>
    </row>
    <row r="1165" spans="1:9" x14ac:dyDescent="0.45">
      <c r="A1165">
        <v>1164</v>
      </c>
      <c r="B1165">
        <v>1100</v>
      </c>
      <c r="C1165">
        <v>1250</v>
      </c>
      <c r="D1165">
        <v>75</v>
      </c>
      <c r="E1165">
        <v>616.86012299999993</v>
      </c>
      <c r="F1165">
        <v>466.86012299999999</v>
      </c>
      <c r="G1165">
        <v>125</v>
      </c>
      <c r="H1165">
        <v>150</v>
      </c>
      <c r="I1165">
        <v>-150</v>
      </c>
    </row>
    <row r="1166" spans="1:9" x14ac:dyDescent="0.45">
      <c r="A1166">
        <v>1165</v>
      </c>
      <c r="B1166">
        <v>1100</v>
      </c>
      <c r="C1166">
        <v>1250</v>
      </c>
      <c r="D1166">
        <v>75</v>
      </c>
      <c r="E1166">
        <v>608.60327500000005</v>
      </c>
      <c r="F1166">
        <v>458.60327500000011</v>
      </c>
      <c r="G1166">
        <v>125</v>
      </c>
      <c r="H1166">
        <v>150</v>
      </c>
      <c r="I1166">
        <v>-150</v>
      </c>
    </row>
    <row r="1167" spans="1:9" x14ac:dyDescent="0.45">
      <c r="A1167">
        <v>1166</v>
      </c>
      <c r="B1167">
        <v>1100</v>
      </c>
      <c r="C1167">
        <v>1250</v>
      </c>
      <c r="D1167">
        <v>75</v>
      </c>
      <c r="E1167">
        <v>597.04674099999988</v>
      </c>
      <c r="F1167">
        <v>447.046741</v>
      </c>
      <c r="G1167">
        <v>125</v>
      </c>
      <c r="H1167">
        <v>150</v>
      </c>
      <c r="I1167">
        <v>-150</v>
      </c>
    </row>
    <row r="1168" spans="1:9" x14ac:dyDescent="0.45">
      <c r="A1168">
        <v>1167</v>
      </c>
      <c r="B1168">
        <v>1100</v>
      </c>
      <c r="C1168">
        <v>1250</v>
      </c>
      <c r="D1168">
        <v>75</v>
      </c>
      <c r="E1168">
        <v>522.58609200000001</v>
      </c>
      <c r="F1168">
        <v>372.58609200000001</v>
      </c>
      <c r="G1168">
        <v>125</v>
      </c>
      <c r="H1168">
        <v>150</v>
      </c>
      <c r="I1168">
        <v>-150</v>
      </c>
    </row>
    <row r="1169" spans="1:9" x14ac:dyDescent="0.45">
      <c r="A1169">
        <v>1168</v>
      </c>
      <c r="B1169">
        <v>1100</v>
      </c>
      <c r="C1169">
        <v>1250</v>
      </c>
      <c r="D1169">
        <v>75</v>
      </c>
      <c r="E1169">
        <v>425.72615200000001</v>
      </c>
      <c r="F1169">
        <v>275.72615200000001</v>
      </c>
      <c r="G1169">
        <v>125</v>
      </c>
      <c r="H1169">
        <v>150</v>
      </c>
      <c r="I1169">
        <v>-150</v>
      </c>
    </row>
    <row r="1170" spans="1:9" x14ac:dyDescent="0.45">
      <c r="A1170">
        <v>1169</v>
      </c>
      <c r="B1170">
        <v>1100</v>
      </c>
      <c r="C1170">
        <v>1250</v>
      </c>
      <c r="D1170">
        <v>75</v>
      </c>
      <c r="E1170">
        <v>400.16113200000001</v>
      </c>
      <c r="F1170">
        <v>250.16113200000001</v>
      </c>
      <c r="G1170">
        <v>125</v>
      </c>
      <c r="H1170">
        <v>150</v>
      </c>
      <c r="I1170">
        <v>-150</v>
      </c>
    </row>
    <row r="1171" spans="1:9" x14ac:dyDescent="0.45">
      <c r="A1171">
        <v>1170</v>
      </c>
      <c r="B1171">
        <v>1100</v>
      </c>
      <c r="C1171">
        <v>1250</v>
      </c>
      <c r="D1171">
        <v>75</v>
      </c>
      <c r="E1171">
        <v>390.29699599999998</v>
      </c>
      <c r="F1171">
        <v>240.29699600000001</v>
      </c>
      <c r="G1171">
        <v>125</v>
      </c>
      <c r="H1171">
        <v>150</v>
      </c>
      <c r="I1171">
        <v>-150</v>
      </c>
    </row>
    <row r="1172" spans="1:9" x14ac:dyDescent="0.45">
      <c r="A1172">
        <v>1171</v>
      </c>
      <c r="B1172">
        <v>1100</v>
      </c>
      <c r="C1172">
        <v>1250</v>
      </c>
      <c r="D1172">
        <v>75</v>
      </c>
      <c r="E1172">
        <v>484.28282200000001</v>
      </c>
      <c r="F1172">
        <v>334.28282200000001</v>
      </c>
      <c r="G1172">
        <v>125</v>
      </c>
      <c r="H1172">
        <v>150</v>
      </c>
      <c r="I1172">
        <v>-150</v>
      </c>
    </row>
    <row r="1173" spans="1:9" x14ac:dyDescent="0.45">
      <c r="A1173">
        <v>1172</v>
      </c>
      <c r="B1173">
        <v>1100</v>
      </c>
      <c r="C1173">
        <v>1250</v>
      </c>
      <c r="D1173">
        <v>75</v>
      </c>
      <c r="E1173">
        <v>689.655754</v>
      </c>
      <c r="F1173">
        <v>539.655754</v>
      </c>
      <c r="G1173">
        <v>75</v>
      </c>
      <c r="H1173">
        <v>150</v>
      </c>
      <c r="I1173">
        <v>-150</v>
      </c>
    </row>
    <row r="1174" spans="1:9" x14ac:dyDescent="0.45">
      <c r="A1174">
        <v>1173</v>
      </c>
      <c r="B1174">
        <v>1134.6887625857239</v>
      </c>
      <c r="C1174">
        <v>1250</v>
      </c>
      <c r="D1174">
        <v>75</v>
      </c>
      <c r="E1174">
        <v>771.40303541427602</v>
      </c>
      <c r="F1174">
        <v>656.09179799999993</v>
      </c>
      <c r="G1174">
        <v>75</v>
      </c>
      <c r="H1174">
        <v>115.31123741427621</v>
      </c>
      <c r="I1174">
        <v>-115.31123741427621</v>
      </c>
    </row>
    <row r="1175" spans="1:9" x14ac:dyDescent="0.45">
      <c r="A1175">
        <v>1174</v>
      </c>
      <c r="B1175">
        <v>996.32814916837481</v>
      </c>
      <c r="C1175">
        <v>973.55436835456294</v>
      </c>
      <c r="D1175">
        <v>70</v>
      </c>
      <c r="E1175">
        <v>663.01764718618801</v>
      </c>
      <c r="F1175">
        <v>685.791428</v>
      </c>
      <c r="G1175">
        <v>70</v>
      </c>
      <c r="H1175">
        <v>-22.773780813811872</v>
      </c>
      <c r="I1175">
        <v>22.773780813811872</v>
      </c>
    </row>
    <row r="1176" spans="1:9" x14ac:dyDescent="0.45">
      <c r="A1176">
        <v>1175</v>
      </c>
      <c r="B1176">
        <v>828.69459297527976</v>
      </c>
      <c r="C1176">
        <v>678.69459297527976</v>
      </c>
      <c r="D1176">
        <v>70</v>
      </c>
      <c r="E1176">
        <v>602.95308800000021</v>
      </c>
      <c r="F1176">
        <v>752.95308800000009</v>
      </c>
      <c r="G1176">
        <v>30</v>
      </c>
      <c r="H1176">
        <v>-150</v>
      </c>
      <c r="I1176">
        <v>150</v>
      </c>
    </row>
    <row r="1177" spans="1:9" x14ac:dyDescent="0.45">
      <c r="A1177">
        <v>1176</v>
      </c>
      <c r="B1177">
        <v>695.4662318154966</v>
      </c>
      <c r="C1177">
        <v>545.4662318154966</v>
      </c>
      <c r="D1177">
        <v>70</v>
      </c>
      <c r="E1177">
        <v>506.82258846590452</v>
      </c>
      <c r="F1177">
        <v>656.82258846590435</v>
      </c>
      <c r="G1177">
        <v>0</v>
      </c>
      <c r="H1177">
        <v>-150</v>
      </c>
      <c r="I1177">
        <v>150</v>
      </c>
    </row>
    <row r="1178" spans="1:9" x14ac:dyDescent="0.45">
      <c r="A1178">
        <v>1177</v>
      </c>
      <c r="B1178">
        <v>1143.9190075156259</v>
      </c>
      <c r="C1178">
        <v>1242.0029047701471</v>
      </c>
      <c r="D1178">
        <v>70</v>
      </c>
      <c r="E1178">
        <v>761.23362525452126</v>
      </c>
      <c r="F1178">
        <v>663.1497280000001</v>
      </c>
      <c r="G1178">
        <v>70</v>
      </c>
      <c r="H1178">
        <v>98.083897254521162</v>
      </c>
      <c r="I1178">
        <v>-98.083897254521162</v>
      </c>
    </row>
    <row r="1179" spans="1:9" x14ac:dyDescent="0.45">
      <c r="A1179">
        <v>1178</v>
      </c>
      <c r="B1179">
        <v>1060.379236868517</v>
      </c>
      <c r="C1179">
        <v>1028.4874246869881</v>
      </c>
      <c r="D1179">
        <v>70</v>
      </c>
      <c r="E1179">
        <v>705.64115581847068</v>
      </c>
      <c r="F1179">
        <v>737.53296799999998</v>
      </c>
      <c r="G1179">
        <v>70</v>
      </c>
      <c r="H1179">
        <v>-31.89181218152925</v>
      </c>
      <c r="I1179">
        <v>31.89181218152925</v>
      </c>
    </row>
    <row r="1180" spans="1:9" x14ac:dyDescent="0.45">
      <c r="A1180">
        <v>1179</v>
      </c>
      <c r="B1180">
        <v>1004.137718553766</v>
      </c>
      <c r="C1180">
        <v>890.81625653891228</v>
      </c>
      <c r="D1180">
        <v>70</v>
      </c>
      <c r="E1180">
        <v>668.21461198514635</v>
      </c>
      <c r="F1180">
        <v>781.5360740000001</v>
      </c>
      <c r="G1180">
        <v>70</v>
      </c>
      <c r="H1180">
        <v>-113.32146201485391</v>
      </c>
      <c r="I1180">
        <v>113.32146201485391</v>
      </c>
    </row>
    <row r="1181" spans="1:9" x14ac:dyDescent="0.45">
      <c r="A1181">
        <v>1180</v>
      </c>
      <c r="B1181">
        <v>988.71956954768996</v>
      </c>
      <c r="C1181">
        <v>864.95174080908214</v>
      </c>
      <c r="D1181">
        <v>70</v>
      </c>
      <c r="E1181">
        <v>657.9544332613923</v>
      </c>
      <c r="F1181">
        <v>781.722262</v>
      </c>
      <c r="G1181">
        <v>70</v>
      </c>
      <c r="H1181">
        <v>-123.767828738608</v>
      </c>
      <c r="I1181">
        <v>123.767828738608</v>
      </c>
    </row>
    <row r="1182" spans="1:9" x14ac:dyDescent="0.45">
      <c r="A1182">
        <v>1181</v>
      </c>
      <c r="B1182">
        <v>997.78692339021927</v>
      </c>
      <c r="C1182">
        <v>847.78692339021939</v>
      </c>
      <c r="D1182">
        <v>70</v>
      </c>
      <c r="E1182">
        <v>708.18464000000006</v>
      </c>
      <c r="F1182">
        <v>858.18464000000006</v>
      </c>
      <c r="G1182">
        <v>30</v>
      </c>
      <c r="H1182">
        <v>-150</v>
      </c>
      <c r="I1182">
        <v>150</v>
      </c>
    </row>
    <row r="1183" spans="1:9" x14ac:dyDescent="0.45">
      <c r="A1183">
        <v>1182</v>
      </c>
      <c r="B1183">
        <v>1010.881172899414</v>
      </c>
      <c r="C1183">
        <v>860.88117289941385</v>
      </c>
      <c r="D1183">
        <v>70</v>
      </c>
      <c r="E1183">
        <v>736.68193974405744</v>
      </c>
      <c r="F1183">
        <v>886.68193974405744</v>
      </c>
      <c r="G1183">
        <v>0</v>
      </c>
      <c r="H1183">
        <v>-150</v>
      </c>
      <c r="I1183">
        <v>150</v>
      </c>
    </row>
    <row r="1184" spans="1:9" x14ac:dyDescent="0.45">
      <c r="A1184">
        <v>1183</v>
      </c>
      <c r="B1184">
        <v>1400</v>
      </c>
      <c r="C1184">
        <v>1250</v>
      </c>
      <c r="D1184">
        <v>75</v>
      </c>
      <c r="E1184">
        <v>872.18774200000007</v>
      </c>
      <c r="F1184">
        <v>1022.187742</v>
      </c>
      <c r="G1184">
        <v>75</v>
      </c>
      <c r="H1184">
        <v>-150</v>
      </c>
      <c r="I1184">
        <v>150</v>
      </c>
    </row>
    <row r="1185" spans="1:9" x14ac:dyDescent="0.45">
      <c r="A1185">
        <v>1184</v>
      </c>
      <c r="B1185">
        <v>1123.6082202461</v>
      </c>
      <c r="C1185">
        <v>1250</v>
      </c>
      <c r="D1185">
        <v>75</v>
      </c>
      <c r="E1185">
        <v>1175.9286477538999</v>
      </c>
      <c r="F1185">
        <v>1049.5368679999999</v>
      </c>
      <c r="G1185">
        <v>75</v>
      </c>
      <c r="H1185">
        <v>126.3917797539</v>
      </c>
      <c r="I1185">
        <v>-126.3917797539</v>
      </c>
    </row>
    <row r="1186" spans="1:9" x14ac:dyDescent="0.45">
      <c r="A1186">
        <v>1185</v>
      </c>
      <c r="B1186">
        <v>1376.340025201793</v>
      </c>
      <c r="C1186">
        <v>1250</v>
      </c>
      <c r="D1186">
        <v>75</v>
      </c>
      <c r="E1186">
        <v>944.11764679820737</v>
      </c>
      <c r="F1186">
        <v>1070.457672</v>
      </c>
      <c r="G1186">
        <v>75</v>
      </c>
      <c r="H1186">
        <v>-126.3400252017931</v>
      </c>
      <c r="I1186">
        <v>126.3400252017931</v>
      </c>
    </row>
    <row r="1187" spans="1:9" x14ac:dyDescent="0.45">
      <c r="A1187">
        <v>1186</v>
      </c>
      <c r="B1187">
        <v>1298.6004482775629</v>
      </c>
      <c r="C1187">
        <v>1250</v>
      </c>
      <c r="D1187">
        <v>125</v>
      </c>
      <c r="E1187">
        <v>1029.229700722437</v>
      </c>
      <c r="F1187">
        <v>1077.8301489999999</v>
      </c>
      <c r="G1187">
        <v>125</v>
      </c>
      <c r="H1187">
        <v>-48.600448277562982</v>
      </c>
      <c r="I1187">
        <v>48.600448277562982</v>
      </c>
    </row>
    <row r="1188" spans="1:9" x14ac:dyDescent="0.45">
      <c r="A1188">
        <v>1187</v>
      </c>
      <c r="B1188">
        <v>1285.329725836039</v>
      </c>
      <c r="C1188">
        <v>1250</v>
      </c>
      <c r="D1188">
        <v>125</v>
      </c>
      <c r="E1188">
        <v>1026.406140163961</v>
      </c>
      <c r="F1188">
        <v>1061.735866</v>
      </c>
      <c r="G1188">
        <v>125</v>
      </c>
      <c r="H1188">
        <v>-35.329725836038513</v>
      </c>
      <c r="I1188">
        <v>35.329725836038513</v>
      </c>
    </row>
    <row r="1189" spans="1:9" x14ac:dyDescent="0.45">
      <c r="A1189">
        <v>1188</v>
      </c>
      <c r="B1189">
        <v>1265.1240937376101</v>
      </c>
      <c r="C1189">
        <v>1250</v>
      </c>
      <c r="D1189">
        <v>125</v>
      </c>
      <c r="E1189">
        <v>1012.0135832623899</v>
      </c>
      <c r="F1189">
        <v>1027.1376769999999</v>
      </c>
      <c r="G1189">
        <v>125</v>
      </c>
      <c r="H1189">
        <v>-15.124093737609879</v>
      </c>
      <c r="I1189">
        <v>15.124093737609879</v>
      </c>
    </row>
    <row r="1190" spans="1:9" x14ac:dyDescent="0.45">
      <c r="A1190">
        <v>1189</v>
      </c>
      <c r="B1190">
        <v>1261.1657475136569</v>
      </c>
      <c r="C1190">
        <v>1250</v>
      </c>
      <c r="D1190">
        <v>125</v>
      </c>
      <c r="E1190">
        <v>1014.978785486343</v>
      </c>
      <c r="F1190">
        <v>1026.1445329999999</v>
      </c>
      <c r="G1190">
        <v>125</v>
      </c>
      <c r="H1190">
        <v>-11.16574751365647</v>
      </c>
      <c r="I1190">
        <v>11.16574751365647</v>
      </c>
    </row>
    <row r="1191" spans="1:9" x14ac:dyDescent="0.45">
      <c r="A1191">
        <v>1190</v>
      </c>
      <c r="B1191">
        <v>1199.2852205729689</v>
      </c>
      <c r="C1191">
        <v>1250</v>
      </c>
      <c r="D1191">
        <v>125</v>
      </c>
      <c r="E1191">
        <v>1031.009581427031</v>
      </c>
      <c r="F1191">
        <v>980.29480199999989</v>
      </c>
      <c r="G1191">
        <v>125</v>
      </c>
      <c r="H1191">
        <v>50.71477942703126</v>
      </c>
      <c r="I1191">
        <v>-50.71477942703126</v>
      </c>
    </row>
    <row r="1192" spans="1:9" x14ac:dyDescent="0.45">
      <c r="A1192">
        <v>1191</v>
      </c>
      <c r="B1192">
        <v>1363.4685189464681</v>
      </c>
      <c r="C1192">
        <v>1250</v>
      </c>
      <c r="D1192">
        <v>125</v>
      </c>
      <c r="E1192">
        <v>1033.4670890535319</v>
      </c>
      <c r="F1192">
        <v>1146.935608</v>
      </c>
      <c r="G1192">
        <v>125</v>
      </c>
      <c r="H1192">
        <v>-113.46851894646819</v>
      </c>
      <c r="I1192">
        <v>113.46851894646819</v>
      </c>
    </row>
    <row r="1193" spans="1:9" x14ac:dyDescent="0.45">
      <c r="A1193">
        <v>1192</v>
      </c>
      <c r="B1193">
        <v>1294.607064876607</v>
      </c>
      <c r="C1193">
        <v>1250</v>
      </c>
      <c r="D1193">
        <v>125</v>
      </c>
      <c r="E1193">
        <v>984.40767512339278</v>
      </c>
      <c r="F1193">
        <v>1029.0147400000001</v>
      </c>
      <c r="G1193">
        <v>125</v>
      </c>
      <c r="H1193">
        <v>-44.607064876607303</v>
      </c>
      <c r="I1193">
        <v>44.607064876607303</v>
      </c>
    </row>
    <row r="1194" spans="1:9" x14ac:dyDescent="0.45">
      <c r="A1194">
        <v>1193</v>
      </c>
      <c r="B1194">
        <v>1208.621123888681</v>
      </c>
      <c r="C1194">
        <v>1250</v>
      </c>
      <c r="D1194">
        <v>125</v>
      </c>
      <c r="E1194">
        <v>1016.24311211132</v>
      </c>
      <c r="F1194">
        <v>974.86423600000001</v>
      </c>
      <c r="G1194">
        <v>125</v>
      </c>
      <c r="H1194">
        <v>41.3788761113193</v>
      </c>
      <c r="I1194">
        <v>-41.3788761113193</v>
      </c>
    </row>
    <row r="1195" spans="1:9" x14ac:dyDescent="0.45">
      <c r="A1195">
        <v>1194</v>
      </c>
      <c r="B1195">
        <v>1219.360276837303</v>
      </c>
      <c r="C1195">
        <v>1250</v>
      </c>
      <c r="D1195">
        <v>125</v>
      </c>
      <c r="E1195">
        <v>973.41706716269732</v>
      </c>
      <c r="F1195">
        <v>942.77734400000008</v>
      </c>
      <c r="G1195">
        <v>125</v>
      </c>
      <c r="H1195">
        <v>30.639723162697411</v>
      </c>
      <c r="I1195">
        <v>-30.639723162697411</v>
      </c>
    </row>
    <row r="1196" spans="1:9" x14ac:dyDescent="0.45">
      <c r="A1196">
        <v>1195</v>
      </c>
      <c r="B1196">
        <v>1268.306411037458</v>
      </c>
      <c r="C1196">
        <v>1250</v>
      </c>
      <c r="D1196">
        <v>75</v>
      </c>
      <c r="E1196">
        <v>874.01321696254126</v>
      </c>
      <c r="F1196">
        <v>892.31962799999997</v>
      </c>
      <c r="G1196">
        <v>75</v>
      </c>
      <c r="H1196">
        <v>-18.306411037458759</v>
      </c>
      <c r="I1196">
        <v>18.306411037458759</v>
      </c>
    </row>
    <row r="1197" spans="1:9" x14ac:dyDescent="0.45">
      <c r="A1197">
        <v>1196</v>
      </c>
      <c r="B1197">
        <v>1100</v>
      </c>
      <c r="C1197">
        <v>1250</v>
      </c>
      <c r="D1197">
        <v>75</v>
      </c>
      <c r="E1197">
        <v>1096.78045</v>
      </c>
      <c r="F1197">
        <v>946.78044999999997</v>
      </c>
      <c r="G1197">
        <v>75</v>
      </c>
      <c r="H1197">
        <v>150</v>
      </c>
      <c r="I1197">
        <v>-150</v>
      </c>
    </row>
    <row r="1198" spans="1:9" x14ac:dyDescent="0.45">
      <c r="A1198">
        <v>1197</v>
      </c>
      <c r="B1198">
        <v>1400</v>
      </c>
      <c r="C1198">
        <v>1250</v>
      </c>
      <c r="D1198">
        <v>75</v>
      </c>
      <c r="E1198">
        <v>924.01086199999997</v>
      </c>
      <c r="F1198">
        <v>1074.0108620000001</v>
      </c>
      <c r="G1198">
        <v>75</v>
      </c>
      <c r="H1198">
        <v>-150</v>
      </c>
      <c r="I1198">
        <v>150</v>
      </c>
    </row>
    <row r="1199" spans="1:9" x14ac:dyDescent="0.45">
      <c r="A1199">
        <v>1198</v>
      </c>
      <c r="B1199">
        <v>1256.108685698591</v>
      </c>
      <c r="C1199">
        <v>1250</v>
      </c>
      <c r="D1199">
        <v>75</v>
      </c>
      <c r="E1199">
        <v>1075.939414301409</v>
      </c>
      <c r="F1199">
        <v>1082.0481</v>
      </c>
      <c r="G1199">
        <v>75</v>
      </c>
      <c r="H1199">
        <v>-6.1086856985912164</v>
      </c>
      <c r="I1199">
        <v>6.1086856985912164</v>
      </c>
    </row>
    <row r="1200" spans="1:9" x14ac:dyDescent="0.45">
      <c r="A1200">
        <v>1199</v>
      </c>
      <c r="B1200">
        <v>1380.197618398915</v>
      </c>
      <c r="C1200">
        <v>1250</v>
      </c>
      <c r="D1200">
        <v>75</v>
      </c>
      <c r="E1200">
        <v>862.04442960108588</v>
      </c>
      <c r="F1200">
        <v>992.24204800000007</v>
      </c>
      <c r="G1200">
        <v>75</v>
      </c>
      <c r="H1200">
        <v>-130.1976183989143</v>
      </c>
      <c r="I1200">
        <v>130.1976183989143</v>
      </c>
    </row>
    <row r="1201" spans="1:9" x14ac:dyDescent="0.45">
      <c r="A1201">
        <v>1200</v>
      </c>
      <c r="B1201">
        <v>1148.572224443705</v>
      </c>
      <c r="C1201">
        <v>1059.372516652174</v>
      </c>
      <c r="D1201">
        <v>70</v>
      </c>
      <c r="E1201">
        <v>764.33016020846912</v>
      </c>
      <c r="F1201">
        <v>853.52986799999996</v>
      </c>
      <c r="G1201">
        <v>70</v>
      </c>
      <c r="H1201">
        <v>-89.199707791531182</v>
      </c>
      <c r="I1201">
        <v>89.199707791531182</v>
      </c>
    </row>
    <row r="1202" spans="1:9" x14ac:dyDescent="0.45">
      <c r="A1202">
        <v>1201</v>
      </c>
      <c r="B1202">
        <v>1140.3205547497189</v>
      </c>
      <c r="C1202">
        <v>990.32055474971889</v>
      </c>
      <c r="D1202">
        <v>70</v>
      </c>
      <c r="E1202">
        <v>831.01118185196538</v>
      </c>
      <c r="F1202">
        <v>981.01118185196538</v>
      </c>
      <c r="G1202">
        <v>0</v>
      </c>
      <c r="H1202">
        <v>-150</v>
      </c>
      <c r="I1202">
        <v>150</v>
      </c>
    </row>
    <row r="1203" spans="1:9" x14ac:dyDescent="0.45">
      <c r="A1203">
        <v>1202</v>
      </c>
      <c r="B1203">
        <v>1058.2152709336749</v>
      </c>
      <c r="C1203">
        <v>908.21527093367513</v>
      </c>
      <c r="D1203">
        <v>70</v>
      </c>
      <c r="E1203">
        <v>749.51708799999983</v>
      </c>
      <c r="F1203">
        <v>899.51708799999994</v>
      </c>
      <c r="G1203">
        <v>30</v>
      </c>
      <c r="H1203">
        <v>-150</v>
      </c>
      <c r="I1203">
        <v>150</v>
      </c>
    </row>
    <row r="1204" spans="1:9" x14ac:dyDescent="0.45">
      <c r="A1204">
        <v>1203</v>
      </c>
      <c r="B1204">
        <v>1007.539828281131</v>
      </c>
      <c r="C1204">
        <v>857.53982828113112</v>
      </c>
      <c r="D1204">
        <v>70</v>
      </c>
      <c r="E1204">
        <v>734.24692730071604</v>
      </c>
      <c r="F1204">
        <v>884.24692730071592</v>
      </c>
      <c r="G1204">
        <v>0</v>
      </c>
      <c r="H1204">
        <v>-150</v>
      </c>
      <c r="I1204">
        <v>150</v>
      </c>
    </row>
    <row r="1205" spans="1:9" x14ac:dyDescent="0.45">
      <c r="A1205">
        <v>1204</v>
      </c>
      <c r="B1205">
        <v>1001.506567741174</v>
      </c>
      <c r="C1205">
        <v>851.50656774117351</v>
      </c>
      <c r="D1205">
        <v>70</v>
      </c>
      <c r="E1205">
        <v>729.85017504465281</v>
      </c>
      <c r="F1205">
        <v>879.85017504465281</v>
      </c>
      <c r="G1205">
        <v>0</v>
      </c>
      <c r="H1205">
        <v>-150</v>
      </c>
      <c r="I1205">
        <v>150</v>
      </c>
    </row>
    <row r="1206" spans="1:9" x14ac:dyDescent="0.45">
      <c r="A1206">
        <v>1205</v>
      </c>
      <c r="B1206">
        <v>1021.662087041805</v>
      </c>
      <c r="C1206">
        <v>879.84457692857563</v>
      </c>
      <c r="D1206">
        <v>70</v>
      </c>
      <c r="E1206">
        <v>679.87639788677075</v>
      </c>
      <c r="F1206">
        <v>821.69390799999996</v>
      </c>
      <c r="G1206">
        <v>70</v>
      </c>
      <c r="H1206">
        <v>-141.81751011322939</v>
      </c>
      <c r="I1206">
        <v>141.81751011322939</v>
      </c>
    </row>
    <row r="1207" spans="1:9" x14ac:dyDescent="0.45">
      <c r="A1207">
        <v>1206</v>
      </c>
      <c r="B1207">
        <v>1037.750316236828</v>
      </c>
      <c r="C1207">
        <v>1136.207991161154</v>
      </c>
      <c r="D1207">
        <v>70</v>
      </c>
      <c r="E1207">
        <v>690.58248892432653</v>
      </c>
      <c r="F1207">
        <v>592.12481400000001</v>
      </c>
      <c r="G1207">
        <v>70</v>
      </c>
      <c r="H1207">
        <v>98.457674924326568</v>
      </c>
      <c r="I1207">
        <v>-98.457674924326568</v>
      </c>
    </row>
    <row r="1208" spans="1:9" x14ac:dyDescent="0.45">
      <c r="A1208">
        <v>1207</v>
      </c>
      <c r="B1208">
        <v>1100</v>
      </c>
      <c r="C1208">
        <v>1250</v>
      </c>
      <c r="D1208">
        <v>75</v>
      </c>
      <c r="E1208">
        <v>591.67904999999996</v>
      </c>
      <c r="F1208">
        <v>441.67905000000002</v>
      </c>
      <c r="G1208">
        <v>125</v>
      </c>
      <c r="H1208">
        <v>150</v>
      </c>
      <c r="I1208">
        <v>-150</v>
      </c>
    </row>
    <row r="1209" spans="1:9" x14ac:dyDescent="0.45">
      <c r="A1209">
        <v>1208</v>
      </c>
      <c r="B1209">
        <v>1100</v>
      </c>
      <c r="C1209">
        <v>1250</v>
      </c>
      <c r="D1209">
        <v>75</v>
      </c>
      <c r="E1209">
        <v>527.34958499999993</v>
      </c>
      <c r="F1209">
        <v>377.34958499999999</v>
      </c>
      <c r="G1209">
        <v>125</v>
      </c>
      <c r="H1209">
        <v>150</v>
      </c>
      <c r="I1209">
        <v>-150</v>
      </c>
    </row>
    <row r="1210" spans="1:9" x14ac:dyDescent="0.45">
      <c r="A1210">
        <v>1209</v>
      </c>
      <c r="B1210">
        <v>1100</v>
      </c>
      <c r="C1210">
        <v>1250</v>
      </c>
      <c r="D1210">
        <v>125</v>
      </c>
      <c r="E1210">
        <v>510.10448500000001</v>
      </c>
      <c r="F1210">
        <v>360.10448500000001</v>
      </c>
      <c r="G1210">
        <v>125</v>
      </c>
      <c r="H1210">
        <v>150</v>
      </c>
      <c r="I1210">
        <v>-150</v>
      </c>
    </row>
    <row r="1211" spans="1:9" x14ac:dyDescent="0.45">
      <c r="A1211">
        <v>1210</v>
      </c>
      <c r="B1211">
        <v>1100</v>
      </c>
      <c r="C1211">
        <v>1250</v>
      </c>
      <c r="D1211">
        <v>125</v>
      </c>
      <c r="E1211">
        <v>456.28289500000011</v>
      </c>
      <c r="F1211">
        <v>306.282895</v>
      </c>
      <c r="G1211">
        <v>125</v>
      </c>
      <c r="H1211">
        <v>150</v>
      </c>
      <c r="I1211">
        <v>-150</v>
      </c>
    </row>
    <row r="1212" spans="1:9" x14ac:dyDescent="0.45">
      <c r="A1212">
        <v>1211</v>
      </c>
      <c r="B1212">
        <v>1100</v>
      </c>
      <c r="C1212">
        <v>1250</v>
      </c>
      <c r="D1212">
        <v>125</v>
      </c>
      <c r="E1212">
        <v>443.98877299999998</v>
      </c>
      <c r="F1212">
        <v>293.98877299999998</v>
      </c>
      <c r="G1212">
        <v>125</v>
      </c>
      <c r="H1212">
        <v>150</v>
      </c>
      <c r="I1212">
        <v>-150</v>
      </c>
    </row>
    <row r="1213" spans="1:9" x14ac:dyDescent="0.45">
      <c r="A1213">
        <v>1212</v>
      </c>
      <c r="B1213">
        <v>1100</v>
      </c>
      <c r="C1213">
        <v>1250</v>
      </c>
      <c r="D1213">
        <v>125</v>
      </c>
      <c r="E1213">
        <v>543.88338799999997</v>
      </c>
      <c r="F1213">
        <v>393.88338800000002</v>
      </c>
      <c r="G1213">
        <v>125</v>
      </c>
      <c r="H1213">
        <v>150</v>
      </c>
      <c r="I1213">
        <v>-150</v>
      </c>
    </row>
    <row r="1214" spans="1:9" x14ac:dyDescent="0.45">
      <c r="A1214">
        <v>1213</v>
      </c>
      <c r="B1214">
        <v>1100</v>
      </c>
      <c r="C1214">
        <v>1250</v>
      </c>
      <c r="D1214">
        <v>125</v>
      </c>
      <c r="E1214">
        <v>696.86922300000003</v>
      </c>
      <c r="F1214">
        <v>546.86922300000003</v>
      </c>
      <c r="G1214">
        <v>125</v>
      </c>
      <c r="H1214">
        <v>150</v>
      </c>
      <c r="I1214">
        <v>-150</v>
      </c>
    </row>
    <row r="1215" spans="1:9" x14ac:dyDescent="0.45">
      <c r="A1215">
        <v>1214</v>
      </c>
      <c r="B1215">
        <v>1100</v>
      </c>
      <c r="C1215">
        <v>1250</v>
      </c>
      <c r="D1215">
        <v>125</v>
      </c>
      <c r="E1215">
        <v>925.26983699999994</v>
      </c>
      <c r="F1215">
        <v>775.26983699999994</v>
      </c>
      <c r="G1215">
        <v>125</v>
      </c>
      <c r="H1215">
        <v>150</v>
      </c>
      <c r="I1215">
        <v>-150</v>
      </c>
    </row>
    <row r="1216" spans="1:9" x14ac:dyDescent="0.45">
      <c r="A1216">
        <v>1215</v>
      </c>
      <c r="B1216">
        <v>1202.718816123547</v>
      </c>
      <c r="C1216">
        <v>1250</v>
      </c>
      <c r="D1216">
        <v>125</v>
      </c>
      <c r="E1216">
        <v>1011.248493876453</v>
      </c>
      <c r="F1216">
        <v>963.96731</v>
      </c>
      <c r="G1216">
        <v>125</v>
      </c>
      <c r="H1216">
        <v>47.281183876452808</v>
      </c>
      <c r="I1216">
        <v>-47.281183876452808</v>
      </c>
    </row>
    <row r="1217" spans="1:9" x14ac:dyDescent="0.45">
      <c r="A1217">
        <v>1216</v>
      </c>
      <c r="B1217">
        <v>1400</v>
      </c>
      <c r="C1217">
        <v>1250</v>
      </c>
      <c r="D1217">
        <v>75</v>
      </c>
      <c r="E1217">
        <v>988.18722199999991</v>
      </c>
      <c r="F1217">
        <v>1138.187222</v>
      </c>
      <c r="G1217">
        <v>75</v>
      </c>
      <c r="H1217">
        <v>-150</v>
      </c>
      <c r="I1217">
        <v>150</v>
      </c>
    </row>
    <row r="1218" spans="1:9" x14ac:dyDescent="0.45">
      <c r="A1218">
        <v>1217</v>
      </c>
      <c r="B1218">
        <v>1400</v>
      </c>
      <c r="C1218">
        <v>1250</v>
      </c>
      <c r="D1218">
        <v>75</v>
      </c>
      <c r="E1218">
        <v>1055.6092120000001</v>
      </c>
      <c r="F1218">
        <v>1205.6092120000001</v>
      </c>
      <c r="G1218">
        <v>75</v>
      </c>
      <c r="H1218">
        <v>-150</v>
      </c>
      <c r="I1218">
        <v>150</v>
      </c>
    </row>
    <row r="1219" spans="1:9" x14ac:dyDescent="0.45">
      <c r="A1219">
        <v>1218</v>
      </c>
      <c r="B1219">
        <v>1400</v>
      </c>
      <c r="C1219">
        <v>1250</v>
      </c>
      <c r="D1219">
        <v>75</v>
      </c>
      <c r="E1219">
        <v>1111.329866</v>
      </c>
      <c r="F1219">
        <v>1261.329866</v>
      </c>
      <c r="G1219">
        <v>75</v>
      </c>
      <c r="H1219">
        <v>-150</v>
      </c>
      <c r="I1219">
        <v>150</v>
      </c>
    </row>
    <row r="1220" spans="1:9" x14ac:dyDescent="0.45">
      <c r="A1220">
        <v>1219</v>
      </c>
      <c r="B1220">
        <v>1400</v>
      </c>
      <c r="C1220">
        <v>1250</v>
      </c>
      <c r="D1220">
        <v>75</v>
      </c>
      <c r="E1220">
        <v>1172.43685</v>
      </c>
      <c r="F1220">
        <v>1322.43685</v>
      </c>
      <c r="G1220">
        <v>75</v>
      </c>
      <c r="H1220">
        <v>-150</v>
      </c>
      <c r="I1220">
        <v>150</v>
      </c>
    </row>
    <row r="1221" spans="1:9" x14ac:dyDescent="0.45">
      <c r="A1221">
        <v>1220</v>
      </c>
      <c r="B1221">
        <v>1400</v>
      </c>
      <c r="C1221">
        <v>1250</v>
      </c>
      <c r="D1221">
        <v>75</v>
      </c>
      <c r="E1221">
        <v>1200.2600299999999</v>
      </c>
      <c r="F1221">
        <v>1350.2600299999999</v>
      </c>
      <c r="G1221">
        <v>75</v>
      </c>
      <c r="H1221">
        <v>-150</v>
      </c>
      <c r="I1221">
        <v>150</v>
      </c>
    </row>
    <row r="1222" spans="1:9" x14ac:dyDescent="0.45">
      <c r="A1222">
        <v>1221</v>
      </c>
      <c r="B1222">
        <v>1400</v>
      </c>
      <c r="C1222">
        <v>1250</v>
      </c>
      <c r="D1222">
        <v>75</v>
      </c>
      <c r="E1222">
        <v>1265.4903420000001</v>
      </c>
      <c r="F1222">
        <v>1415.4903420000001</v>
      </c>
      <c r="G1222">
        <v>30</v>
      </c>
      <c r="H1222">
        <v>-150</v>
      </c>
      <c r="I1222">
        <v>150</v>
      </c>
    </row>
    <row r="1223" spans="1:9" x14ac:dyDescent="0.45">
      <c r="A1223">
        <v>1222</v>
      </c>
      <c r="B1223">
        <v>1400</v>
      </c>
      <c r="C1223">
        <v>1250</v>
      </c>
      <c r="D1223">
        <v>75</v>
      </c>
      <c r="E1223">
        <v>1216.4013189876639</v>
      </c>
      <c r="F1223">
        <v>1366.401318987665</v>
      </c>
      <c r="G1223">
        <v>0</v>
      </c>
      <c r="H1223">
        <v>-150</v>
      </c>
      <c r="I1223">
        <v>150</v>
      </c>
    </row>
    <row r="1224" spans="1:9" x14ac:dyDescent="0.45">
      <c r="A1224">
        <v>1223</v>
      </c>
      <c r="B1224">
        <v>1400</v>
      </c>
      <c r="C1224">
        <v>1250</v>
      </c>
      <c r="D1224">
        <v>75</v>
      </c>
      <c r="E1224">
        <v>1038.7397161828369</v>
      </c>
      <c r="F1224">
        <v>1188.7397161828369</v>
      </c>
      <c r="G1224">
        <v>0</v>
      </c>
      <c r="H1224">
        <v>-150</v>
      </c>
      <c r="I1224">
        <v>150</v>
      </c>
    </row>
    <row r="1225" spans="1:9" x14ac:dyDescent="0.45">
      <c r="A1225">
        <v>1224</v>
      </c>
      <c r="B1225">
        <v>1203.5082451046569</v>
      </c>
      <c r="C1225">
        <v>1053.508245104656</v>
      </c>
      <c r="D1225">
        <v>70</v>
      </c>
      <c r="E1225">
        <v>877.05935402744421</v>
      </c>
      <c r="F1225">
        <v>1027.059354027444</v>
      </c>
      <c r="G1225">
        <v>0</v>
      </c>
      <c r="H1225">
        <v>-150</v>
      </c>
      <c r="I1225">
        <v>150</v>
      </c>
    </row>
    <row r="1226" spans="1:9" x14ac:dyDescent="0.45">
      <c r="A1226">
        <v>1225</v>
      </c>
      <c r="B1226">
        <v>1041.3046014588949</v>
      </c>
      <c r="C1226">
        <v>1095.934079012012</v>
      </c>
      <c r="D1226">
        <v>70</v>
      </c>
      <c r="E1226">
        <v>692.94772755311669</v>
      </c>
      <c r="F1226">
        <v>638.31824999999992</v>
      </c>
      <c r="G1226">
        <v>70</v>
      </c>
      <c r="H1226">
        <v>54.629477553116601</v>
      </c>
      <c r="I1226">
        <v>-54.629477553116601</v>
      </c>
    </row>
    <row r="1227" spans="1:9" x14ac:dyDescent="0.45">
      <c r="A1227">
        <v>1226</v>
      </c>
      <c r="B1227">
        <v>973.48062089251948</v>
      </c>
      <c r="C1227">
        <v>1032.6831622965831</v>
      </c>
      <c r="D1227">
        <v>70</v>
      </c>
      <c r="E1227">
        <v>647.81350540406368</v>
      </c>
      <c r="F1227">
        <v>588.61096399999997</v>
      </c>
      <c r="G1227">
        <v>70</v>
      </c>
      <c r="H1227">
        <v>59.202541404063709</v>
      </c>
      <c r="I1227">
        <v>-59.202541404063709</v>
      </c>
    </row>
    <row r="1228" spans="1:9" x14ac:dyDescent="0.45">
      <c r="A1228">
        <v>1227</v>
      </c>
      <c r="B1228">
        <v>930.47507659768326</v>
      </c>
      <c r="C1228">
        <v>1080.475076597683</v>
      </c>
      <c r="D1228">
        <v>70</v>
      </c>
      <c r="E1228">
        <v>512.60422199999994</v>
      </c>
      <c r="F1228">
        <v>362.60422199999999</v>
      </c>
      <c r="G1228">
        <v>75</v>
      </c>
      <c r="H1228">
        <v>150</v>
      </c>
      <c r="I1228">
        <v>-150</v>
      </c>
    </row>
    <row r="1229" spans="1:9" x14ac:dyDescent="0.45">
      <c r="A1229">
        <v>1228</v>
      </c>
      <c r="B1229">
        <v>926.28751077265997</v>
      </c>
      <c r="C1229">
        <v>1076.28751077266</v>
      </c>
      <c r="D1229">
        <v>70</v>
      </c>
      <c r="E1229">
        <v>400.42027400000012</v>
      </c>
      <c r="F1229">
        <v>250.42027400000001</v>
      </c>
      <c r="G1229">
        <v>125</v>
      </c>
      <c r="H1229">
        <v>150</v>
      </c>
      <c r="I1229">
        <v>-150</v>
      </c>
    </row>
    <row r="1230" spans="1:9" x14ac:dyDescent="0.45">
      <c r="A1230">
        <v>1229</v>
      </c>
      <c r="B1230">
        <v>923.71639384859827</v>
      </c>
      <c r="C1230">
        <v>1073.716393848598</v>
      </c>
      <c r="D1230">
        <v>70</v>
      </c>
      <c r="E1230">
        <v>472.66077700000011</v>
      </c>
      <c r="F1230">
        <v>322.66077700000011</v>
      </c>
      <c r="G1230">
        <v>75</v>
      </c>
      <c r="H1230">
        <v>150</v>
      </c>
      <c r="I1230">
        <v>-150</v>
      </c>
    </row>
    <row r="1231" spans="1:9" x14ac:dyDescent="0.45">
      <c r="A1231">
        <v>1230</v>
      </c>
      <c r="B1231">
        <v>958.26685463167314</v>
      </c>
      <c r="C1231">
        <v>1108.2668546316729</v>
      </c>
      <c r="D1231">
        <v>70</v>
      </c>
      <c r="E1231">
        <v>563.21624200000008</v>
      </c>
      <c r="F1231">
        <v>413.21624200000002</v>
      </c>
      <c r="G1231">
        <v>75</v>
      </c>
      <c r="H1231">
        <v>150</v>
      </c>
      <c r="I1231">
        <v>-150</v>
      </c>
    </row>
    <row r="1232" spans="1:9" x14ac:dyDescent="0.45">
      <c r="A1232">
        <v>1231</v>
      </c>
      <c r="B1232">
        <v>1100</v>
      </c>
      <c r="C1232">
        <v>1250</v>
      </c>
      <c r="D1232">
        <v>75</v>
      </c>
      <c r="E1232">
        <v>664.82991200000004</v>
      </c>
      <c r="F1232">
        <v>514.82991200000004</v>
      </c>
      <c r="G1232">
        <v>75</v>
      </c>
      <c r="H1232">
        <v>150</v>
      </c>
      <c r="I1232">
        <v>-150</v>
      </c>
    </row>
    <row r="1233" spans="1:9" x14ac:dyDescent="0.45">
      <c r="A1233">
        <v>1232</v>
      </c>
      <c r="B1233">
        <v>1100</v>
      </c>
      <c r="C1233">
        <v>1250</v>
      </c>
      <c r="D1233">
        <v>75</v>
      </c>
      <c r="E1233">
        <v>783.60163799999987</v>
      </c>
      <c r="F1233">
        <v>633.60163799999998</v>
      </c>
      <c r="G1233">
        <v>75</v>
      </c>
      <c r="H1233">
        <v>150</v>
      </c>
      <c r="I1233">
        <v>-150</v>
      </c>
    </row>
    <row r="1234" spans="1:9" x14ac:dyDescent="0.45">
      <c r="A1234">
        <v>1233</v>
      </c>
      <c r="B1234">
        <v>1102.378703219176</v>
      </c>
      <c r="C1234">
        <v>1250</v>
      </c>
      <c r="D1234">
        <v>125</v>
      </c>
      <c r="E1234">
        <v>877.51529678082409</v>
      </c>
      <c r="F1234">
        <v>729.89399999999989</v>
      </c>
      <c r="G1234">
        <v>125</v>
      </c>
      <c r="H1234">
        <v>147.621296780824</v>
      </c>
      <c r="I1234">
        <v>-147.621296780824</v>
      </c>
    </row>
    <row r="1235" spans="1:9" x14ac:dyDescent="0.45">
      <c r="A1235">
        <v>1234</v>
      </c>
      <c r="B1235">
        <v>1100</v>
      </c>
      <c r="C1235">
        <v>1250</v>
      </c>
      <c r="D1235">
        <v>125</v>
      </c>
      <c r="E1235">
        <v>939.60338100000013</v>
      </c>
      <c r="F1235">
        <v>789.60338100000001</v>
      </c>
      <c r="G1235">
        <v>125</v>
      </c>
      <c r="H1235">
        <v>150</v>
      </c>
      <c r="I1235">
        <v>-150</v>
      </c>
    </row>
    <row r="1236" spans="1:9" x14ac:dyDescent="0.45">
      <c r="A1236">
        <v>1235</v>
      </c>
      <c r="B1236">
        <v>1121.6665261431681</v>
      </c>
      <c r="C1236">
        <v>1250</v>
      </c>
      <c r="D1236">
        <v>125</v>
      </c>
      <c r="E1236">
        <v>953.61012085683171</v>
      </c>
      <c r="F1236">
        <v>825.27664700000003</v>
      </c>
      <c r="G1236">
        <v>125</v>
      </c>
      <c r="H1236">
        <v>128.33347385683169</v>
      </c>
      <c r="I1236">
        <v>-128.33347385683169</v>
      </c>
    </row>
    <row r="1237" spans="1:9" x14ac:dyDescent="0.45">
      <c r="A1237">
        <v>1236</v>
      </c>
      <c r="B1237">
        <v>1136.340284918316</v>
      </c>
      <c r="C1237">
        <v>1250</v>
      </c>
      <c r="D1237">
        <v>125</v>
      </c>
      <c r="E1237">
        <v>956.75813808168459</v>
      </c>
      <c r="F1237">
        <v>843.09842300000003</v>
      </c>
      <c r="G1237">
        <v>125</v>
      </c>
      <c r="H1237">
        <v>113.6597150816846</v>
      </c>
      <c r="I1237">
        <v>-113.6597150816846</v>
      </c>
    </row>
    <row r="1238" spans="1:9" x14ac:dyDescent="0.45">
      <c r="A1238">
        <v>1237</v>
      </c>
      <c r="B1238">
        <v>1137.6306272937229</v>
      </c>
      <c r="C1238">
        <v>1250</v>
      </c>
      <c r="D1238">
        <v>125</v>
      </c>
      <c r="E1238">
        <v>962.72086570627664</v>
      </c>
      <c r="F1238">
        <v>850.351493</v>
      </c>
      <c r="G1238">
        <v>125</v>
      </c>
      <c r="H1238">
        <v>112.36937270627659</v>
      </c>
      <c r="I1238">
        <v>-112.36937270627659</v>
      </c>
    </row>
    <row r="1239" spans="1:9" x14ac:dyDescent="0.45">
      <c r="A1239">
        <v>1238</v>
      </c>
      <c r="B1239">
        <v>1158.613150428909</v>
      </c>
      <c r="C1239">
        <v>1250</v>
      </c>
      <c r="D1239">
        <v>125</v>
      </c>
      <c r="E1239">
        <v>969.25835757109064</v>
      </c>
      <c r="F1239">
        <v>877.87150800000006</v>
      </c>
      <c r="G1239">
        <v>125</v>
      </c>
      <c r="H1239">
        <v>91.386849571090636</v>
      </c>
      <c r="I1239">
        <v>-91.386849571090636</v>
      </c>
    </row>
    <row r="1240" spans="1:9" x14ac:dyDescent="0.45">
      <c r="A1240">
        <v>1239</v>
      </c>
      <c r="B1240">
        <v>1248.079758860935</v>
      </c>
      <c r="C1240">
        <v>1250</v>
      </c>
      <c r="D1240">
        <v>125</v>
      </c>
      <c r="E1240">
        <v>963.65393313906475</v>
      </c>
      <c r="F1240">
        <v>961.73369200000002</v>
      </c>
      <c r="G1240">
        <v>125</v>
      </c>
      <c r="H1240">
        <v>1.920241139064558</v>
      </c>
      <c r="I1240">
        <v>-1.920241139064558</v>
      </c>
    </row>
    <row r="1241" spans="1:9" x14ac:dyDescent="0.45">
      <c r="A1241">
        <v>1240</v>
      </c>
      <c r="B1241">
        <v>1278.0392005267879</v>
      </c>
      <c r="C1241">
        <v>1250</v>
      </c>
      <c r="D1241">
        <v>75</v>
      </c>
      <c r="E1241">
        <v>914.54861247321196</v>
      </c>
      <c r="F1241">
        <v>942.58781299999998</v>
      </c>
      <c r="G1241">
        <v>75</v>
      </c>
      <c r="H1241">
        <v>-28.039200526788189</v>
      </c>
      <c r="I1241">
        <v>28.039200526788189</v>
      </c>
    </row>
    <row r="1242" spans="1:9" x14ac:dyDescent="0.45">
      <c r="A1242">
        <v>1241</v>
      </c>
      <c r="B1242">
        <v>1216.2782580983451</v>
      </c>
      <c r="C1242">
        <v>1250</v>
      </c>
      <c r="D1242">
        <v>125</v>
      </c>
      <c r="E1242">
        <v>932.25131290165496</v>
      </c>
      <c r="F1242">
        <v>898.52957100000003</v>
      </c>
      <c r="G1242">
        <v>125</v>
      </c>
      <c r="H1242">
        <v>33.721741901654809</v>
      </c>
      <c r="I1242">
        <v>-33.721741901654809</v>
      </c>
    </row>
    <row r="1243" spans="1:9" x14ac:dyDescent="0.45">
      <c r="A1243">
        <v>1242</v>
      </c>
      <c r="B1243">
        <v>1221.36896469728</v>
      </c>
      <c r="C1243">
        <v>1250</v>
      </c>
      <c r="D1243">
        <v>75</v>
      </c>
      <c r="E1243">
        <v>876.99543730272001</v>
      </c>
      <c r="F1243">
        <v>848.36440199999993</v>
      </c>
      <c r="G1243">
        <v>75</v>
      </c>
      <c r="H1243">
        <v>28.631035302720139</v>
      </c>
      <c r="I1243">
        <v>-28.631035302720139</v>
      </c>
    </row>
    <row r="1244" spans="1:9" x14ac:dyDescent="0.45">
      <c r="A1244">
        <v>1243</v>
      </c>
      <c r="B1244">
        <v>1100</v>
      </c>
      <c r="C1244">
        <v>1250</v>
      </c>
      <c r="D1244">
        <v>75</v>
      </c>
      <c r="E1244">
        <v>993.32091600000001</v>
      </c>
      <c r="F1244">
        <v>843.32091600000001</v>
      </c>
      <c r="G1244">
        <v>75</v>
      </c>
      <c r="H1244">
        <v>150</v>
      </c>
      <c r="I1244">
        <v>-150</v>
      </c>
    </row>
    <row r="1245" spans="1:9" x14ac:dyDescent="0.45">
      <c r="A1245">
        <v>1244</v>
      </c>
      <c r="B1245">
        <v>1100</v>
      </c>
      <c r="C1245">
        <v>1250</v>
      </c>
      <c r="D1245">
        <v>75</v>
      </c>
      <c r="E1245">
        <v>962.4889119999998</v>
      </c>
      <c r="F1245">
        <v>812.48891199999991</v>
      </c>
      <c r="G1245">
        <v>75</v>
      </c>
      <c r="H1245">
        <v>150</v>
      </c>
      <c r="I1245">
        <v>-150</v>
      </c>
    </row>
    <row r="1246" spans="1:9" x14ac:dyDescent="0.45">
      <c r="A1246">
        <v>1245</v>
      </c>
      <c r="B1246">
        <v>1100</v>
      </c>
      <c r="C1246">
        <v>1250</v>
      </c>
      <c r="D1246">
        <v>75</v>
      </c>
      <c r="E1246">
        <v>823.44331799999998</v>
      </c>
      <c r="F1246">
        <v>673.44331799999998</v>
      </c>
      <c r="G1246">
        <v>75</v>
      </c>
      <c r="H1246">
        <v>150</v>
      </c>
      <c r="I1246">
        <v>-150</v>
      </c>
    </row>
    <row r="1247" spans="1:9" x14ac:dyDescent="0.45">
      <c r="A1247">
        <v>1246</v>
      </c>
      <c r="B1247">
        <v>1100</v>
      </c>
      <c r="C1247">
        <v>1250</v>
      </c>
      <c r="D1247">
        <v>75</v>
      </c>
      <c r="E1247">
        <v>650.97569599999997</v>
      </c>
      <c r="F1247">
        <v>500.97569600000003</v>
      </c>
      <c r="G1247">
        <v>75</v>
      </c>
      <c r="H1247">
        <v>150</v>
      </c>
      <c r="I1247">
        <v>-150</v>
      </c>
    </row>
    <row r="1248" spans="1:9" x14ac:dyDescent="0.45">
      <c r="A1248">
        <v>1247</v>
      </c>
      <c r="B1248">
        <v>1100</v>
      </c>
      <c r="C1248">
        <v>1250</v>
      </c>
      <c r="D1248">
        <v>75</v>
      </c>
      <c r="E1248">
        <v>547.37449000000015</v>
      </c>
      <c r="F1248">
        <v>397.37448999999998</v>
      </c>
      <c r="G1248">
        <v>75</v>
      </c>
      <c r="H1248">
        <v>150</v>
      </c>
      <c r="I1248">
        <v>-150</v>
      </c>
    </row>
    <row r="1249" spans="1:9" x14ac:dyDescent="0.45">
      <c r="A1249">
        <v>1248</v>
      </c>
      <c r="B1249">
        <v>998.30727009867292</v>
      </c>
      <c r="C1249">
        <v>1148.3072700986729</v>
      </c>
      <c r="D1249">
        <v>70</v>
      </c>
      <c r="E1249">
        <v>504.08905399999998</v>
      </c>
      <c r="F1249">
        <v>354.08905399999998</v>
      </c>
      <c r="G1249">
        <v>75</v>
      </c>
      <c r="H1249">
        <v>150</v>
      </c>
      <c r="I1249">
        <v>-150</v>
      </c>
    </row>
    <row r="1250" spans="1:9" x14ac:dyDescent="0.45">
      <c r="A1250">
        <v>1249</v>
      </c>
      <c r="B1250">
        <v>713.82209393914309</v>
      </c>
      <c r="C1250">
        <v>863.82209393914297</v>
      </c>
      <c r="D1250">
        <v>70</v>
      </c>
      <c r="E1250">
        <v>175.66353000000001</v>
      </c>
      <c r="F1250">
        <v>25.663530000000002</v>
      </c>
      <c r="G1250">
        <v>125</v>
      </c>
      <c r="H1250">
        <v>150</v>
      </c>
      <c r="I1250">
        <v>-150</v>
      </c>
    </row>
    <row r="1251" spans="1:9" x14ac:dyDescent="0.45">
      <c r="A1251">
        <v>1250</v>
      </c>
      <c r="B1251">
        <v>661.01031316335229</v>
      </c>
      <c r="C1251">
        <v>811.01031316335229</v>
      </c>
      <c r="D1251">
        <v>70</v>
      </c>
      <c r="E1251">
        <v>183.301613</v>
      </c>
      <c r="F1251">
        <v>33.301613000000003</v>
      </c>
      <c r="G1251">
        <v>125</v>
      </c>
      <c r="H1251">
        <v>150</v>
      </c>
      <c r="I1251">
        <v>-150</v>
      </c>
    </row>
    <row r="1252" spans="1:9" x14ac:dyDescent="0.45">
      <c r="A1252">
        <v>1251</v>
      </c>
      <c r="B1252">
        <v>625.49206874125025</v>
      </c>
      <c r="C1252">
        <v>775.49206874125036</v>
      </c>
      <c r="D1252">
        <v>70</v>
      </c>
      <c r="E1252">
        <v>277.52031099999999</v>
      </c>
      <c r="F1252">
        <v>127.52031100000001</v>
      </c>
      <c r="G1252">
        <v>125</v>
      </c>
      <c r="H1252">
        <v>150</v>
      </c>
      <c r="I1252">
        <v>-150</v>
      </c>
    </row>
    <row r="1253" spans="1:9" x14ac:dyDescent="0.45">
      <c r="A1253">
        <v>1252</v>
      </c>
      <c r="B1253">
        <v>617.93431297654456</v>
      </c>
      <c r="C1253">
        <v>767.93431297654456</v>
      </c>
      <c r="D1253">
        <v>70</v>
      </c>
      <c r="E1253">
        <v>383.40620000000001</v>
      </c>
      <c r="F1253">
        <v>233.40620000000001</v>
      </c>
      <c r="G1253">
        <v>75</v>
      </c>
      <c r="H1253">
        <v>150</v>
      </c>
      <c r="I1253">
        <v>-150</v>
      </c>
    </row>
    <row r="1254" spans="1:9" x14ac:dyDescent="0.45">
      <c r="A1254">
        <v>1253</v>
      </c>
      <c r="B1254">
        <v>624.394505936992</v>
      </c>
      <c r="C1254">
        <v>774.394505936992</v>
      </c>
      <c r="D1254">
        <v>70</v>
      </c>
      <c r="E1254">
        <v>415.51026796530402</v>
      </c>
      <c r="F1254">
        <v>265.51026796530402</v>
      </c>
      <c r="G1254">
        <v>70</v>
      </c>
      <c r="H1254">
        <v>150</v>
      </c>
      <c r="I1254">
        <v>-150</v>
      </c>
    </row>
    <row r="1255" spans="1:9" x14ac:dyDescent="0.45">
      <c r="A1255">
        <v>1254</v>
      </c>
      <c r="B1255">
        <v>653.93705300118313</v>
      </c>
      <c r="C1255">
        <v>503.93705300118307</v>
      </c>
      <c r="D1255">
        <v>70</v>
      </c>
      <c r="E1255">
        <v>435.16968445648348</v>
      </c>
      <c r="F1255">
        <v>585.16968445648354</v>
      </c>
      <c r="G1255">
        <v>70</v>
      </c>
      <c r="H1255">
        <v>-150</v>
      </c>
      <c r="I1255">
        <v>150</v>
      </c>
    </row>
    <row r="1256" spans="1:9" x14ac:dyDescent="0.45">
      <c r="A1256">
        <v>1255</v>
      </c>
      <c r="B1256">
        <v>956.64981215392584</v>
      </c>
      <c r="C1256">
        <v>1106.649812153926</v>
      </c>
      <c r="D1256">
        <v>70</v>
      </c>
      <c r="E1256">
        <v>636.61325655089468</v>
      </c>
      <c r="F1256">
        <v>486.61325655089462</v>
      </c>
      <c r="G1256">
        <v>70</v>
      </c>
      <c r="H1256">
        <v>150</v>
      </c>
      <c r="I1256">
        <v>-150</v>
      </c>
    </row>
    <row r="1257" spans="1:9" x14ac:dyDescent="0.45">
      <c r="A1257">
        <v>1256</v>
      </c>
      <c r="B1257">
        <v>1233.254708482044</v>
      </c>
      <c r="C1257">
        <v>1083.254708482044</v>
      </c>
      <c r="D1257">
        <v>70</v>
      </c>
      <c r="E1257">
        <v>820.68306097900972</v>
      </c>
      <c r="F1257">
        <v>970.68306097900961</v>
      </c>
      <c r="G1257">
        <v>70</v>
      </c>
      <c r="H1257">
        <v>-150</v>
      </c>
      <c r="I1257">
        <v>150</v>
      </c>
    </row>
    <row r="1258" spans="1:9" x14ac:dyDescent="0.45">
      <c r="A1258">
        <v>1257</v>
      </c>
      <c r="B1258">
        <v>1187.0313234304431</v>
      </c>
      <c r="C1258">
        <v>1250</v>
      </c>
      <c r="D1258">
        <v>75</v>
      </c>
      <c r="E1258">
        <v>991.754668569557</v>
      </c>
      <c r="F1258">
        <v>928.78599199999996</v>
      </c>
      <c r="G1258">
        <v>75</v>
      </c>
      <c r="H1258">
        <v>62.968676569556983</v>
      </c>
      <c r="I1258">
        <v>-62.968676569556983</v>
      </c>
    </row>
    <row r="1259" spans="1:9" x14ac:dyDescent="0.45">
      <c r="A1259">
        <v>1258</v>
      </c>
      <c r="B1259">
        <v>1400</v>
      </c>
      <c r="C1259">
        <v>1250</v>
      </c>
      <c r="D1259">
        <v>75</v>
      </c>
      <c r="E1259">
        <v>778.09607300000016</v>
      </c>
      <c r="F1259">
        <v>928.09607300000016</v>
      </c>
      <c r="G1259">
        <v>75</v>
      </c>
      <c r="H1259">
        <v>-150</v>
      </c>
      <c r="I1259">
        <v>150</v>
      </c>
    </row>
    <row r="1260" spans="1:9" x14ac:dyDescent="0.45">
      <c r="A1260">
        <v>1259</v>
      </c>
      <c r="B1260">
        <v>1400</v>
      </c>
      <c r="C1260">
        <v>1250</v>
      </c>
      <c r="D1260">
        <v>75</v>
      </c>
      <c r="E1260">
        <v>797.50583800000004</v>
      </c>
      <c r="F1260">
        <v>947.50583800000015</v>
      </c>
      <c r="G1260">
        <v>75</v>
      </c>
      <c r="H1260">
        <v>-150</v>
      </c>
      <c r="I1260">
        <v>150</v>
      </c>
    </row>
    <row r="1261" spans="1:9" x14ac:dyDescent="0.45">
      <c r="A1261">
        <v>1260</v>
      </c>
      <c r="B1261">
        <v>1117.777644823484</v>
      </c>
      <c r="C1261">
        <v>1250</v>
      </c>
      <c r="D1261">
        <v>75</v>
      </c>
      <c r="E1261">
        <v>1101.6777361765171</v>
      </c>
      <c r="F1261">
        <v>969.45538099999987</v>
      </c>
      <c r="G1261">
        <v>75</v>
      </c>
      <c r="H1261">
        <v>132.22235517651649</v>
      </c>
      <c r="I1261">
        <v>-132.22235517651649</v>
      </c>
    </row>
    <row r="1262" spans="1:9" x14ac:dyDescent="0.45">
      <c r="A1262">
        <v>1261</v>
      </c>
      <c r="B1262">
        <v>1100</v>
      </c>
      <c r="C1262">
        <v>1250</v>
      </c>
      <c r="D1262">
        <v>75</v>
      </c>
      <c r="E1262">
        <v>1056.384033</v>
      </c>
      <c r="F1262">
        <v>906.38403299999993</v>
      </c>
      <c r="G1262">
        <v>75</v>
      </c>
      <c r="H1262">
        <v>150</v>
      </c>
      <c r="I1262">
        <v>-150</v>
      </c>
    </row>
    <row r="1263" spans="1:9" x14ac:dyDescent="0.45">
      <c r="A1263">
        <v>1262</v>
      </c>
      <c r="B1263">
        <v>1100</v>
      </c>
      <c r="C1263">
        <v>1250</v>
      </c>
      <c r="D1263">
        <v>75</v>
      </c>
      <c r="E1263">
        <v>1014.251138</v>
      </c>
      <c r="F1263">
        <v>864.25113799999997</v>
      </c>
      <c r="G1263">
        <v>75</v>
      </c>
      <c r="H1263">
        <v>150</v>
      </c>
      <c r="I1263">
        <v>-150</v>
      </c>
    </row>
    <row r="1264" spans="1:9" x14ac:dyDescent="0.45">
      <c r="A1264">
        <v>1263</v>
      </c>
      <c r="B1264">
        <v>1100</v>
      </c>
      <c r="C1264">
        <v>1250</v>
      </c>
      <c r="D1264">
        <v>75</v>
      </c>
      <c r="E1264">
        <v>1021.474443</v>
      </c>
      <c r="F1264">
        <v>871.47444300000006</v>
      </c>
      <c r="G1264">
        <v>75</v>
      </c>
      <c r="H1264">
        <v>150</v>
      </c>
      <c r="I1264">
        <v>-150</v>
      </c>
    </row>
    <row r="1265" spans="1:9" x14ac:dyDescent="0.45">
      <c r="A1265">
        <v>1264</v>
      </c>
      <c r="B1265">
        <v>1100</v>
      </c>
      <c r="C1265">
        <v>1250</v>
      </c>
      <c r="D1265">
        <v>75</v>
      </c>
      <c r="E1265">
        <v>959.91744099999983</v>
      </c>
      <c r="F1265">
        <v>809.91744099999994</v>
      </c>
      <c r="G1265">
        <v>75</v>
      </c>
      <c r="H1265">
        <v>150</v>
      </c>
      <c r="I1265">
        <v>-150</v>
      </c>
    </row>
    <row r="1266" spans="1:9" x14ac:dyDescent="0.45">
      <c r="A1266">
        <v>1265</v>
      </c>
      <c r="B1266">
        <v>1100</v>
      </c>
      <c r="C1266">
        <v>1250</v>
      </c>
      <c r="D1266">
        <v>75</v>
      </c>
      <c r="E1266">
        <v>930.8982299999999</v>
      </c>
      <c r="F1266">
        <v>780.8982299999999</v>
      </c>
      <c r="G1266">
        <v>75</v>
      </c>
      <c r="H1266">
        <v>150</v>
      </c>
      <c r="I1266">
        <v>-150</v>
      </c>
    </row>
    <row r="1267" spans="1:9" x14ac:dyDescent="0.45">
      <c r="A1267">
        <v>1266</v>
      </c>
      <c r="B1267">
        <v>1100</v>
      </c>
      <c r="C1267">
        <v>1250</v>
      </c>
      <c r="D1267">
        <v>75</v>
      </c>
      <c r="E1267">
        <v>863.31327199999987</v>
      </c>
      <c r="F1267">
        <v>713.31327199999998</v>
      </c>
      <c r="G1267">
        <v>75</v>
      </c>
      <c r="H1267">
        <v>150</v>
      </c>
      <c r="I1267">
        <v>-150</v>
      </c>
    </row>
    <row r="1268" spans="1:9" x14ac:dyDescent="0.45">
      <c r="A1268">
        <v>1267</v>
      </c>
      <c r="B1268">
        <v>1100</v>
      </c>
      <c r="C1268">
        <v>1250</v>
      </c>
      <c r="D1268">
        <v>75</v>
      </c>
      <c r="E1268">
        <v>810.44959300000005</v>
      </c>
      <c r="F1268">
        <v>660.44959299999994</v>
      </c>
      <c r="G1268">
        <v>75</v>
      </c>
      <c r="H1268">
        <v>150</v>
      </c>
      <c r="I1268">
        <v>-150</v>
      </c>
    </row>
    <row r="1269" spans="1:9" x14ac:dyDescent="0.45">
      <c r="A1269">
        <v>1268</v>
      </c>
      <c r="B1269">
        <v>1100</v>
      </c>
      <c r="C1269">
        <v>1250</v>
      </c>
      <c r="D1269">
        <v>75</v>
      </c>
      <c r="E1269">
        <v>701.45157999999992</v>
      </c>
      <c r="F1269">
        <v>551.45157999999992</v>
      </c>
      <c r="G1269">
        <v>75</v>
      </c>
      <c r="H1269">
        <v>150</v>
      </c>
      <c r="I1269">
        <v>-150</v>
      </c>
    </row>
    <row r="1270" spans="1:9" x14ac:dyDescent="0.45">
      <c r="A1270">
        <v>1269</v>
      </c>
      <c r="B1270">
        <v>1100</v>
      </c>
      <c r="C1270">
        <v>1250</v>
      </c>
      <c r="D1270">
        <v>75</v>
      </c>
      <c r="E1270">
        <v>732.46708200000012</v>
      </c>
      <c r="F1270">
        <v>582.467082</v>
      </c>
      <c r="G1270">
        <v>75</v>
      </c>
      <c r="H1270">
        <v>150</v>
      </c>
      <c r="I1270">
        <v>-150</v>
      </c>
    </row>
    <row r="1271" spans="1:9" x14ac:dyDescent="0.45">
      <c r="A1271">
        <v>1270</v>
      </c>
      <c r="B1271">
        <v>981.33083225854887</v>
      </c>
      <c r="C1271">
        <v>1086.0315501195721</v>
      </c>
      <c r="D1271">
        <v>70</v>
      </c>
      <c r="E1271">
        <v>653.03751586102339</v>
      </c>
      <c r="F1271">
        <v>548.33679800000004</v>
      </c>
      <c r="G1271">
        <v>70</v>
      </c>
      <c r="H1271">
        <v>104.70071786102319</v>
      </c>
      <c r="I1271">
        <v>-104.70071786102319</v>
      </c>
    </row>
    <row r="1272" spans="1:9" x14ac:dyDescent="0.45">
      <c r="A1272">
        <v>1271</v>
      </c>
      <c r="B1272">
        <v>813.59216844318053</v>
      </c>
      <c r="C1272">
        <v>837.50785702019755</v>
      </c>
      <c r="D1272">
        <v>70</v>
      </c>
      <c r="E1272">
        <v>541.41395657701707</v>
      </c>
      <c r="F1272">
        <v>517.49826799999994</v>
      </c>
      <c r="G1272">
        <v>70</v>
      </c>
      <c r="H1272">
        <v>23.915688577017139</v>
      </c>
      <c r="I1272">
        <v>-23.915688577017139</v>
      </c>
    </row>
    <row r="1273" spans="1:9" x14ac:dyDescent="0.45">
      <c r="A1273">
        <v>1272</v>
      </c>
      <c r="B1273">
        <v>679.77409811528764</v>
      </c>
      <c r="C1273">
        <v>628.32582758079548</v>
      </c>
      <c r="D1273">
        <v>70</v>
      </c>
      <c r="E1273">
        <v>452.36323346550779</v>
      </c>
      <c r="F1273">
        <v>503.81150400000001</v>
      </c>
      <c r="G1273">
        <v>70</v>
      </c>
      <c r="H1273">
        <v>-51.448270534492053</v>
      </c>
      <c r="I1273">
        <v>51.448270534492053</v>
      </c>
    </row>
    <row r="1274" spans="1:9" x14ac:dyDescent="0.45">
      <c r="A1274">
        <v>1273</v>
      </c>
      <c r="B1274">
        <v>713.10164276863009</v>
      </c>
      <c r="C1274">
        <v>863.1016427686302</v>
      </c>
      <c r="D1274">
        <v>70</v>
      </c>
      <c r="E1274">
        <v>343.722578</v>
      </c>
      <c r="F1274">
        <v>193.722578</v>
      </c>
      <c r="G1274">
        <v>75</v>
      </c>
      <c r="H1274">
        <v>150</v>
      </c>
      <c r="I1274">
        <v>-150</v>
      </c>
    </row>
    <row r="1275" spans="1:9" x14ac:dyDescent="0.45">
      <c r="A1275">
        <v>1274</v>
      </c>
      <c r="B1275">
        <v>665.0763580432556</v>
      </c>
      <c r="C1275">
        <v>815.07635804325571</v>
      </c>
      <c r="D1275">
        <v>70</v>
      </c>
      <c r="E1275">
        <v>263.05771199999998</v>
      </c>
      <c r="F1275">
        <v>113.057712</v>
      </c>
      <c r="G1275">
        <v>125</v>
      </c>
      <c r="H1275">
        <v>150</v>
      </c>
      <c r="I1275">
        <v>-150</v>
      </c>
    </row>
    <row r="1276" spans="1:9" x14ac:dyDescent="0.45">
      <c r="A1276">
        <v>1275</v>
      </c>
      <c r="B1276">
        <v>637.32888892194285</v>
      </c>
      <c r="C1276">
        <v>787.32888892194273</v>
      </c>
      <c r="D1276">
        <v>70</v>
      </c>
      <c r="E1276">
        <v>247.370904</v>
      </c>
      <c r="F1276">
        <v>97.370903999999996</v>
      </c>
      <c r="G1276">
        <v>125</v>
      </c>
      <c r="H1276">
        <v>150</v>
      </c>
      <c r="I1276">
        <v>-150</v>
      </c>
    </row>
    <row r="1277" spans="1:9" x14ac:dyDescent="0.45">
      <c r="A1277">
        <v>1276</v>
      </c>
      <c r="B1277">
        <v>648.32108995900012</v>
      </c>
      <c r="C1277">
        <v>798.32108995900012</v>
      </c>
      <c r="D1277">
        <v>70</v>
      </c>
      <c r="E1277">
        <v>208.049274</v>
      </c>
      <c r="F1277">
        <v>58.049273999999997</v>
      </c>
      <c r="G1277">
        <v>125</v>
      </c>
      <c r="H1277">
        <v>150</v>
      </c>
      <c r="I1277">
        <v>-150</v>
      </c>
    </row>
    <row r="1278" spans="1:9" x14ac:dyDescent="0.45">
      <c r="A1278">
        <v>1277</v>
      </c>
      <c r="B1278">
        <v>660.81788347128486</v>
      </c>
      <c r="C1278">
        <v>810.81788347128486</v>
      </c>
      <c r="D1278">
        <v>70</v>
      </c>
      <c r="E1278">
        <v>212.70570000000001</v>
      </c>
      <c r="F1278">
        <v>62.705700000000007</v>
      </c>
      <c r="G1278">
        <v>125</v>
      </c>
      <c r="H1278">
        <v>150</v>
      </c>
      <c r="I1278">
        <v>-150</v>
      </c>
    </row>
    <row r="1279" spans="1:9" x14ac:dyDescent="0.45">
      <c r="A1279">
        <v>1278</v>
      </c>
      <c r="B1279">
        <v>673.33613177735106</v>
      </c>
      <c r="C1279">
        <v>823.33613177735117</v>
      </c>
      <c r="D1279">
        <v>70</v>
      </c>
      <c r="E1279">
        <v>273.118155</v>
      </c>
      <c r="F1279">
        <v>123.118155</v>
      </c>
      <c r="G1279">
        <v>125</v>
      </c>
      <c r="H1279">
        <v>150</v>
      </c>
      <c r="I1279">
        <v>-150</v>
      </c>
    </row>
    <row r="1280" spans="1:9" x14ac:dyDescent="0.45">
      <c r="A1280">
        <v>1279</v>
      </c>
      <c r="B1280">
        <v>953.70730504716164</v>
      </c>
      <c r="C1280">
        <v>1103.707305047162</v>
      </c>
      <c r="D1280">
        <v>70</v>
      </c>
      <c r="E1280">
        <v>342.81175100000002</v>
      </c>
      <c r="F1280">
        <v>192.81175099999999</v>
      </c>
      <c r="G1280">
        <v>125</v>
      </c>
      <c r="H1280">
        <v>150</v>
      </c>
      <c r="I1280">
        <v>-150</v>
      </c>
    </row>
    <row r="1281" spans="1:9" x14ac:dyDescent="0.45">
      <c r="A1281">
        <v>1280</v>
      </c>
      <c r="B1281">
        <v>1100</v>
      </c>
      <c r="C1281">
        <v>1250</v>
      </c>
      <c r="D1281">
        <v>75</v>
      </c>
      <c r="E1281">
        <v>435.99217800000002</v>
      </c>
      <c r="F1281">
        <v>285.99217800000002</v>
      </c>
      <c r="G1281">
        <v>125</v>
      </c>
      <c r="H1281">
        <v>150</v>
      </c>
      <c r="I1281">
        <v>-150</v>
      </c>
    </row>
    <row r="1282" spans="1:9" x14ac:dyDescent="0.45">
      <c r="A1282">
        <v>1281</v>
      </c>
      <c r="B1282">
        <v>1100</v>
      </c>
      <c r="C1282">
        <v>1250</v>
      </c>
      <c r="D1282">
        <v>75</v>
      </c>
      <c r="E1282">
        <v>526.97091999999998</v>
      </c>
      <c r="F1282">
        <v>376.97091999999998</v>
      </c>
      <c r="G1282">
        <v>125</v>
      </c>
      <c r="H1282">
        <v>150</v>
      </c>
      <c r="I1282">
        <v>-150</v>
      </c>
    </row>
    <row r="1283" spans="1:9" x14ac:dyDescent="0.45">
      <c r="A1283">
        <v>1282</v>
      </c>
      <c r="B1283">
        <v>1100</v>
      </c>
      <c r="C1283">
        <v>1250</v>
      </c>
      <c r="D1283">
        <v>75</v>
      </c>
      <c r="E1283">
        <v>572.39092200000005</v>
      </c>
      <c r="F1283">
        <v>422.39092199999999</v>
      </c>
      <c r="G1283">
        <v>125</v>
      </c>
      <c r="H1283">
        <v>150</v>
      </c>
      <c r="I1283">
        <v>-150</v>
      </c>
    </row>
    <row r="1284" spans="1:9" x14ac:dyDescent="0.45">
      <c r="A1284">
        <v>1283</v>
      </c>
      <c r="B1284">
        <v>1100</v>
      </c>
      <c r="C1284">
        <v>1250</v>
      </c>
      <c r="D1284">
        <v>75</v>
      </c>
      <c r="E1284">
        <v>593.53131200000007</v>
      </c>
      <c r="F1284">
        <v>443.53131200000001</v>
      </c>
      <c r="G1284">
        <v>125</v>
      </c>
      <c r="H1284">
        <v>150</v>
      </c>
      <c r="I1284">
        <v>-150</v>
      </c>
    </row>
    <row r="1285" spans="1:9" x14ac:dyDescent="0.45">
      <c r="A1285">
        <v>1284</v>
      </c>
      <c r="B1285">
        <v>1100</v>
      </c>
      <c r="C1285">
        <v>1250</v>
      </c>
      <c r="D1285">
        <v>75</v>
      </c>
      <c r="E1285">
        <v>616.86012299999993</v>
      </c>
      <c r="F1285">
        <v>466.86012299999999</v>
      </c>
      <c r="G1285">
        <v>125</v>
      </c>
      <c r="H1285">
        <v>150</v>
      </c>
      <c r="I1285">
        <v>-150</v>
      </c>
    </row>
    <row r="1286" spans="1:9" x14ac:dyDescent="0.45">
      <c r="A1286">
        <v>1285</v>
      </c>
      <c r="B1286">
        <v>1100</v>
      </c>
      <c r="C1286">
        <v>1250</v>
      </c>
      <c r="D1286">
        <v>75</v>
      </c>
      <c r="E1286">
        <v>608.60327499999994</v>
      </c>
      <c r="F1286">
        <v>458.60327500000011</v>
      </c>
      <c r="G1286">
        <v>125</v>
      </c>
      <c r="H1286">
        <v>150</v>
      </c>
      <c r="I1286">
        <v>-150</v>
      </c>
    </row>
    <row r="1287" spans="1:9" x14ac:dyDescent="0.45">
      <c r="A1287">
        <v>1286</v>
      </c>
      <c r="B1287">
        <v>1100</v>
      </c>
      <c r="C1287">
        <v>1250</v>
      </c>
      <c r="D1287">
        <v>75</v>
      </c>
      <c r="E1287">
        <v>597.046741</v>
      </c>
      <c r="F1287">
        <v>447.046741</v>
      </c>
      <c r="G1287">
        <v>125</v>
      </c>
      <c r="H1287">
        <v>150</v>
      </c>
      <c r="I1287">
        <v>-150</v>
      </c>
    </row>
    <row r="1288" spans="1:9" x14ac:dyDescent="0.45">
      <c r="A1288">
        <v>1287</v>
      </c>
      <c r="B1288">
        <v>1100</v>
      </c>
      <c r="C1288">
        <v>1250</v>
      </c>
      <c r="D1288">
        <v>75</v>
      </c>
      <c r="E1288">
        <v>522.58609200000001</v>
      </c>
      <c r="F1288">
        <v>372.58609200000001</v>
      </c>
      <c r="G1288">
        <v>125</v>
      </c>
      <c r="H1288">
        <v>150</v>
      </c>
      <c r="I1288">
        <v>-150</v>
      </c>
    </row>
    <row r="1289" spans="1:9" x14ac:dyDescent="0.45">
      <c r="A1289">
        <v>1288</v>
      </c>
      <c r="B1289">
        <v>1100</v>
      </c>
      <c r="C1289">
        <v>1250</v>
      </c>
      <c r="D1289">
        <v>75</v>
      </c>
      <c r="E1289">
        <v>425.72615200000001</v>
      </c>
      <c r="F1289">
        <v>275.72615200000001</v>
      </c>
      <c r="G1289">
        <v>125</v>
      </c>
      <c r="H1289">
        <v>150</v>
      </c>
      <c r="I1289">
        <v>-150</v>
      </c>
    </row>
    <row r="1290" spans="1:9" x14ac:dyDescent="0.45">
      <c r="A1290">
        <v>1289</v>
      </c>
      <c r="B1290">
        <v>1100</v>
      </c>
      <c r="C1290">
        <v>1250</v>
      </c>
      <c r="D1290">
        <v>75</v>
      </c>
      <c r="E1290">
        <v>400.16113200000001</v>
      </c>
      <c r="F1290">
        <v>250.16113200000001</v>
      </c>
      <c r="G1290">
        <v>125</v>
      </c>
      <c r="H1290">
        <v>150</v>
      </c>
      <c r="I1290">
        <v>-150</v>
      </c>
    </row>
    <row r="1291" spans="1:9" x14ac:dyDescent="0.45">
      <c r="A1291">
        <v>1290</v>
      </c>
      <c r="B1291">
        <v>1100</v>
      </c>
      <c r="C1291">
        <v>1250</v>
      </c>
      <c r="D1291">
        <v>75</v>
      </c>
      <c r="E1291">
        <v>390.29699599999998</v>
      </c>
      <c r="F1291">
        <v>240.29699600000001</v>
      </c>
      <c r="G1291">
        <v>125</v>
      </c>
      <c r="H1291">
        <v>150</v>
      </c>
      <c r="I1291">
        <v>-150</v>
      </c>
    </row>
    <row r="1292" spans="1:9" x14ac:dyDescent="0.45">
      <c r="A1292">
        <v>1291</v>
      </c>
      <c r="B1292">
        <v>1100</v>
      </c>
      <c r="C1292">
        <v>1250</v>
      </c>
      <c r="D1292">
        <v>75</v>
      </c>
      <c r="E1292">
        <v>484.28282200000001</v>
      </c>
      <c r="F1292">
        <v>334.28282200000001</v>
      </c>
      <c r="G1292">
        <v>125</v>
      </c>
      <c r="H1292">
        <v>150</v>
      </c>
      <c r="I1292">
        <v>-150</v>
      </c>
    </row>
    <row r="1293" spans="1:9" x14ac:dyDescent="0.45">
      <c r="A1293">
        <v>1292</v>
      </c>
      <c r="B1293">
        <v>1100</v>
      </c>
      <c r="C1293">
        <v>1250</v>
      </c>
      <c r="D1293">
        <v>75</v>
      </c>
      <c r="E1293">
        <v>689.65575399999989</v>
      </c>
      <c r="F1293">
        <v>539.655754</v>
      </c>
      <c r="G1293">
        <v>75</v>
      </c>
      <c r="H1293">
        <v>150</v>
      </c>
      <c r="I1293">
        <v>-150</v>
      </c>
    </row>
    <row r="1294" spans="1:9" x14ac:dyDescent="0.45">
      <c r="A1294">
        <v>1293</v>
      </c>
      <c r="B1294">
        <v>1126.9747322315809</v>
      </c>
      <c r="C1294">
        <v>1250</v>
      </c>
      <c r="D1294">
        <v>75</v>
      </c>
      <c r="E1294">
        <v>779.1170657684188</v>
      </c>
      <c r="F1294">
        <v>656.09179799999993</v>
      </c>
      <c r="G1294">
        <v>75</v>
      </c>
      <c r="H1294">
        <v>123.0252677684189</v>
      </c>
      <c r="I1294">
        <v>-123.0252677684189</v>
      </c>
    </row>
    <row r="1295" spans="1:9" x14ac:dyDescent="0.45">
      <c r="A1295">
        <v>1294</v>
      </c>
      <c r="B1295">
        <v>1006.2914306600589</v>
      </c>
      <c r="C1295">
        <v>990.1478263181084</v>
      </c>
      <c r="D1295">
        <v>70</v>
      </c>
      <c r="E1295">
        <v>669.6478236580499</v>
      </c>
      <c r="F1295">
        <v>685.791428</v>
      </c>
      <c r="G1295">
        <v>70</v>
      </c>
      <c r="H1295">
        <v>-16.143604341950208</v>
      </c>
      <c r="I1295">
        <v>16.143604341950208</v>
      </c>
    </row>
    <row r="1296" spans="1:9" x14ac:dyDescent="0.45">
      <c r="A1296">
        <v>1295</v>
      </c>
      <c r="B1296">
        <v>836.98153890503249</v>
      </c>
      <c r="C1296">
        <v>686.98153890503261</v>
      </c>
      <c r="D1296">
        <v>70</v>
      </c>
      <c r="E1296">
        <v>602.95308800000009</v>
      </c>
      <c r="F1296">
        <v>752.95308800000009</v>
      </c>
      <c r="G1296">
        <v>30</v>
      </c>
      <c r="H1296">
        <v>-150</v>
      </c>
      <c r="I1296">
        <v>150</v>
      </c>
    </row>
    <row r="1297" spans="1:9" x14ac:dyDescent="0.45">
      <c r="A1297">
        <v>1296</v>
      </c>
      <c r="B1297">
        <v>702.4208941336517</v>
      </c>
      <c r="C1297">
        <v>552.42089413365159</v>
      </c>
      <c r="D1297">
        <v>70</v>
      </c>
      <c r="E1297">
        <v>511.89081435056352</v>
      </c>
      <c r="F1297">
        <v>661.89081435056346</v>
      </c>
      <c r="G1297">
        <v>0</v>
      </c>
      <c r="H1297">
        <v>-150</v>
      </c>
      <c r="I1297">
        <v>150</v>
      </c>
    </row>
    <row r="1298" spans="1:9" x14ac:dyDescent="0.45">
      <c r="A1298">
        <v>1297</v>
      </c>
      <c r="B1298">
        <v>1144.3037664929341</v>
      </c>
      <c r="C1298">
        <v>1250</v>
      </c>
      <c r="D1298">
        <v>75</v>
      </c>
      <c r="E1298">
        <v>768.84596150706648</v>
      </c>
      <c r="F1298">
        <v>663.1497280000001</v>
      </c>
      <c r="G1298">
        <v>75</v>
      </c>
      <c r="H1298">
        <v>105.69623350706649</v>
      </c>
      <c r="I1298">
        <v>-105.69623350706649</v>
      </c>
    </row>
    <row r="1299" spans="1:9" x14ac:dyDescent="0.45">
      <c r="A1299">
        <v>1298</v>
      </c>
      <c r="B1299">
        <v>1070.983029237203</v>
      </c>
      <c r="C1299">
        <v>1046.1476286138579</v>
      </c>
      <c r="D1299">
        <v>70</v>
      </c>
      <c r="E1299">
        <v>712.69756737665534</v>
      </c>
      <c r="F1299">
        <v>737.53296799999998</v>
      </c>
      <c r="G1299">
        <v>70</v>
      </c>
      <c r="H1299">
        <v>-24.835400623344409</v>
      </c>
      <c r="I1299">
        <v>24.835400623344409</v>
      </c>
    </row>
    <row r="1300" spans="1:9" x14ac:dyDescent="0.45">
      <c r="A1300">
        <v>1299</v>
      </c>
      <c r="B1300">
        <v>1014.179095739304</v>
      </c>
      <c r="C1300">
        <v>907.53977984430139</v>
      </c>
      <c r="D1300">
        <v>70</v>
      </c>
      <c r="E1300">
        <v>674.89675810499784</v>
      </c>
      <c r="F1300">
        <v>781.5360740000001</v>
      </c>
      <c r="G1300">
        <v>70</v>
      </c>
      <c r="H1300">
        <v>-106.6393158950024</v>
      </c>
      <c r="I1300">
        <v>106.6393158950024</v>
      </c>
    </row>
    <row r="1301" spans="1:9" x14ac:dyDescent="0.45">
      <c r="A1301">
        <v>1300</v>
      </c>
      <c r="B1301">
        <v>998.60676524316682</v>
      </c>
      <c r="C1301">
        <v>881.41848083717321</v>
      </c>
      <c r="D1301">
        <v>70</v>
      </c>
      <c r="E1301">
        <v>664.53397759400627</v>
      </c>
      <c r="F1301">
        <v>781.722262</v>
      </c>
      <c r="G1301">
        <v>70</v>
      </c>
      <c r="H1301">
        <v>-117.188284405994</v>
      </c>
      <c r="I1301">
        <v>117.188284405994</v>
      </c>
    </row>
    <row r="1302" spans="1:9" x14ac:dyDescent="0.45">
      <c r="A1302">
        <v>1301</v>
      </c>
      <c r="B1302">
        <v>1007.764792624121</v>
      </c>
      <c r="C1302">
        <v>857.76479262412147</v>
      </c>
      <c r="D1302">
        <v>70</v>
      </c>
      <c r="E1302">
        <v>708.18463999999994</v>
      </c>
      <c r="F1302">
        <v>858.18464000000006</v>
      </c>
      <c r="G1302">
        <v>30</v>
      </c>
      <c r="H1302">
        <v>-150</v>
      </c>
      <c r="I1302">
        <v>150</v>
      </c>
    </row>
    <row r="1303" spans="1:9" x14ac:dyDescent="0.45">
      <c r="A1303">
        <v>1302</v>
      </c>
      <c r="B1303">
        <v>1020.989984628408</v>
      </c>
      <c r="C1303">
        <v>870.98998462840802</v>
      </c>
      <c r="D1303">
        <v>70</v>
      </c>
      <c r="E1303">
        <v>744.04875914149807</v>
      </c>
      <c r="F1303">
        <v>894.04875914149807</v>
      </c>
      <c r="G1303">
        <v>0</v>
      </c>
      <c r="H1303">
        <v>-150</v>
      </c>
      <c r="I1303">
        <v>150</v>
      </c>
    </row>
    <row r="1304" spans="1:9" x14ac:dyDescent="0.45">
      <c r="A1304">
        <v>1303</v>
      </c>
      <c r="B1304">
        <v>1400</v>
      </c>
      <c r="C1304">
        <v>1250</v>
      </c>
      <c r="D1304">
        <v>75</v>
      </c>
      <c r="E1304">
        <v>872.18774200000007</v>
      </c>
      <c r="F1304">
        <v>1022.187742</v>
      </c>
      <c r="G1304">
        <v>75</v>
      </c>
      <c r="H1304">
        <v>-150</v>
      </c>
      <c r="I1304">
        <v>150</v>
      </c>
    </row>
    <row r="1305" spans="1:9" x14ac:dyDescent="0.45">
      <c r="A1305">
        <v>1304</v>
      </c>
      <c r="B1305">
        <v>1111.848933768561</v>
      </c>
      <c r="C1305">
        <v>1250</v>
      </c>
      <c r="D1305">
        <v>75</v>
      </c>
      <c r="E1305">
        <v>1187.6879342314389</v>
      </c>
      <c r="F1305">
        <v>1049.5368679999999</v>
      </c>
      <c r="G1305">
        <v>75</v>
      </c>
      <c r="H1305">
        <v>138.1510662314389</v>
      </c>
      <c r="I1305">
        <v>-138.1510662314389</v>
      </c>
    </row>
    <row r="1306" spans="1:9" x14ac:dyDescent="0.45">
      <c r="A1306">
        <v>1305</v>
      </c>
      <c r="B1306">
        <v>1366.8988487338111</v>
      </c>
      <c r="C1306">
        <v>1250</v>
      </c>
      <c r="D1306">
        <v>75</v>
      </c>
      <c r="E1306">
        <v>953.55882326618951</v>
      </c>
      <c r="F1306">
        <v>1070.457672</v>
      </c>
      <c r="G1306">
        <v>75</v>
      </c>
      <c r="H1306">
        <v>-116.8988487338106</v>
      </c>
      <c r="I1306">
        <v>116.8988487338106</v>
      </c>
    </row>
    <row r="1307" spans="1:9" x14ac:dyDescent="0.45">
      <c r="A1307">
        <v>1306</v>
      </c>
      <c r="B1307">
        <v>1288.3081512703391</v>
      </c>
      <c r="C1307">
        <v>1250</v>
      </c>
      <c r="D1307">
        <v>125</v>
      </c>
      <c r="E1307">
        <v>1039.521997729662</v>
      </c>
      <c r="F1307">
        <v>1077.8301489999999</v>
      </c>
      <c r="G1307">
        <v>125</v>
      </c>
      <c r="H1307">
        <v>-38.308151270338733</v>
      </c>
      <c r="I1307">
        <v>38.308151270338733</v>
      </c>
    </row>
    <row r="1308" spans="1:9" x14ac:dyDescent="0.45">
      <c r="A1308">
        <v>1307</v>
      </c>
      <c r="B1308">
        <v>1275.065664434399</v>
      </c>
      <c r="C1308">
        <v>1250</v>
      </c>
      <c r="D1308">
        <v>125</v>
      </c>
      <c r="E1308">
        <v>1036.670201565601</v>
      </c>
      <c r="F1308">
        <v>1061.735866</v>
      </c>
      <c r="G1308">
        <v>125</v>
      </c>
      <c r="H1308">
        <v>-25.065664434399078</v>
      </c>
      <c r="I1308">
        <v>25.065664434399078</v>
      </c>
    </row>
    <row r="1309" spans="1:9" x14ac:dyDescent="0.45">
      <c r="A1309">
        <v>1308</v>
      </c>
      <c r="B1309">
        <v>1255.003957904986</v>
      </c>
      <c r="C1309">
        <v>1250</v>
      </c>
      <c r="D1309">
        <v>125</v>
      </c>
      <c r="E1309">
        <v>1022.133719095014</v>
      </c>
      <c r="F1309">
        <v>1027.1376769999999</v>
      </c>
      <c r="G1309">
        <v>125</v>
      </c>
      <c r="H1309">
        <v>-5.0039579049860086</v>
      </c>
      <c r="I1309">
        <v>5.0039579049860086</v>
      </c>
    </row>
    <row r="1310" spans="1:9" x14ac:dyDescent="0.45">
      <c r="A1310">
        <v>1309</v>
      </c>
      <c r="B1310">
        <v>1251.015959658793</v>
      </c>
      <c r="C1310">
        <v>1250</v>
      </c>
      <c r="D1310">
        <v>125</v>
      </c>
      <c r="E1310">
        <v>1025.1285733412069</v>
      </c>
      <c r="F1310">
        <v>1026.1445329999999</v>
      </c>
      <c r="G1310">
        <v>125</v>
      </c>
      <c r="H1310">
        <v>-1.0159596587931219</v>
      </c>
      <c r="I1310">
        <v>1.0159596587931219</v>
      </c>
    </row>
    <row r="1311" spans="1:9" x14ac:dyDescent="0.45">
      <c r="A1311">
        <v>1310</v>
      </c>
      <c r="B1311">
        <v>1188.975124758698</v>
      </c>
      <c r="C1311">
        <v>1250</v>
      </c>
      <c r="D1311">
        <v>125</v>
      </c>
      <c r="E1311">
        <v>1041.319677241301</v>
      </c>
      <c r="F1311">
        <v>980.29480199999989</v>
      </c>
      <c r="G1311">
        <v>125</v>
      </c>
      <c r="H1311">
        <v>61.024875241301693</v>
      </c>
      <c r="I1311">
        <v>-61.024875241301693</v>
      </c>
    </row>
    <row r="1312" spans="1:9" x14ac:dyDescent="0.45">
      <c r="A1312">
        <v>1311</v>
      </c>
      <c r="B1312">
        <v>1353.133848055933</v>
      </c>
      <c r="C1312">
        <v>1250</v>
      </c>
      <c r="D1312">
        <v>125</v>
      </c>
      <c r="E1312">
        <v>1043.801759944067</v>
      </c>
      <c r="F1312">
        <v>1146.935608</v>
      </c>
      <c r="G1312">
        <v>125</v>
      </c>
      <c r="H1312">
        <v>-103.1338480559327</v>
      </c>
      <c r="I1312">
        <v>103.1338480559327</v>
      </c>
    </row>
    <row r="1313" spans="1:9" x14ac:dyDescent="0.45">
      <c r="A1313">
        <v>1312</v>
      </c>
      <c r="B1313">
        <v>1284.7629881253731</v>
      </c>
      <c r="C1313">
        <v>1250</v>
      </c>
      <c r="D1313">
        <v>125</v>
      </c>
      <c r="E1313">
        <v>994.25175187462673</v>
      </c>
      <c r="F1313">
        <v>1029.0147400000001</v>
      </c>
      <c r="G1313">
        <v>125</v>
      </c>
      <c r="H1313">
        <v>-34.762988125373226</v>
      </c>
      <c r="I1313">
        <v>34.762988125373226</v>
      </c>
    </row>
    <row r="1314" spans="1:9" x14ac:dyDescent="0.45">
      <c r="A1314">
        <v>1313</v>
      </c>
      <c r="B1314">
        <v>1198.4586927675671</v>
      </c>
      <c r="C1314">
        <v>1250</v>
      </c>
      <c r="D1314">
        <v>125</v>
      </c>
      <c r="E1314">
        <v>1026.405543232433</v>
      </c>
      <c r="F1314">
        <v>974.86423600000001</v>
      </c>
      <c r="G1314">
        <v>125</v>
      </c>
      <c r="H1314">
        <v>51.5413072324327</v>
      </c>
      <c r="I1314">
        <v>-51.5413072324327</v>
      </c>
    </row>
    <row r="1315" spans="1:9" x14ac:dyDescent="0.45">
      <c r="A1315">
        <v>1314</v>
      </c>
      <c r="B1315">
        <v>1209.626106165676</v>
      </c>
      <c r="C1315">
        <v>1250</v>
      </c>
      <c r="D1315">
        <v>125</v>
      </c>
      <c r="E1315">
        <v>983.15123783432432</v>
      </c>
      <c r="F1315">
        <v>942.77734400000008</v>
      </c>
      <c r="G1315">
        <v>125</v>
      </c>
      <c r="H1315">
        <v>40.373893834324122</v>
      </c>
      <c r="I1315">
        <v>-40.373893834324122</v>
      </c>
    </row>
    <row r="1316" spans="1:9" x14ac:dyDescent="0.45">
      <c r="A1316">
        <v>1315</v>
      </c>
      <c r="B1316">
        <v>1259.566278867833</v>
      </c>
      <c r="C1316">
        <v>1250</v>
      </c>
      <c r="D1316">
        <v>75</v>
      </c>
      <c r="E1316">
        <v>882.7533491321667</v>
      </c>
      <c r="F1316">
        <v>892.31962799999997</v>
      </c>
      <c r="G1316">
        <v>75</v>
      </c>
      <c r="H1316">
        <v>-9.5662788678333754</v>
      </c>
      <c r="I1316">
        <v>9.5662788678333754</v>
      </c>
    </row>
    <row r="1317" spans="1:9" x14ac:dyDescent="0.45">
      <c r="A1317">
        <v>1316</v>
      </c>
      <c r="B1317">
        <v>1100</v>
      </c>
      <c r="C1317">
        <v>1250</v>
      </c>
      <c r="D1317">
        <v>75</v>
      </c>
      <c r="E1317">
        <v>1096.78045</v>
      </c>
      <c r="F1317">
        <v>946.78044999999997</v>
      </c>
      <c r="G1317">
        <v>75</v>
      </c>
      <c r="H1317">
        <v>150</v>
      </c>
      <c r="I1317">
        <v>-150</v>
      </c>
    </row>
    <row r="1318" spans="1:9" x14ac:dyDescent="0.45">
      <c r="A1318">
        <v>1317</v>
      </c>
      <c r="B1318">
        <v>1400</v>
      </c>
      <c r="C1318">
        <v>1250</v>
      </c>
      <c r="D1318">
        <v>75</v>
      </c>
      <c r="E1318">
        <v>924.01086199999986</v>
      </c>
      <c r="F1318">
        <v>1074.0108620000001</v>
      </c>
      <c r="G1318">
        <v>75</v>
      </c>
      <c r="H1318">
        <v>-150</v>
      </c>
      <c r="I1318">
        <v>150</v>
      </c>
    </row>
    <row r="1319" spans="1:9" x14ac:dyDescent="0.45">
      <c r="A1319">
        <v>1318</v>
      </c>
      <c r="B1319">
        <v>1245.3492915555771</v>
      </c>
      <c r="C1319">
        <v>1250</v>
      </c>
      <c r="D1319">
        <v>75</v>
      </c>
      <c r="E1319">
        <v>1086.6988084444231</v>
      </c>
      <c r="F1319">
        <v>1082.0481</v>
      </c>
      <c r="G1319">
        <v>75</v>
      </c>
      <c r="H1319">
        <v>4.6507084444229463</v>
      </c>
      <c r="I1319">
        <v>-4.6507084444229463</v>
      </c>
    </row>
    <row r="1320" spans="1:9" x14ac:dyDescent="0.45">
      <c r="A1320">
        <v>1319</v>
      </c>
      <c r="B1320">
        <v>1393.9995945829039</v>
      </c>
      <c r="C1320">
        <v>1250</v>
      </c>
      <c r="D1320">
        <v>75</v>
      </c>
      <c r="E1320">
        <v>848.24245341709661</v>
      </c>
      <c r="F1320">
        <v>992.24204800000007</v>
      </c>
      <c r="G1320">
        <v>75</v>
      </c>
      <c r="H1320">
        <v>-143.99959458290309</v>
      </c>
      <c r="I1320">
        <v>143.99959458290309</v>
      </c>
    </row>
    <row r="1321" spans="1:9" x14ac:dyDescent="0.45">
      <c r="A1321">
        <v>1320</v>
      </c>
      <c r="B1321">
        <v>1160.057946688142</v>
      </c>
      <c r="C1321">
        <v>1078.501540498695</v>
      </c>
      <c r="D1321">
        <v>70</v>
      </c>
      <c r="E1321">
        <v>771.97346181055377</v>
      </c>
      <c r="F1321">
        <v>853.52986799999996</v>
      </c>
      <c r="G1321">
        <v>70</v>
      </c>
      <c r="H1321">
        <v>-81.556406189446307</v>
      </c>
      <c r="I1321">
        <v>81.556406189446307</v>
      </c>
    </row>
    <row r="1322" spans="1:9" x14ac:dyDescent="0.45">
      <c r="A1322">
        <v>1321</v>
      </c>
      <c r="B1322">
        <v>1151.7237602972159</v>
      </c>
      <c r="C1322">
        <v>1001.723760297216</v>
      </c>
      <c r="D1322">
        <v>70</v>
      </c>
      <c r="E1322">
        <v>839.32129367048492</v>
      </c>
      <c r="F1322">
        <v>989.32129367048503</v>
      </c>
      <c r="G1322">
        <v>0</v>
      </c>
      <c r="H1322">
        <v>-150</v>
      </c>
      <c r="I1322">
        <v>150</v>
      </c>
    </row>
    <row r="1323" spans="1:9" x14ac:dyDescent="0.45">
      <c r="A1323">
        <v>1322</v>
      </c>
      <c r="B1323">
        <v>1068.7974236430121</v>
      </c>
      <c r="C1323">
        <v>918.79742364301228</v>
      </c>
      <c r="D1323">
        <v>70</v>
      </c>
      <c r="E1323">
        <v>749.51708800000006</v>
      </c>
      <c r="F1323">
        <v>899.51708799999994</v>
      </c>
      <c r="G1323">
        <v>30</v>
      </c>
      <c r="H1323">
        <v>-150</v>
      </c>
      <c r="I1323">
        <v>150</v>
      </c>
    </row>
    <row r="1324" spans="1:9" x14ac:dyDescent="0.45">
      <c r="A1324">
        <v>1323</v>
      </c>
      <c r="B1324">
        <v>1017.615226563943</v>
      </c>
      <c r="C1324">
        <v>867.61522656394243</v>
      </c>
      <c r="D1324">
        <v>70</v>
      </c>
      <c r="E1324">
        <v>741.58939657372321</v>
      </c>
      <c r="F1324">
        <v>891.58939657372321</v>
      </c>
      <c r="G1324">
        <v>0</v>
      </c>
      <c r="H1324">
        <v>-150</v>
      </c>
      <c r="I1324">
        <v>150</v>
      </c>
    </row>
    <row r="1325" spans="1:9" x14ac:dyDescent="0.45">
      <c r="A1325">
        <v>1324</v>
      </c>
      <c r="B1325">
        <v>1011.521633418585</v>
      </c>
      <c r="C1325">
        <v>861.52163341858522</v>
      </c>
      <c r="D1325">
        <v>70</v>
      </c>
      <c r="E1325">
        <v>737.14867679509939</v>
      </c>
      <c r="F1325">
        <v>887.14867679509939</v>
      </c>
      <c r="G1325">
        <v>0</v>
      </c>
      <c r="H1325">
        <v>-150</v>
      </c>
      <c r="I1325">
        <v>150</v>
      </c>
    </row>
    <row r="1326" spans="1:9" x14ac:dyDescent="0.45">
      <c r="A1326">
        <v>1325</v>
      </c>
      <c r="B1326">
        <v>1031.878707912223</v>
      </c>
      <c r="C1326">
        <v>896.8599617778616</v>
      </c>
      <c r="D1326">
        <v>70</v>
      </c>
      <c r="E1326">
        <v>686.67516186563853</v>
      </c>
      <c r="F1326">
        <v>821.69390799999996</v>
      </c>
      <c r="G1326">
        <v>70</v>
      </c>
      <c r="H1326">
        <v>-135.01874613436141</v>
      </c>
      <c r="I1326">
        <v>135.01874613436141</v>
      </c>
    </row>
    <row r="1327" spans="1:9" x14ac:dyDescent="0.45">
      <c r="A1327">
        <v>1326</v>
      </c>
      <c r="B1327">
        <v>1048.1278193991959</v>
      </c>
      <c r="C1327">
        <v>1153.491319212766</v>
      </c>
      <c r="D1327">
        <v>70</v>
      </c>
      <c r="E1327">
        <v>697.4883138135699</v>
      </c>
      <c r="F1327">
        <v>592.12481400000001</v>
      </c>
      <c r="G1327">
        <v>70</v>
      </c>
      <c r="H1327">
        <v>105.3634998135698</v>
      </c>
      <c r="I1327">
        <v>-105.3634998135698</v>
      </c>
    </row>
    <row r="1328" spans="1:9" x14ac:dyDescent="0.45">
      <c r="A1328">
        <v>1327</v>
      </c>
      <c r="B1328">
        <v>1100</v>
      </c>
      <c r="C1328">
        <v>1250</v>
      </c>
      <c r="D1328">
        <v>75</v>
      </c>
      <c r="E1328">
        <v>591.67904999999996</v>
      </c>
      <c r="F1328">
        <v>441.67905000000002</v>
      </c>
      <c r="G1328">
        <v>125</v>
      </c>
      <c r="H1328">
        <v>150</v>
      </c>
      <c r="I1328">
        <v>-150</v>
      </c>
    </row>
    <row r="1329" spans="1:9" x14ac:dyDescent="0.45">
      <c r="A1329">
        <v>1328</v>
      </c>
      <c r="B1329">
        <v>1100</v>
      </c>
      <c r="C1329">
        <v>1250</v>
      </c>
      <c r="D1329">
        <v>75</v>
      </c>
      <c r="E1329">
        <v>527.34958499999993</v>
      </c>
      <c r="F1329">
        <v>377.34958499999999</v>
      </c>
      <c r="G1329">
        <v>125</v>
      </c>
      <c r="H1329">
        <v>150</v>
      </c>
      <c r="I1329">
        <v>-150</v>
      </c>
    </row>
    <row r="1330" spans="1:9" x14ac:dyDescent="0.45">
      <c r="A1330">
        <v>1329</v>
      </c>
      <c r="B1330">
        <v>1100</v>
      </c>
      <c r="C1330">
        <v>1250</v>
      </c>
      <c r="D1330">
        <v>125</v>
      </c>
      <c r="E1330">
        <v>510.10448500000001</v>
      </c>
      <c r="F1330">
        <v>360.10448500000001</v>
      </c>
      <c r="G1330">
        <v>125</v>
      </c>
      <c r="H1330">
        <v>150</v>
      </c>
      <c r="I1330">
        <v>-150</v>
      </c>
    </row>
    <row r="1331" spans="1:9" x14ac:dyDescent="0.45">
      <c r="A1331">
        <v>1330</v>
      </c>
      <c r="B1331">
        <v>1100</v>
      </c>
      <c r="C1331">
        <v>1250</v>
      </c>
      <c r="D1331">
        <v>125</v>
      </c>
      <c r="E1331">
        <v>456.28289500000011</v>
      </c>
      <c r="F1331">
        <v>306.282895</v>
      </c>
      <c r="G1331">
        <v>125</v>
      </c>
      <c r="H1331">
        <v>150</v>
      </c>
      <c r="I1331">
        <v>-150</v>
      </c>
    </row>
    <row r="1332" spans="1:9" x14ac:dyDescent="0.45">
      <c r="A1332">
        <v>1331</v>
      </c>
      <c r="B1332">
        <v>1100</v>
      </c>
      <c r="C1332">
        <v>1250</v>
      </c>
      <c r="D1332">
        <v>125</v>
      </c>
      <c r="E1332">
        <v>443.98877299999998</v>
      </c>
      <c r="F1332">
        <v>293.98877299999998</v>
      </c>
      <c r="G1332">
        <v>125</v>
      </c>
      <c r="H1332">
        <v>150</v>
      </c>
      <c r="I1332">
        <v>-150</v>
      </c>
    </row>
    <row r="1333" spans="1:9" x14ac:dyDescent="0.45">
      <c r="A1333">
        <v>1332</v>
      </c>
      <c r="B1333">
        <v>1100</v>
      </c>
      <c r="C1333">
        <v>1250</v>
      </c>
      <c r="D1333">
        <v>125</v>
      </c>
      <c r="E1333">
        <v>543.88338799999997</v>
      </c>
      <c r="F1333">
        <v>393.88338800000002</v>
      </c>
      <c r="G1333">
        <v>125</v>
      </c>
      <c r="H1333">
        <v>150</v>
      </c>
      <c r="I1333">
        <v>-150</v>
      </c>
    </row>
    <row r="1334" spans="1:9" x14ac:dyDescent="0.45">
      <c r="A1334">
        <v>1333</v>
      </c>
      <c r="B1334">
        <v>1100</v>
      </c>
      <c r="C1334">
        <v>1250</v>
      </c>
      <c r="D1334">
        <v>125</v>
      </c>
      <c r="E1334">
        <v>696.86922300000003</v>
      </c>
      <c r="F1334">
        <v>546.86922300000003</v>
      </c>
      <c r="G1334">
        <v>125</v>
      </c>
      <c r="H1334">
        <v>150</v>
      </c>
      <c r="I1334">
        <v>-150</v>
      </c>
    </row>
    <row r="1335" spans="1:9" x14ac:dyDescent="0.45">
      <c r="A1335">
        <v>1334</v>
      </c>
      <c r="B1335">
        <v>1100</v>
      </c>
      <c r="C1335">
        <v>1250</v>
      </c>
      <c r="D1335">
        <v>125</v>
      </c>
      <c r="E1335">
        <v>925.26983699999994</v>
      </c>
      <c r="F1335">
        <v>775.26983699999994</v>
      </c>
      <c r="G1335">
        <v>125</v>
      </c>
      <c r="H1335">
        <v>150</v>
      </c>
      <c r="I1335">
        <v>-150</v>
      </c>
    </row>
    <row r="1336" spans="1:9" x14ac:dyDescent="0.45">
      <c r="A1336">
        <v>1335</v>
      </c>
      <c r="B1336">
        <v>1192.606331184782</v>
      </c>
      <c r="C1336">
        <v>1250</v>
      </c>
      <c r="D1336">
        <v>125</v>
      </c>
      <c r="E1336">
        <v>1021.360978815217</v>
      </c>
      <c r="F1336">
        <v>963.96731</v>
      </c>
      <c r="G1336">
        <v>125</v>
      </c>
      <c r="H1336">
        <v>57.393668815217609</v>
      </c>
      <c r="I1336">
        <v>-57.393668815217609</v>
      </c>
    </row>
    <row r="1337" spans="1:9" x14ac:dyDescent="0.45">
      <c r="A1337">
        <v>1336</v>
      </c>
      <c r="B1337">
        <v>1400</v>
      </c>
      <c r="C1337">
        <v>1250</v>
      </c>
      <c r="D1337">
        <v>75</v>
      </c>
      <c r="E1337">
        <v>988.18722200000002</v>
      </c>
      <c r="F1337">
        <v>1138.187222</v>
      </c>
      <c r="G1337">
        <v>75</v>
      </c>
      <c r="H1337">
        <v>-150</v>
      </c>
      <c r="I1337">
        <v>150</v>
      </c>
    </row>
    <row r="1338" spans="1:9" x14ac:dyDescent="0.45">
      <c r="A1338">
        <v>1337</v>
      </c>
      <c r="B1338">
        <v>1400</v>
      </c>
      <c r="C1338">
        <v>1250</v>
      </c>
      <c r="D1338">
        <v>75</v>
      </c>
      <c r="E1338">
        <v>1055.6092120000001</v>
      </c>
      <c r="F1338">
        <v>1205.6092120000001</v>
      </c>
      <c r="G1338">
        <v>75</v>
      </c>
      <c r="H1338">
        <v>-150</v>
      </c>
      <c r="I1338">
        <v>150</v>
      </c>
    </row>
    <row r="1339" spans="1:9" x14ac:dyDescent="0.45">
      <c r="A1339">
        <v>1338</v>
      </c>
      <c r="B1339">
        <v>1400</v>
      </c>
      <c r="C1339">
        <v>1250</v>
      </c>
      <c r="D1339">
        <v>75</v>
      </c>
      <c r="E1339">
        <v>1111.329866</v>
      </c>
      <c r="F1339">
        <v>1261.329866</v>
      </c>
      <c r="G1339">
        <v>75</v>
      </c>
      <c r="H1339">
        <v>-150</v>
      </c>
      <c r="I1339">
        <v>150</v>
      </c>
    </row>
    <row r="1340" spans="1:9" x14ac:dyDescent="0.45">
      <c r="A1340">
        <v>1339</v>
      </c>
      <c r="B1340">
        <v>1400</v>
      </c>
      <c r="C1340">
        <v>1250</v>
      </c>
      <c r="D1340">
        <v>75</v>
      </c>
      <c r="E1340">
        <v>1172.43685</v>
      </c>
      <c r="F1340">
        <v>1322.43685</v>
      </c>
      <c r="G1340">
        <v>75</v>
      </c>
      <c r="H1340">
        <v>-150</v>
      </c>
      <c r="I1340">
        <v>150</v>
      </c>
    </row>
    <row r="1341" spans="1:9" x14ac:dyDescent="0.45">
      <c r="A1341">
        <v>1340</v>
      </c>
      <c r="B1341">
        <v>1400</v>
      </c>
      <c r="C1341">
        <v>1250</v>
      </c>
      <c r="D1341">
        <v>75</v>
      </c>
      <c r="E1341">
        <v>1200.2600299999999</v>
      </c>
      <c r="F1341">
        <v>1350.2600299999999</v>
      </c>
      <c r="G1341">
        <v>75</v>
      </c>
      <c r="H1341">
        <v>-150</v>
      </c>
      <c r="I1341">
        <v>150</v>
      </c>
    </row>
    <row r="1342" spans="1:9" x14ac:dyDescent="0.45">
      <c r="A1342">
        <v>1341</v>
      </c>
      <c r="B1342">
        <v>1400</v>
      </c>
      <c r="C1342">
        <v>1250</v>
      </c>
      <c r="D1342">
        <v>75</v>
      </c>
      <c r="E1342">
        <v>1265.4903420000001</v>
      </c>
      <c r="F1342">
        <v>1415.4903420000001</v>
      </c>
      <c r="G1342">
        <v>30</v>
      </c>
      <c r="H1342">
        <v>-150</v>
      </c>
      <c r="I1342">
        <v>150</v>
      </c>
    </row>
    <row r="1343" spans="1:9" x14ac:dyDescent="0.45">
      <c r="A1343">
        <v>1342</v>
      </c>
      <c r="B1343">
        <v>1400</v>
      </c>
      <c r="C1343">
        <v>1250</v>
      </c>
      <c r="D1343">
        <v>75</v>
      </c>
      <c r="E1343">
        <v>1228.565332177541</v>
      </c>
      <c r="F1343">
        <v>1378.565332177541</v>
      </c>
      <c r="G1343">
        <v>0</v>
      </c>
      <c r="H1343">
        <v>-150</v>
      </c>
      <c r="I1343">
        <v>150</v>
      </c>
    </row>
    <row r="1344" spans="1:9" x14ac:dyDescent="0.45">
      <c r="A1344">
        <v>1343</v>
      </c>
      <c r="B1344">
        <v>1400</v>
      </c>
      <c r="C1344">
        <v>1250</v>
      </c>
      <c r="D1344">
        <v>75</v>
      </c>
      <c r="E1344">
        <v>1049.1271133446651</v>
      </c>
      <c r="F1344">
        <v>1199.1271133446651</v>
      </c>
      <c r="G1344">
        <v>0</v>
      </c>
      <c r="H1344">
        <v>-150</v>
      </c>
      <c r="I1344">
        <v>150</v>
      </c>
    </row>
    <row r="1345" spans="1:9" x14ac:dyDescent="0.45">
      <c r="A1345">
        <v>1344</v>
      </c>
      <c r="B1345">
        <v>1215.5433275557029</v>
      </c>
      <c r="C1345">
        <v>1065.5433275557029</v>
      </c>
      <c r="D1345">
        <v>70</v>
      </c>
      <c r="E1345">
        <v>885.82994756771859</v>
      </c>
      <c r="F1345">
        <v>1035.829947567719</v>
      </c>
      <c r="G1345">
        <v>0</v>
      </c>
      <c r="H1345">
        <v>-150</v>
      </c>
      <c r="I1345">
        <v>150</v>
      </c>
    </row>
    <row r="1346" spans="1:9" x14ac:dyDescent="0.45">
      <c r="A1346">
        <v>1345</v>
      </c>
      <c r="B1346">
        <v>1051.717647473484</v>
      </c>
      <c r="C1346">
        <v>1113.276602302132</v>
      </c>
      <c r="D1346">
        <v>70</v>
      </c>
      <c r="E1346">
        <v>699.8772048286479</v>
      </c>
      <c r="F1346">
        <v>638.31824999999992</v>
      </c>
      <c r="G1346">
        <v>70</v>
      </c>
      <c r="H1346">
        <v>61.558954828647927</v>
      </c>
      <c r="I1346">
        <v>-61.558954828647927</v>
      </c>
    </row>
    <row r="1347" spans="1:9" x14ac:dyDescent="0.45">
      <c r="A1347">
        <v>1346</v>
      </c>
      <c r="B1347">
        <v>983.21542710144467</v>
      </c>
      <c r="C1347">
        <v>1048.8961035595489</v>
      </c>
      <c r="D1347">
        <v>70</v>
      </c>
      <c r="E1347">
        <v>654.29164045810421</v>
      </c>
      <c r="F1347">
        <v>588.61096399999997</v>
      </c>
      <c r="G1347">
        <v>70</v>
      </c>
      <c r="H1347">
        <v>65.680676458104301</v>
      </c>
      <c r="I1347">
        <v>-65.680676458104301</v>
      </c>
    </row>
    <row r="1348" spans="1:9" x14ac:dyDescent="0.45">
      <c r="A1348">
        <v>1347</v>
      </c>
      <c r="B1348">
        <v>939.77982736366016</v>
      </c>
      <c r="C1348">
        <v>1089.7798273636599</v>
      </c>
      <c r="D1348">
        <v>70</v>
      </c>
      <c r="E1348">
        <v>512.60422199999994</v>
      </c>
      <c r="F1348">
        <v>362.60422199999999</v>
      </c>
      <c r="G1348">
        <v>75</v>
      </c>
      <c r="H1348">
        <v>150</v>
      </c>
      <c r="I1348">
        <v>-150</v>
      </c>
    </row>
    <row r="1349" spans="1:9" x14ac:dyDescent="0.45">
      <c r="A1349">
        <v>1348</v>
      </c>
      <c r="B1349">
        <v>935.55038588038667</v>
      </c>
      <c r="C1349">
        <v>1085.550385880387</v>
      </c>
      <c r="D1349">
        <v>70</v>
      </c>
      <c r="E1349">
        <v>400.42027400000001</v>
      </c>
      <c r="F1349">
        <v>250.42027400000001</v>
      </c>
      <c r="G1349">
        <v>125</v>
      </c>
      <c r="H1349">
        <v>150</v>
      </c>
      <c r="I1349">
        <v>-150</v>
      </c>
    </row>
    <row r="1350" spans="1:9" x14ac:dyDescent="0.45">
      <c r="A1350">
        <v>1349</v>
      </c>
      <c r="B1350">
        <v>932.95355778708426</v>
      </c>
      <c r="C1350">
        <v>1082.953557787084</v>
      </c>
      <c r="D1350">
        <v>70</v>
      </c>
      <c r="E1350">
        <v>472.66077700000011</v>
      </c>
      <c r="F1350">
        <v>322.66077700000011</v>
      </c>
      <c r="G1350">
        <v>75</v>
      </c>
      <c r="H1350">
        <v>150</v>
      </c>
      <c r="I1350">
        <v>-150</v>
      </c>
    </row>
    <row r="1351" spans="1:9" x14ac:dyDescent="0.45">
      <c r="A1351">
        <v>1350</v>
      </c>
      <c r="B1351">
        <v>967.84952317798979</v>
      </c>
      <c r="C1351">
        <v>1117.84952317799</v>
      </c>
      <c r="D1351">
        <v>70</v>
      </c>
      <c r="E1351">
        <v>563.21624200000008</v>
      </c>
      <c r="F1351">
        <v>413.21624200000002</v>
      </c>
      <c r="G1351">
        <v>75</v>
      </c>
      <c r="H1351">
        <v>150</v>
      </c>
      <c r="I1351">
        <v>-150</v>
      </c>
    </row>
    <row r="1352" spans="1:9" x14ac:dyDescent="0.45">
      <c r="A1352">
        <v>1351</v>
      </c>
      <c r="B1352">
        <v>1100</v>
      </c>
      <c r="C1352">
        <v>1250</v>
      </c>
      <c r="D1352">
        <v>75</v>
      </c>
      <c r="E1352">
        <v>664.82991200000004</v>
      </c>
      <c r="F1352">
        <v>514.82991200000004</v>
      </c>
      <c r="G1352">
        <v>75</v>
      </c>
      <c r="H1352">
        <v>150</v>
      </c>
      <c r="I1352">
        <v>-150</v>
      </c>
    </row>
    <row r="1353" spans="1:9" x14ac:dyDescent="0.45">
      <c r="A1353">
        <v>1352</v>
      </c>
      <c r="B1353">
        <v>1100</v>
      </c>
      <c r="C1353">
        <v>1250</v>
      </c>
      <c r="D1353">
        <v>75</v>
      </c>
      <c r="E1353">
        <v>783.60163799999987</v>
      </c>
      <c r="F1353">
        <v>633.60163799999998</v>
      </c>
      <c r="G1353">
        <v>75</v>
      </c>
      <c r="H1353">
        <v>150</v>
      </c>
      <c r="I1353">
        <v>-150</v>
      </c>
    </row>
    <row r="1354" spans="1:9" x14ac:dyDescent="0.45">
      <c r="A1354">
        <v>1353</v>
      </c>
      <c r="B1354">
        <v>1100</v>
      </c>
      <c r="C1354">
        <v>1250</v>
      </c>
      <c r="D1354">
        <v>125</v>
      </c>
      <c r="E1354">
        <v>879.89400000000001</v>
      </c>
      <c r="F1354">
        <v>729.89399999999989</v>
      </c>
      <c r="G1354">
        <v>125</v>
      </c>
      <c r="H1354">
        <v>150</v>
      </c>
      <c r="I1354">
        <v>-150</v>
      </c>
    </row>
    <row r="1355" spans="1:9" x14ac:dyDescent="0.45">
      <c r="A1355">
        <v>1354</v>
      </c>
      <c r="B1355">
        <v>1100</v>
      </c>
      <c r="C1355">
        <v>1250</v>
      </c>
      <c r="D1355">
        <v>125</v>
      </c>
      <c r="E1355">
        <v>939.60338100000013</v>
      </c>
      <c r="F1355">
        <v>789.60338100000001</v>
      </c>
      <c r="G1355">
        <v>125</v>
      </c>
      <c r="H1355">
        <v>150</v>
      </c>
      <c r="I1355">
        <v>-150</v>
      </c>
    </row>
    <row r="1356" spans="1:9" x14ac:dyDescent="0.45">
      <c r="A1356">
        <v>1355</v>
      </c>
      <c r="B1356">
        <v>1112.1304249345999</v>
      </c>
      <c r="C1356">
        <v>1250</v>
      </c>
      <c r="D1356">
        <v>125</v>
      </c>
      <c r="E1356">
        <v>963.14622206540002</v>
      </c>
      <c r="F1356">
        <v>825.27664700000003</v>
      </c>
      <c r="G1356">
        <v>125</v>
      </c>
      <c r="H1356">
        <v>137.86957506540011</v>
      </c>
      <c r="I1356">
        <v>-137.86957506540011</v>
      </c>
    </row>
    <row r="1357" spans="1:9" x14ac:dyDescent="0.45">
      <c r="A1357">
        <v>1356</v>
      </c>
      <c r="B1357">
        <v>1126.772703537499</v>
      </c>
      <c r="C1357">
        <v>1250</v>
      </c>
      <c r="D1357">
        <v>125</v>
      </c>
      <c r="E1357">
        <v>966.32571946250152</v>
      </c>
      <c r="F1357">
        <v>843.09842300000003</v>
      </c>
      <c r="G1357">
        <v>125</v>
      </c>
      <c r="H1357">
        <v>123.2272964625014</v>
      </c>
      <c r="I1357">
        <v>-123.2272964625014</v>
      </c>
    </row>
    <row r="1358" spans="1:9" x14ac:dyDescent="0.45">
      <c r="A1358">
        <v>1357</v>
      </c>
      <c r="B1358">
        <v>1128.0034186366611</v>
      </c>
      <c r="C1358">
        <v>1250</v>
      </c>
      <c r="D1358">
        <v>125</v>
      </c>
      <c r="E1358">
        <v>972.34807436333949</v>
      </c>
      <c r="F1358">
        <v>850.351493</v>
      </c>
      <c r="G1358">
        <v>125</v>
      </c>
      <c r="H1358">
        <v>121.9965813633394</v>
      </c>
      <c r="I1358">
        <v>-121.9965813633394</v>
      </c>
    </row>
    <row r="1359" spans="1:9" x14ac:dyDescent="0.45">
      <c r="A1359">
        <v>1358</v>
      </c>
      <c r="B1359">
        <v>1148.9205668531979</v>
      </c>
      <c r="C1359">
        <v>1250</v>
      </c>
      <c r="D1359">
        <v>125</v>
      </c>
      <c r="E1359">
        <v>978.95094114680148</v>
      </c>
      <c r="F1359">
        <v>877.87150800000006</v>
      </c>
      <c r="G1359">
        <v>125</v>
      </c>
      <c r="H1359">
        <v>101.0794331468017</v>
      </c>
      <c r="I1359">
        <v>-101.0794331468017</v>
      </c>
    </row>
    <row r="1360" spans="1:9" x14ac:dyDescent="0.45">
      <c r="A1360">
        <v>1359</v>
      </c>
      <c r="B1360">
        <v>1238.4432195295451</v>
      </c>
      <c r="C1360">
        <v>1250</v>
      </c>
      <c r="D1360">
        <v>125</v>
      </c>
      <c r="E1360">
        <v>973.29047247045537</v>
      </c>
      <c r="F1360">
        <v>961.73369200000002</v>
      </c>
      <c r="G1360">
        <v>125</v>
      </c>
      <c r="H1360">
        <v>11.55678047045541</v>
      </c>
      <c r="I1360">
        <v>-11.55678047045541</v>
      </c>
    </row>
    <row r="1361" spans="1:9" x14ac:dyDescent="0.45">
      <c r="A1361">
        <v>1360</v>
      </c>
      <c r="B1361">
        <v>1268.893714402056</v>
      </c>
      <c r="C1361">
        <v>1250</v>
      </c>
      <c r="D1361">
        <v>75</v>
      </c>
      <c r="E1361">
        <v>923.69409859794405</v>
      </c>
      <c r="F1361">
        <v>942.58781299999998</v>
      </c>
      <c r="G1361">
        <v>75</v>
      </c>
      <c r="H1361">
        <v>-18.893714402055931</v>
      </c>
      <c r="I1361">
        <v>18.893714402055931</v>
      </c>
    </row>
    <row r="1362" spans="1:9" x14ac:dyDescent="0.45">
      <c r="A1362">
        <v>1361</v>
      </c>
      <c r="B1362">
        <v>1206.955744969328</v>
      </c>
      <c r="C1362">
        <v>1250</v>
      </c>
      <c r="D1362">
        <v>125</v>
      </c>
      <c r="E1362">
        <v>941.57382603067163</v>
      </c>
      <c r="F1362">
        <v>898.52957100000003</v>
      </c>
      <c r="G1362">
        <v>125</v>
      </c>
      <c r="H1362">
        <v>43.04425503067165</v>
      </c>
      <c r="I1362">
        <v>-43.04425503067165</v>
      </c>
    </row>
    <row r="1363" spans="1:9" x14ac:dyDescent="0.45">
      <c r="A1363">
        <v>1362</v>
      </c>
      <c r="B1363">
        <v>1212.599010324253</v>
      </c>
      <c r="C1363">
        <v>1250</v>
      </c>
      <c r="D1363">
        <v>75</v>
      </c>
      <c r="E1363">
        <v>885.7653916757472</v>
      </c>
      <c r="F1363">
        <v>848.36440199999993</v>
      </c>
      <c r="G1363">
        <v>75</v>
      </c>
      <c r="H1363">
        <v>37.400989675747383</v>
      </c>
      <c r="I1363">
        <v>-37.400989675747383</v>
      </c>
    </row>
    <row r="1364" spans="1:9" x14ac:dyDescent="0.45">
      <c r="A1364">
        <v>1363</v>
      </c>
      <c r="B1364">
        <v>1100</v>
      </c>
      <c r="C1364">
        <v>1250</v>
      </c>
      <c r="D1364">
        <v>75</v>
      </c>
      <c r="E1364">
        <v>993.3209159999999</v>
      </c>
      <c r="F1364">
        <v>843.32091600000001</v>
      </c>
      <c r="G1364">
        <v>75</v>
      </c>
      <c r="H1364">
        <v>150</v>
      </c>
      <c r="I1364">
        <v>-150</v>
      </c>
    </row>
    <row r="1365" spans="1:9" x14ac:dyDescent="0.45">
      <c r="A1365">
        <v>1364</v>
      </c>
      <c r="B1365">
        <v>1100</v>
      </c>
      <c r="C1365">
        <v>1250</v>
      </c>
      <c r="D1365">
        <v>75</v>
      </c>
      <c r="E1365">
        <v>962.48891199999991</v>
      </c>
      <c r="F1365">
        <v>812.48891199999991</v>
      </c>
      <c r="G1365">
        <v>75</v>
      </c>
      <c r="H1365">
        <v>150</v>
      </c>
      <c r="I1365">
        <v>-150</v>
      </c>
    </row>
    <row r="1366" spans="1:9" x14ac:dyDescent="0.45">
      <c r="A1366">
        <v>1365</v>
      </c>
      <c r="B1366">
        <v>1100</v>
      </c>
      <c r="C1366">
        <v>1250</v>
      </c>
      <c r="D1366">
        <v>75</v>
      </c>
      <c r="E1366">
        <v>823.44331800000009</v>
      </c>
      <c r="F1366">
        <v>673.44331799999998</v>
      </c>
      <c r="G1366">
        <v>75</v>
      </c>
      <c r="H1366">
        <v>150</v>
      </c>
      <c r="I1366">
        <v>-150</v>
      </c>
    </row>
    <row r="1367" spans="1:9" x14ac:dyDescent="0.45">
      <c r="A1367">
        <v>1366</v>
      </c>
      <c r="B1367">
        <v>1100</v>
      </c>
      <c r="C1367">
        <v>1250</v>
      </c>
      <c r="D1367">
        <v>75</v>
      </c>
      <c r="E1367">
        <v>650.97569599999997</v>
      </c>
      <c r="F1367">
        <v>500.97569600000003</v>
      </c>
      <c r="G1367">
        <v>75</v>
      </c>
      <c r="H1367">
        <v>150</v>
      </c>
      <c r="I1367">
        <v>-150</v>
      </c>
    </row>
    <row r="1368" spans="1:9" x14ac:dyDescent="0.45">
      <c r="A1368">
        <v>1367</v>
      </c>
      <c r="B1368">
        <v>1100</v>
      </c>
      <c r="C1368">
        <v>1250</v>
      </c>
      <c r="D1368">
        <v>75</v>
      </c>
      <c r="E1368">
        <v>547.37449000000004</v>
      </c>
      <c r="F1368">
        <v>397.37448999999998</v>
      </c>
      <c r="G1368">
        <v>75</v>
      </c>
      <c r="H1368">
        <v>150</v>
      </c>
      <c r="I1368">
        <v>-150</v>
      </c>
    </row>
    <row r="1369" spans="1:9" x14ac:dyDescent="0.45">
      <c r="A1369">
        <v>1368</v>
      </c>
      <c r="B1369">
        <v>1008.29034279966</v>
      </c>
      <c r="C1369">
        <v>1158.29034279966</v>
      </c>
      <c r="D1369">
        <v>70</v>
      </c>
      <c r="E1369">
        <v>504.08905399999998</v>
      </c>
      <c r="F1369">
        <v>354.08905399999998</v>
      </c>
      <c r="G1369">
        <v>75</v>
      </c>
      <c r="H1369">
        <v>150</v>
      </c>
      <c r="I1369">
        <v>-150</v>
      </c>
    </row>
    <row r="1370" spans="1:9" x14ac:dyDescent="0.45">
      <c r="A1370">
        <v>1369</v>
      </c>
      <c r="B1370">
        <v>720.96031487853452</v>
      </c>
      <c r="C1370">
        <v>870.96031487853452</v>
      </c>
      <c r="D1370">
        <v>70</v>
      </c>
      <c r="E1370">
        <v>175.66353000000001</v>
      </c>
      <c r="F1370">
        <v>25.663530000000002</v>
      </c>
      <c r="G1370">
        <v>125</v>
      </c>
      <c r="H1370">
        <v>150</v>
      </c>
      <c r="I1370">
        <v>-150</v>
      </c>
    </row>
    <row r="1371" spans="1:9" x14ac:dyDescent="0.45">
      <c r="A1371">
        <v>1370</v>
      </c>
      <c r="B1371">
        <v>667.62041629498594</v>
      </c>
      <c r="C1371">
        <v>817.62041629498594</v>
      </c>
      <c r="D1371">
        <v>70</v>
      </c>
      <c r="E1371">
        <v>183.301613</v>
      </c>
      <c r="F1371">
        <v>33.301613000000003</v>
      </c>
      <c r="G1371">
        <v>125</v>
      </c>
      <c r="H1371">
        <v>150</v>
      </c>
      <c r="I1371">
        <v>-150</v>
      </c>
    </row>
    <row r="1372" spans="1:9" x14ac:dyDescent="0.45">
      <c r="A1372">
        <v>1371</v>
      </c>
      <c r="B1372">
        <v>631.7469894286628</v>
      </c>
      <c r="C1372">
        <v>781.7469894286628</v>
      </c>
      <c r="D1372">
        <v>70</v>
      </c>
      <c r="E1372">
        <v>277.52031099999999</v>
      </c>
      <c r="F1372">
        <v>127.52031100000001</v>
      </c>
      <c r="G1372">
        <v>125</v>
      </c>
      <c r="H1372">
        <v>150</v>
      </c>
      <c r="I1372">
        <v>-150</v>
      </c>
    </row>
    <row r="1373" spans="1:9" x14ac:dyDescent="0.45">
      <c r="A1373">
        <v>1372</v>
      </c>
      <c r="B1373">
        <v>624.11365610631003</v>
      </c>
      <c r="C1373">
        <v>774.11365610631003</v>
      </c>
      <c r="D1373">
        <v>70</v>
      </c>
      <c r="E1373">
        <v>383.40620000000001</v>
      </c>
      <c r="F1373">
        <v>233.40620000000001</v>
      </c>
      <c r="G1373">
        <v>75</v>
      </c>
      <c r="H1373">
        <v>150</v>
      </c>
      <c r="I1373">
        <v>-150</v>
      </c>
    </row>
    <row r="1374" spans="1:9" x14ac:dyDescent="0.45">
      <c r="A1374">
        <v>1373</v>
      </c>
      <c r="B1374">
        <v>630.63845099636205</v>
      </c>
      <c r="C1374">
        <v>614.78791964131881</v>
      </c>
      <c r="D1374">
        <v>70</v>
      </c>
      <c r="E1374">
        <v>419.66537064495702</v>
      </c>
      <c r="F1374">
        <v>435.51590199999998</v>
      </c>
      <c r="G1374">
        <v>70</v>
      </c>
      <c r="H1374">
        <v>-15.850531355042961</v>
      </c>
      <c r="I1374">
        <v>15.850531355042961</v>
      </c>
    </row>
    <row r="1375" spans="1:9" x14ac:dyDescent="0.45">
      <c r="A1375">
        <v>1374</v>
      </c>
      <c r="B1375">
        <v>660.476423531195</v>
      </c>
      <c r="C1375">
        <v>510.476423531195</v>
      </c>
      <c r="D1375">
        <v>70</v>
      </c>
      <c r="E1375">
        <v>439.52138130104828</v>
      </c>
      <c r="F1375">
        <v>589.52138130104834</v>
      </c>
      <c r="G1375">
        <v>70</v>
      </c>
      <c r="H1375">
        <v>-150</v>
      </c>
      <c r="I1375">
        <v>150</v>
      </c>
    </row>
    <row r="1376" spans="1:9" x14ac:dyDescent="0.45">
      <c r="A1376">
        <v>1375</v>
      </c>
      <c r="B1376">
        <v>966.21631027546505</v>
      </c>
      <c r="C1376">
        <v>1116.216310275465</v>
      </c>
      <c r="D1376">
        <v>70</v>
      </c>
      <c r="E1376">
        <v>642.97938911640358</v>
      </c>
      <c r="F1376">
        <v>492.97938911640352</v>
      </c>
      <c r="G1376">
        <v>70</v>
      </c>
      <c r="H1376">
        <v>150</v>
      </c>
      <c r="I1376">
        <v>-150</v>
      </c>
    </row>
    <row r="1377" spans="1:9" x14ac:dyDescent="0.45">
      <c r="A1377">
        <v>1376</v>
      </c>
      <c r="B1377">
        <v>1245.587255566865</v>
      </c>
      <c r="C1377">
        <v>1095.587255566865</v>
      </c>
      <c r="D1377">
        <v>70</v>
      </c>
      <c r="E1377">
        <v>828.88989158879986</v>
      </c>
      <c r="F1377">
        <v>978.88989158879974</v>
      </c>
      <c r="G1377">
        <v>70</v>
      </c>
      <c r="H1377">
        <v>-150</v>
      </c>
      <c r="I1377">
        <v>150</v>
      </c>
    </row>
    <row r="1378" spans="1:9" x14ac:dyDescent="0.45">
      <c r="A1378">
        <v>1377</v>
      </c>
      <c r="B1378">
        <v>1177.1137767447481</v>
      </c>
      <c r="C1378">
        <v>1250</v>
      </c>
      <c r="D1378">
        <v>75</v>
      </c>
      <c r="E1378">
        <v>1001.672215255253</v>
      </c>
      <c r="F1378">
        <v>928.78599199999996</v>
      </c>
      <c r="G1378">
        <v>75</v>
      </c>
      <c r="H1378">
        <v>72.886223255252673</v>
      </c>
      <c r="I1378">
        <v>-72.886223255252673</v>
      </c>
    </row>
    <row r="1379" spans="1:9" x14ac:dyDescent="0.45">
      <c r="A1379">
        <v>1378</v>
      </c>
      <c r="B1379">
        <v>1400</v>
      </c>
      <c r="C1379">
        <v>1250</v>
      </c>
      <c r="D1379">
        <v>75</v>
      </c>
      <c r="E1379">
        <v>778.09607300000005</v>
      </c>
      <c r="F1379">
        <v>928.09607300000016</v>
      </c>
      <c r="G1379">
        <v>75</v>
      </c>
      <c r="H1379">
        <v>-150</v>
      </c>
      <c r="I1379">
        <v>150</v>
      </c>
    </row>
    <row r="1380" spans="1:9" x14ac:dyDescent="0.45">
      <c r="A1380">
        <v>1379</v>
      </c>
      <c r="B1380">
        <v>1400</v>
      </c>
      <c r="C1380">
        <v>1250</v>
      </c>
      <c r="D1380">
        <v>75</v>
      </c>
      <c r="E1380">
        <v>797.50583800000004</v>
      </c>
      <c r="F1380">
        <v>947.50583800000015</v>
      </c>
      <c r="G1380">
        <v>75</v>
      </c>
      <c r="H1380">
        <v>-150</v>
      </c>
      <c r="I1380">
        <v>150</v>
      </c>
    </row>
    <row r="1381" spans="1:9" x14ac:dyDescent="0.45">
      <c r="A1381">
        <v>1380</v>
      </c>
      <c r="B1381">
        <v>1106.7608674617179</v>
      </c>
      <c r="C1381">
        <v>1250</v>
      </c>
      <c r="D1381">
        <v>75</v>
      </c>
      <c r="E1381">
        <v>1112.6945135382821</v>
      </c>
      <c r="F1381">
        <v>969.45538099999987</v>
      </c>
      <c r="G1381">
        <v>75</v>
      </c>
      <c r="H1381">
        <v>143.23913253828181</v>
      </c>
      <c r="I1381">
        <v>-143.23913253828181</v>
      </c>
    </row>
    <row r="1382" spans="1:9" x14ac:dyDescent="0.45">
      <c r="A1382">
        <v>1381</v>
      </c>
      <c r="B1382">
        <v>1100</v>
      </c>
      <c r="C1382">
        <v>1250</v>
      </c>
      <c r="D1382">
        <v>75</v>
      </c>
      <c r="E1382">
        <v>1056.384033</v>
      </c>
      <c r="F1382">
        <v>906.38403299999993</v>
      </c>
      <c r="G1382">
        <v>75</v>
      </c>
      <c r="H1382">
        <v>150</v>
      </c>
      <c r="I1382">
        <v>-150</v>
      </c>
    </row>
    <row r="1383" spans="1:9" x14ac:dyDescent="0.45">
      <c r="A1383">
        <v>1382</v>
      </c>
      <c r="B1383">
        <v>1100</v>
      </c>
      <c r="C1383">
        <v>1250</v>
      </c>
      <c r="D1383">
        <v>75</v>
      </c>
      <c r="E1383">
        <v>1014.251138</v>
      </c>
      <c r="F1383">
        <v>864.25113799999997</v>
      </c>
      <c r="G1383">
        <v>75</v>
      </c>
      <c r="H1383">
        <v>150</v>
      </c>
      <c r="I1383">
        <v>-150</v>
      </c>
    </row>
    <row r="1384" spans="1:9" x14ac:dyDescent="0.45">
      <c r="A1384">
        <v>1383</v>
      </c>
      <c r="B1384">
        <v>1100</v>
      </c>
      <c r="C1384">
        <v>1250</v>
      </c>
      <c r="D1384">
        <v>75</v>
      </c>
      <c r="E1384">
        <v>1021.474443</v>
      </c>
      <c r="F1384">
        <v>871.47444300000006</v>
      </c>
      <c r="G1384">
        <v>75</v>
      </c>
      <c r="H1384">
        <v>150</v>
      </c>
      <c r="I1384">
        <v>-150</v>
      </c>
    </row>
    <row r="1385" spans="1:9" x14ac:dyDescent="0.45">
      <c r="A1385">
        <v>1384</v>
      </c>
      <c r="B1385">
        <v>1100</v>
      </c>
      <c r="C1385">
        <v>1250</v>
      </c>
      <c r="D1385">
        <v>75</v>
      </c>
      <c r="E1385">
        <v>959.91744100000005</v>
      </c>
      <c r="F1385">
        <v>809.91744099999994</v>
      </c>
      <c r="G1385">
        <v>75</v>
      </c>
      <c r="H1385">
        <v>150</v>
      </c>
      <c r="I1385">
        <v>-150</v>
      </c>
    </row>
    <row r="1386" spans="1:9" x14ac:dyDescent="0.45">
      <c r="A1386">
        <v>1385</v>
      </c>
      <c r="B1386">
        <v>1100</v>
      </c>
      <c r="C1386">
        <v>1250</v>
      </c>
      <c r="D1386">
        <v>75</v>
      </c>
      <c r="E1386">
        <v>930.89822999999978</v>
      </c>
      <c r="F1386">
        <v>780.8982299999999</v>
      </c>
      <c r="G1386">
        <v>75</v>
      </c>
      <c r="H1386">
        <v>150</v>
      </c>
      <c r="I1386">
        <v>-150</v>
      </c>
    </row>
    <row r="1387" spans="1:9" x14ac:dyDescent="0.45">
      <c r="A1387">
        <v>1386</v>
      </c>
      <c r="B1387">
        <v>1100</v>
      </c>
      <c r="C1387">
        <v>1250</v>
      </c>
      <c r="D1387">
        <v>75</v>
      </c>
      <c r="E1387">
        <v>863.31327199999998</v>
      </c>
      <c r="F1387">
        <v>713.31327199999998</v>
      </c>
      <c r="G1387">
        <v>75</v>
      </c>
      <c r="H1387">
        <v>150</v>
      </c>
      <c r="I1387">
        <v>-150</v>
      </c>
    </row>
    <row r="1388" spans="1:9" x14ac:dyDescent="0.45">
      <c r="A1388">
        <v>1387</v>
      </c>
      <c r="B1388">
        <v>1100</v>
      </c>
      <c r="C1388">
        <v>1250</v>
      </c>
      <c r="D1388">
        <v>75</v>
      </c>
      <c r="E1388">
        <v>810.44959300000005</v>
      </c>
      <c r="F1388">
        <v>660.44959299999994</v>
      </c>
      <c r="G1388">
        <v>75</v>
      </c>
      <c r="H1388">
        <v>150</v>
      </c>
      <c r="I1388">
        <v>-150</v>
      </c>
    </row>
    <row r="1389" spans="1:9" x14ac:dyDescent="0.45">
      <c r="A1389">
        <v>1388</v>
      </c>
      <c r="B1389">
        <v>1100</v>
      </c>
      <c r="C1389">
        <v>1250</v>
      </c>
      <c r="D1389">
        <v>75</v>
      </c>
      <c r="E1389">
        <v>701.45157999999992</v>
      </c>
      <c r="F1389">
        <v>551.45157999999992</v>
      </c>
      <c r="G1389">
        <v>75</v>
      </c>
      <c r="H1389">
        <v>150</v>
      </c>
      <c r="I1389">
        <v>-150</v>
      </c>
    </row>
    <row r="1390" spans="1:9" x14ac:dyDescent="0.45">
      <c r="A1390">
        <v>1389</v>
      </c>
      <c r="B1390">
        <v>1100</v>
      </c>
      <c r="C1390">
        <v>1250</v>
      </c>
      <c r="D1390">
        <v>75</v>
      </c>
      <c r="E1390">
        <v>732.467082</v>
      </c>
      <c r="F1390">
        <v>582.467082</v>
      </c>
      <c r="G1390">
        <v>75</v>
      </c>
      <c r="H1390">
        <v>150</v>
      </c>
      <c r="I1390">
        <v>-150</v>
      </c>
    </row>
    <row r="1391" spans="1:9" x14ac:dyDescent="0.45">
      <c r="A1391">
        <v>1390</v>
      </c>
      <c r="B1391">
        <v>991.14414058113425</v>
      </c>
      <c r="C1391">
        <v>1102.3752336007681</v>
      </c>
      <c r="D1391">
        <v>70</v>
      </c>
      <c r="E1391">
        <v>659.56789101963352</v>
      </c>
      <c r="F1391">
        <v>548.33679800000004</v>
      </c>
      <c r="G1391">
        <v>70</v>
      </c>
      <c r="H1391">
        <v>111.23109301963351</v>
      </c>
      <c r="I1391">
        <v>-111.23109301963351</v>
      </c>
    </row>
    <row r="1392" spans="1:9" x14ac:dyDescent="0.45">
      <c r="A1392">
        <v>1391</v>
      </c>
      <c r="B1392">
        <v>821.72809012761229</v>
      </c>
      <c r="C1392">
        <v>851.05791827039968</v>
      </c>
      <c r="D1392">
        <v>70</v>
      </c>
      <c r="E1392">
        <v>546.82809614278722</v>
      </c>
      <c r="F1392">
        <v>517.49826799999994</v>
      </c>
      <c r="G1392">
        <v>70</v>
      </c>
      <c r="H1392">
        <v>29.329828142787449</v>
      </c>
      <c r="I1392">
        <v>-29.329828142787449</v>
      </c>
    </row>
    <row r="1393" spans="1:9" x14ac:dyDescent="0.45">
      <c r="A1393">
        <v>1392</v>
      </c>
      <c r="B1393">
        <v>686.5718390964405</v>
      </c>
      <c r="C1393">
        <v>639.64720089660352</v>
      </c>
      <c r="D1393">
        <v>70</v>
      </c>
      <c r="E1393">
        <v>456.88686580016292</v>
      </c>
      <c r="F1393">
        <v>503.81150400000001</v>
      </c>
      <c r="G1393">
        <v>70</v>
      </c>
      <c r="H1393">
        <v>-46.924638199836863</v>
      </c>
      <c r="I1393">
        <v>46.924638199836863</v>
      </c>
    </row>
    <row r="1394" spans="1:9" x14ac:dyDescent="0.45">
      <c r="A1394">
        <v>1393</v>
      </c>
      <c r="B1394">
        <v>720.23265919631649</v>
      </c>
      <c r="C1394">
        <v>870.23265919631626</v>
      </c>
      <c r="D1394">
        <v>70</v>
      </c>
      <c r="E1394">
        <v>343.722578</v>
      </c>
      <c r="F1394">
        <v>193.722578</v>
      </c>
      <c r="G1394">
        <v>75</v>
      </c>
      <c r="H1394">
        <v>150</v>
      </c>
      <c r="I1394">
        <v>-150</v>
      </c>
    </row>
    <row r="1395" spans="1:9" x14ac:dyDescent="0.45">
      <c r="A1395">
        <v>1394</v>
      </c>
      <c r="B1395">
        <v>671.72712162368828</v>
      </c>
      <c r="C1395">
        <v>821.72712162368828</v>
      </c>
      <c r="D1395">
        <v>70</v>
      </c>
      <c r="E1395">
        <v>263.05771199999998</v>
      </c>
      <c r="F1395">
        <v>113.057712</v>
      </c>
      <c r="G1395">
        <v>125</v>
      </c>
      <c r="H1395">
        <v>150</v>
      </c>
      <c r="I1395">
        <v>-150</v>
      </c>
    </row>
    <row r="1396" spans="1:9" x14ac:dyDescent="0.45">
      <c r="A1396">
        <v>1395</v>
      </c>
      <c r="B1396">
        <v>643.7021778111623</v>
      </c>
      <c r="C1396">
        <v>793.7021778111623</v>
      </c>
      <c r="D1396">
        <v>70</v>
      </c>
      <c r="E1396">
        <v>247.370904</v>
      </c>
      <c r="F1396">
        <v>97.370903999999996</v>
      </c>
      <c r="G1396">
        <v>125</v>
      </c>
      <c r="H1396">
        <v>150</v>
      </c>
      <c r="I1396">
        <v>-150</v>
      </c>
    </row>
    <row r="1397" spans="1:9" x14ac:dyDescent="0.45">
      <c r="A1397">
        <v>1396</v>
      </c>
      <c r="B1397">
        <v>654.80430085859007</v>
      </c>
      <c r="C1397">
        <v>804.80430085858995</v>
      </c>
      <c r="D1397">
        <v>70</v>
      </c>
      <c r="E1397">
        <v>208.049274</v>
      </c>
      <c r="F1397">
        <v>58.049273999999997</v>
      </c>
      <c r="G1397">
        <v>125</v>
      </c>
      <c r="H1397">
        <v>150</v>
      </c>
      <c r="I1397">
        <v>-150</v>
      </c>
    </row>
    <row r="1398" spans="1:9" x14ac:dyDescent="0.45">
      <c r="A1398">
        <v>1397</v>
      </c>
      <c r="B1398">
        <v>667.42606230599768</v>
      </c>
      <c r="C1398">
        <v>817.42606230599768</v>
      </c>
      <c r="D1398">
        <v>70</v>
      </c>
      <c r="E1398">
        <v>212.70570000000001</v>
      </c>
      <c r="F1398">
        <v>62.705700000000007</v>
      </c>
      <c r="G1398">
        <v>125</v>
      </c>
      <c r="H1398">
        <v>150</v>
      </c>
      <c r="I1398">
        <v>-150</v>
      </c>
    </row>
    <row r="1399" spans="1:9" x14ac:dyDescent="0.45">
      <c r="A1399">
        <v>1398</v>
      </c>
      <c r="B1399">
        <v>680.06949309512459</v>
      </c>
      <c r="C1399">
        <v>830.0694930951247</v>
      </c>
      <c r="D1399">
        <v>70</v>
      </c>
      <c r="E1399">
        <v>273.118155</v>
      </c>
      <c r="F1399">
        <v>123.118155</v>
      </c>
      <c r="G1399">
        <v>125</v>
      </c>
      <c r="H1399">
        <v>150</v>
      </c>
      <c r="I1399">
        <v>-150</v>
      </c>
    </row>
    <row r="1400" spans="1:9" x14ac:dyDescent="0.45">
      <c r="A1400">
        <v>1399</v>
      </c>
      <c r="B1400">
        <v>963.24437809763322</v>
      </c>
      <c r="C1400">
        <v>1113.244378097633</v>
      </c>
      <c r="D1400">
        <v>70</v>
      </c>
      <c r="E1400">
        <v>342.81175100000002</v>
      </c>
      <c r="F1400">
        <v>192.81175099999999</v>
      </c>
      <c r="G1400">
        <v>125</v>
      </c>
      <c r="H1400">
        <v>150</v>
      </c>
      <c r="I1400">
        <v>-150</v>
      </c>
    </row>
    <row r="1401" spans="1:9" x14ac:dyDescent="0.45">
      <c r="A1401">
        <v>1400</v>
      </c>
      <c r="B1401">
        <v>1100</v>
      </c>
      <c r="C1401">
        <v>1250</v>
      </c>
      <c r="D1401">
        <v>75</v>
      </c>
      <c r="E1401">
        <v>435.99217800000008</v>
      </c>
      <c r="F1401">
        <v>285.99217800000002</v>
      </c>
      <c r="G1401">
        <v>125</v>
      </c>
      <c r="H1401">
        <v>150</v>
      </c>
      <c r="I1401">
        <v>-150</v>
      </c>
    </row>
    <row r="1402" spans="1:9" x14ac:dyDescent="0.45">
      <c r="A1402">
        <v>1401</v>
      </c>
      <c r="B1402">
        <v>1100</v>
      </c>
      <c r="C1402">
        <v>1250</v>
      </c>
      <c r="D1402">
        <v>75</v>
      </c>
      <c r="E1402">
        <v>526.97091999999998</v>
      </c>
      <c r="F1402">
        <v>376.97091999999998</v>
      </c>
      <c r="G1402">
        <v>125</v>
      </c>
      <c r="H1402">
        <v>150</v>
      </c>
      <c r="I1402">
        <v>-150</v>
      </c>
    </row>
    <row r="1403" spans="1:9" x14ac:dyDescent="0.45">
      <c r="A1403">
        <v>1402</v>
      </c>
      <c r="B1403">
        <v>1100</v>
      </c>
      <c r="C1403">
        <v>1250</v>
      </c>
      <c r="D1403">
        <v>75</v>
      </c>
      <c r="E1403">
        <v>572.39092200000005</v>
      </c>
      <c r="F1403">
        <v>422.39092199999999</v>
      </c>
      <c r="G1403">
        <v>125</v>
      </c>
      <c r="H1403">
        <v>150</v>
      </c>
      <c r="I1403">
        <v>-150</v>
      </c>
    </row>
    <row r="1404" spans="1:9" x14ac:dyDescent="0.45">
      <c r="A1404">
        <v>1403</v>
      </c>
      <c r="B1404">
        <v>1100</v>
      </c>
      <c r="C1404">
        <v>1250</v>
      </c>
      <c r="D1404">
        <v>75</v>
      </c>
      <c r="E1404">
        <v>593.53131200000007</v>
      </c>
      <c r="F1404">
        <v>443.53131200000001</v>
      </c>
      <c r="G1404">
        <v>125</v>
      </c>
      <c r="H1404">
        <v>150</v>
      </c>
      <c r="I1404">
        <v>-150</v>
      </c>
    </row>
    <row r="1405" spans="1:9" x14ac:dyDescent="0.45">
      <c r="A1405">
        <v>1404</v>
      </c>
      <c r="B1405">
        <v>1100</v>
      </c>
      <c r="C1405">
        <v>1250</v>
      </c>
      <c r="D1405">
        <v>75</v>
      </c>
      <c r="E1405">
        <v>616.86012299999993</v>
      </c>
      <c r="F1405">
        <v>466.86012299999999</v>
      </c>
      <c r="G1405">
        <v>125</v>
      </c>
      <c r="H1405">
        <v>150</v>
      </c>
      <c r="I1405">
        <v>-150</v>
      </c>
    </row>
    <row r="1406" spans="1:9" x14ac:dyDescent="0.45">
      <c r="A1406">
        <v>1405</v>
      </c>
      <c r="B1406">
        <v>1100</v>
      </c>
      <c r="C1406">
        <v>1250</v>
      </c>
      <c r="D1406">
        <v>75</v>
      </c>
      <c r="E1406">
        <v>608.60327500000005</v>
      </c>
      <c r="F1406">
        <v>458.60327500000011</v>
      </c>
      <c r="G1406">
        <v>125</v>
      </c>
      <c r="H1406">
        <v>150</v>
      </c>
      <c r="I1406">
        <v>-150</v>
      </c>
    </row>
    <row r="1407" spans="1:9" x14ac:dyDescent="0.45">
      <c r="A1407">
        <v>1406</v>
      </c>
      <c r="B1407">
        <v>1100</v>
      </c>
      <c r="C1407">
        <v>1250</v>
      </c>
      <c r="D1407">
        <v>75</v>
      </c>
      <c r="E1407">
        <v>597.046741</v>
      </c>
      <c r="F1407">
        <v>447.046741</v>
      </c>
      <c r="G1407">
        <v>125</v>
      </c>
      <c r="H1407">
        <v>150</v>
      </c>
      <c r="I1407">
        <v>-150</v>
      </c>
    </row>
    <row r="1408" spans="1:9" x14ac:dyDescent="0.45">
      <c r="A1408">
        <v>1407</v>
      </c>
      <c r="B1408">
        <v>1100</v>
      </c>
      <c r="C1408">
        <v>1250</v>
      </c>
      <c r="D1408">
        <v>75</v>
      </c>
      <c r="E1408">
        <v>522.58609200000001</v>
      </c>
      <c r="F1408">
        <v>372.58609200000001</v>
      </c>
      <c r="G1408">
        <v>125</v>
      </c>
      <c r="H1408">
        <v>150</v>
      </c>
      <c r="I1408">
        <v>-150</v>
      </c>
    </row>
    <row r="1409" spans="1:9" x14ac:dyDescent="0.45">
      <c r="A1409">
        <v>1408</v>
      </c>
      <c r="B1409">
        <v>1100</v>
      </c>
      <c r="C1409">
        <v>1250</v>
      </c>
      <c r="D1409">
        <v>75</v>
      </c>
      <c r="E1409">
        <v>425.72615200000001</v>
      </c>
      <c r="F1409">
        <v>275.72615200000001</v>
      </c>
      <c r="G1409">
        <v>125</v>
      </c>
      <c r="H1409">
        <v>150</v>
      </c>
      <c r="I1409">
        <v>-150</v>
      </c>
    </row>
    <row r="1410" spans="1:9" x14ac:dyDescent="0.45">
      <c r="A1410">
        <v>1409</v>
      </c>
      <c r="B1410">
        <v>1100</v>
      </c>
      <c r="C1410">
        <v>1250</v>
      </c>
      <c r="D1410">
        <v>75</v>
      </c>
      <c r="E1410">
        <v>400.16113200000001</v>
      </c>
      <c r="F1410">
        <v>250.16113200000001</v>
      </c>
      <c r="G1410">
        <v>125</v>
      </c>
      <c r="H1410">
        <v>150</v>
      </c>
      <c r="I1410">
        <v>-150</v>
      </c>
    </row>
    <row r="1411" spans="1:9" x14ac:dyDescent="0.45">
      <c r="A1411">
        <v>1410</v>
      </c>
      <c r="B1411">
        <v>1100</v>
      </c>
      <c r="C1411">
        <v>1250</v>
      </c>
      <c r="D1411">
        <v>75</v>
      </c>
      <c r="E1411">
        <v>390.29699599999998</v>
      </c>
      <c r="F1411">
        <v>240.29699600000001</v>
      </c>
      <c r="G1411">
        <v>125</v>
      </c>
      <c r="H1411">
        <v>150</v>
      </c>
      <c r="I1411">
        <v>-150</v>
      </c>
    </row>
    <row r="1412" spans="1:9" x14ac:dyDescent="0.45">
      <c r="A1412">
        <v>1411</v>
      </c>
      <c r="B1412">
        <v>1100</v>
      </c>
      <c r="C1412">
        <v>1250</v>
      </c>
      <c r="D1412">
        <v>75</v>
      </c>
      <c r="E1412">
        <v>484.2828219999999</v>
      </c>
      <c r="F1412">
        <v>334.28282200000001</v>
      </c>
      <c r="G1412">
        <v>125</v>
      </c>
      <c r="H1412">
        <v>150</v>
      </c>
      <c r="I1412">
        <v>-150</v>
      </c>
    </row>
    <row r="1413" spans="1:9" x14ac:dyDescent="0.45">
      <c r="A1413">
        <v>1412</v>
      </c>
      <c r="B1413">
        <v>1100</v>
      </c>
      <c r="C1413">
        <v>1250</v>
      </c>
      <c r="D1413">
        <v>75</v>
      </c>
      <c r="E1413">
        <v>689.655754</v>
      </c>
      <c r="F1413">
        <v>539.655754</v>
      </c>
      <c r="G1413">
        <v>75</v>
      </c>
      <c r="H1413">
        <v>150</v>
      </c>
      <c r="I1413">
        <v>-150</v>
      </c>
    </row>
    <row r="1414" spans="1:9" x14ac:dyDescent="0.45">
      <c r="A1414">
        <v>1413</v>
      </c>
      <c r="B1414">
        <v>1119.1835615738969</v>
      </c>
      <c r="C1414">
        <v>1250</v>
      </c>
      <c r="D1414">
        <v>75</v>
      </c>
      <c r="E1414">
        <v>786.90823642610303</v>
      </c>
      <c r="F1414">
        <v>656.09179799999993</v>
      </c>
      <c r="G1414">
        <v>75</v>
      </c>
      <c r="H1414">
        <v>130.81643842610299</v>
      </c>
      <c r="I1414">
        <v>-130.81643842610299</v>
      </c>
    </row>
    <row r="1415" spans="1:9" x14ac:dyDescent="0.45">
      <c r="A1415">
        <v>1414</v>
      </c>
      <c r="B1415">
        <v>1016.354344966659</v>
      </c>
      <c r="C1415">
        <v>1006.9072188612899</v>
      </c>
      <c r="D1415">
        <v>70</v>
      </c>
      <c r="E1415">
        <v>676.34430189463046</v>
      </c>
      <c r="F1415">
        <v>685.791428</v>
      </c>
      <c r="G1415">
        <v>70</v>
      </c>
      <c r="H1415">
        <v>-9.4471261053698186</v>
      </c>
      <c r="I1415">
        <v>9.4471261053698186</v>
      </c>
    </row>
    <row r="1416" spans="1:9" x14ac:dyDescent="0.45">
      <c r="A1416">
        <v>1415</v>
      </c>
      <c r="B1416">
        <v>845.35135429408285</v>
      </c>
      <c r="C1416">
        <v>695.35135429408274</v>
      </c>
      <c r="D1416">
        <v>70</v>
      </c>
      <c r="E1416">
        <v>602.95308800000021</v>
      </c>
      <c r="F1416">
        <v>752.95308800000009</v>
      </c>
      <c r="G1416">
        <v>30</v>
      </c>
      <c r="H1416">
        <v>-150</v>
      </c>
      <c r="I1416">
        <v>150</v>
      </c>
    </row>
    <row r="1417" spans="1:9" x14ac:dyDescent="0.45">
      <c r="A1417">
        <v>1416</v>
      </c>
      <c r="B1417">
        <v>709.44510307498808</v>
      </c>
      <c r="C1417">
        <v>559.4451030749882</v>
      </c>
      <c r="D1417">
        <v>70</v>
      </c>
      <c r="E1417">
        <v>517.00972249406914</v>
      </c>
      <c r="F1417">
        <v>667.00972249406914</v>
      </c>
      <c r="G1417">
        <v>0</v>
      </c>
      <c r="H1417">
        <v>-150</v>
      </c>
      <c r="I1417">
        <v>150</v>
      </c>
    </row>
    <row r="1418" spans="1:9" x14ac:dyDescent="0.45">
      <c r="A1418">
        <v>1417</v>
      </c>
      <c r="B1418">
        <v>1136.6153068778631</v>
      </c>
      <c r="C1418">
        <v>1250</v>
      </c>
      <c r="D1418">
        <v>75</v>
      </c>
      <c r="E1418">
        <v>776.53442112213702</v>
      </c>
      <c r="F1418">
        <v>663.1497280000001</v>
      </c>
      <c r="G1418">
        <v>75</v>
      </c>
      <c r="H1418">
        <v>113.38469312213699</v>
      </c>
      <c r="I1418">
        <v>-113.38469312213699</v>
      </c>
    </row>
    <row r="1419" spans="1:9" x14ac:dyDescent="0.45">
      <c r="A1419">
        <v>1418</v>
      </c>
      <c r="B1419">
        <v>1081.692859529574</v>
      </c>
      <c r="C1419">
        <v>1063.9844345799961</v>
      </c>
      <c r="D1419">
        <v>70</v>
      </c>
      <c r="E1419">
        <v>719.82454305042199</v>
      </c>
      <c r="F1419">
        <v>737.53296799999998</v>
      </c>
      <c r="G1419">
        <v>70</v>
      </c>
      <c r="H1419">
        <v>-17.708424949578049</v>
      </c>
      <c r="I1419">
        <v>17.708424949578049</v>
      </c>
    </row>
    <row r="1420" spans="1:9" x14ac:dyDescent="0.45">
      <c r="A1420">
        <v>1419</v>
      </c>
      <c r="B1420">
        <v>1024.320886696697</v>
      </c>
      <c r="C1420">
        <v>924.43053838274443</v>
      </c>
      <c r="D1420">
        <v>70</v>
      </c>
      <c r="E1420">
        <v>681.64572568604774</v>
      </c>
      <c r="F1420">
        <v>781.5360740000001</v>
      </c>
      <c r="G1420">
        <v>70</v>
      </c>
      <c r="H1420">
        <v>-99.890348313952586</v>
      </c>
      <c r="I1420">
        <v>99.890348313952586</v>
      </c>
    </row>
    <row r="1421" spans="1:9" x14ac:dyDescent="0.45">
      <c r="A1421">
        <v>1420</v>
      </c>
      <c r="B1421">
        <v>1008.592832895599</v>
      </c>
      <c r="C1421">
        <v>898.04988826554484</v>
      </c>
      <c r="D1421">
        <v>70</v>
      </c>
      <c r="E1421">
        <v>671.17931736994638</v>
      </c>
      <c r="F1421">
        <v>781.722262</v>
      </c>
      <c r="G1421">
        <v>70</v>
      </c>
      <c r="H1421">
        <v>-110.5429446300536</v>
      </c>
      <c r="I1421">
        <v>110.5429446300536</v>
      </c>
    </row>
    <row r="1422" spans="1:9" x14ac:dyDescent="0.45">
      <c r="A1422">
        <v>1421</v>
      </c>
      <c r="B1422">
        <v>1017.842440550363</v>
      </c>
      <c r="C1422">
        <v>867.84244055036265</v>
      </c>
      <c r="D1422">
        <v>70</v>
      </c>
      <c r="E1422">
        <v>708.18464000000017</v>
      </c>
      <c r="F1422">
        <v>858.18464000000006</v>
      </c>
      <c r="G1422">
        <v>30</v>
      </c>
      <c r="H1422">
        <v>-150</v>
      </c>
      <c r="I1422">
        <v>150</v>
      </c>
    </row>
    <row r="1423" spans="1:9" x14ac:dyDescent="0.45">
      <c r="A1423">
        <v>1422</v>
      </c>
      <c r="B1423">
        <v>1031.199884474692</v>
      </c>
      <c r="C1423">
        <v>881.199884474692</v>
      </c>
      <c r="D1423">
        <v>70</v>
      </c>
      <c r="E1423">
        <v>751.4892467329131</v>
      </c>
      <c r="F1423">
        <v>901.4892467329131</v>
      </c>
      <c r="G1423">
        <v>0</v>
      </c>
      <c r="H1423">
        <v>-150</v>
      </c>
      <c r="I1423">
        <v>150</v>
      </c>
    </row>
    <row r="1424" spans="1:9" x14ac:dyDescent="0.45">
      <c r="A1424">
        <v>1423</v>
      </c>
      <c r="B1424">
        <v>1316.0679807653009</v>
      </c>
      <c r="C1424">
        <v>1250</v>
      </c>
      <c r="D1424">
        <v>75</v>
      </c>
      <c r="E1424">
        <v>956.11976123469913</v>
      </c>
      <c r="F1424">
        <v>1022.187742</v>
      </c>
      <c r="G1424">
        <v>75</v>
      </c>
      <c r="H1424">
        <v>-66.067980765300831</v>
      </c>
      <c r="I1424">
        <v>66.067980765300831</v>
      </c>
    </row>
    <row r="1425" spans="1:9" x14ac:dyDescent="0.45">
      <c r="A1425">
        <v>1424</v>
      </c>
      <c r="B1425">
        <v>1400</v>
      </c>
      <c r="C1425">
        <v>1250</v>
      </c>
      <c r="D1425">
        <v>75</v>
      </c>
      <c r="E1425">
        <v>899.53686800000003</v>
      </c>
      <c r="F1425">
        <v>1049.5368679999999</v>
      </c>
      <c r="G1425">
        <v>75</v>
      </c>
      <c r="H1425">
        <v>-150</v>
      </c>
      <c r="I1425">
        <v>150</v>
      </c>
    </row>
    <row r="1426" spans="1:9" x14ac:dyDescent="0.45">
      <c r="A1426">
        <v>1425</v>
      </c>
      <c r="B1426">
        <v>1357.3632605011489</v>
      </c>
      <c r="C1426">
        <v>1250</v>
      </c>
      <c r="D1426">
        <v>75</v>
      </c>
      <c r="E1426">
        <v>963.0944114988514</v>
      </c>
      <c r="F1426">
        <v>1070.457672</v>
      </c>
      <c r="G1426">
        <v>75</v>
      </c>
      <c r="H1426">
        <v>-107.3632605011488</v>
      </c>
      <c r="I1426">
        <v>107.3632605011488</v>
      </c>
    </row>
    <row r="1427" spans="1:9" x14ac:dyDescent="0.45">
      <c r="A1427">
        <v>1426</v>
      </c>
      <c r="B1427">
        <v>1277.912931293042</v>
      </c>
      <c r="C1427">
        <v>1250</v>
      </c>
      <c r="D1427">
        <v>125</v>
      </c>
      <c r="E1427">
        <v>1049.9172177069579</v>
      </c>
      <c r="F1427">
        <v>1077.8301489999999</v>
      </c>
      <c r="G1427">
        <v>125</v>
      </c>
      <c r="H1427">
        <v>-27.91293129304194</v>
      </c>
      <c r="I1427">
        <v>27.91293129304194</v>
      </c>
    </row>
    <row r="1428" spans="1:9" x14ac:dyDescent="0.45">
      <c r="A1428">
        <v>1427</v>
      </c>
      <c r="B1428">
        <v>1264.6989624187429</v>
      </c>
      <c r="C1428">
        <v>1250</v>
      </c>
      <c r="D1428">
        <v>125</v>
      </c>
      <c r="E1428">
        <v>1047.0369035812571</v>
      </c>
      <c r="F1428">
        <v>1061.735866</v>
      </c>
      <c r="G1428">
        <v>125</v>
      </c>
      <c r="H1428">
        <v>-14.698962418743241</v>
      </c>
      <c r="I1428">
        <v>14.698962418743241</v>
      </c>
    </row>
    <row r="1429" spans="1:9" x14ac:dyDescent="0.45">
      <c r="A1429">
        <v>1428</v>
      </c>
      <c r="B1429">
        <v>1244.7826207140361</v>
      </c>
      <c r="C1429">
        <v>1250</v>
      </c>
      <c r="D1429">
        <v>125</v>
      </c>
      <c r="E1429">
        <v>1032.3550562859641</v>
      </c>
      <c r="F1429">
        <v>1027.1376769999999</v>
      </c>
      <c r="G1429">
        <v>125</v>
      </c>
      <c r="H1429">
        <v>5.2173792859642276</v>
      </c>
      <c r="I1429">
        <v>-5.2173792859642276</v>
      </c>
    </row>
    <row r="1430" spans="1:9" x14ac:dyDescent="0.45">
      <c r="A1430">
        <v>1429</v>
      </c>
      <c r="B1430">
        <v>1240.764673925381</v>
      </c>
      <c r="C1430">
        <v>1250</v>
      </c>
      <c r="D1430">
        <v>125</v>
      </c>
      <c r="E1430">
        <v>1035.3798590746189</v>
      </c>
      <c r="F1430">
        <v>1026.1445329999999</v>
      </c>
      <c r="G1430">
        <v>125</v>
      </c>
      <c r="H1430">
        <v>9.2353260746190813</v>
      </c>
      <c r="I1430">
        <v>-9.2353260746190813</v>
      </c>
    </row>
    <row r="1431" spans="1:9" x14ac:dyDescent="0.45">
      <c r="A1431">
        <v>1430</v>
      </c>
      <c r="B1431">
        <v>1178.561927986286</v>
      </c>
      <c r="C1431">
        <v>1250</v>
      </c>
      <c r="D1431">
        <v>125</v>
      </c>
      <c r="E1431">
        <v>1051.732874013715</v>
      </c>
      <c r="F1431">
        <v>980.29480199999989</v>
      </c>
      <c r="G1431">
        <v>125</v>
      </c>
      <c r="H1431">
        <v>71.438072013714589</v>
      </c>
      <c r="I1431">
        <v>-71.438072013714589</v>
      </c>
    </row>
    <row r="1432" spans="1:9" x14ac:dyDescent="0.45">
      <c r="A1432">
        <v>1431</v>
      </c>
      <c r="B1432">
        <v>1342.6958304564921</v>
      </c>
      <c r="C1432">
        <v>1250</v>
      </c>
      <c r="D1432">
        <v>125</v>
      </c>
      <c r="E1432">
        <v>1054.2397775435079</v>
      </c>
      <c r="F1432">
        <v>1146.935608</v>
      </c>
      <c r="G1432">
        <v>125</v>
      </c>
      <c r="H1432">
        <v>-92.69583045649199</v>
      </c>
      <c r="I1432">
        <v>92.69583045649199</v>
      </c>
    </row>
    <row r="1433" spans="1:9" x14ac:dyDescent="0.45">
      <c r="A1433">
        <v>1432</v>
      </c>
      <c r="B1433">
        <v>1274.8204706066269</v>
      </c>
      <c r="C1433">
        <v>1250</v>
      </c>
      <c r="D1433">
        <v>125</v>
      </c>
      <c r="E1433">
        <v>1004.194269393373</v>
      </c>
      <c r="F1433">
        <v>1029.0147400000001</v>
      </c>
      <c r="G1433">
        <v>125</v>
      </c>
      <c r="H1433">
        <v>-24.820470606627229</v>
      </c>
      <c r="I1433">
        <v>24.820470606627229</v>
      </c>
    </row>
    <row r="1434" spans="1:9" x14ac:dyDescent="0.45">
      <c r="A1434">
        <v>1433</v>
      </c>
      <c r="B1434">
        <v>1188.194637335243</v>
      </c>
      <c r="C1434">
        <v>1250</v>
      </c>
      <c r="D1434">
        <v>125</v>
      </c>
      <c r="E1434">
        <v>1036.6695986647569</v>
      </c>
      <c r="F1434">
        <v>974.86423600000001</v>
      </c>
      <c r="G1434">
        <v>125</v>
      </c>
      <c r="H1434">
        <v>61.805362664757133</v>
      </c>
      <c r="I1434">
        <v>-61.805362664757133</v>
      </c>
    </row>
    <row r="1435" spans="1:9" x14ac:dyDescent="0.45">
      <c r="A1435">
        <v>1434</v>
      </c>
      <c r="B1435">
        <v>1199.794593787333</v>
      </c>
      <c r="C1435">
        <v>1250</v>
      </c>
      <c r="D1435">
        <v>125</v>
      </c>
      <c r="E1435">
        <v>992.9827502126675</v>
      </c>
      <c r="F1435">
        <v>942.77734400000008</v>
      </c>
      <c r="G1435">
        <v>125</v>
      </c>
      <c r="H1435">
        <v>50.205406212667469</v>
      </c>
      <c r="I1435">
        <v>-50.205406212667469</v>
      </c>
    </row>
    <row r="1436" spans="1:9" x14ac:dyDescent="0.45">
      <c r="A1436">
        <v>1435</v>
      </c>
      <c r="B1436">
        <v>1250.7387453765109</v>
      </c>
      <c r="C1436">
        <v>1250</v>
      </c>
      <c r="D1436">
        <v>75</v>
      </c>
      <c r="E1436">
        <v>891.58088262348838</v>
      </c>
      <c r="F1436">
        <v>892.31962799999997</v>
      </c>
      <c r="G1436">
        <v>75</v>
      </c>
      <c r="H1436">
        <v>-0.73874537651164474</v>
      </c>
      <c r="I1436">
        <v>0.73874537651164474</v>
      </c>
    </row>
    <row r="1437" spans="1:9" x14ac:dyDescent="0.45">
      <c r="A1437">
        <v>1436</v>
      </c>
      <c r="B1437">
        <v>1363.594551825707</v>
      </c>
      <c r="C1437">
        <v>1250</v>
      </c>
      <c r="D1437">
        <v>75</v>
      </c>
      <c r="E1437">
        <v>833.18589817429358</v>
      </c>
      <c r="F1437">
        <v>946.78044999999997</v>
      </c>
      <c r="G1437">
        <v>75</v>
      </c>
      <c r="H1437">
        <v>-113.5945518257063</v>
      </c>
      <c r="I1437">
        <v>113.5945518257063</v>
      </c>
    </row>
    <row r="1438" spans="1:9" x14ac:dyDescent="0.45">
      <c r="A1438">
        <v>1437</v>
      </c>
      <c r="B1438">
        <v>1400</v>
      </c>
      <c r="C1438">
        <v>1250</v>
      </c>
      <c r="D1438">
        <v>75</v>
      </c>
      <c r="E1438">
        <v>924.01086199999986</v>
      </c>
      <c r="F1438">
        <v>1074.0108620000001</v>
      </c>
      <c r="G1438">
        <v>75</v>
      </c>
      <c r="H1438">
        <v>-150</v>
      </c>
      <c r="I1438">
        <v>150</v>
      </c>
    </row>
    <row r="1439" spans="1:9" x14ac:dyDescent="0.45">
      <c r="A1439">
        <v>1438</v>
      </c>
      <c r="B1439">
        <v>1234.482303471133</v>
      </c>
      <c r="C1439">
        <v>1250</v>
      </c>
      <c r="D1439">
        <v>75</v>
      </c>
      <c r="E1439">
        <v>1097.5657965288669</v>
      </c>
      <c r="F1439">
        <v>1082.0481</v>
      </c>
      <c r="G1439">
        <v>75</v>
      </c>
      <c r="H1439">
        <v>15.51769652886691</v>
      </c>
      <c r="I1439">
        <v>-15.51769652886691</v>
      </c>
    </row>
    <row r="1440" spans="1:9" x14ac:dyDescent="0.45">
      <c r="A1440">
        <v>1439</v>
      </c>
      <c r="B1440">
        <v>1400</v>
      </c>
      <c r="C1440">
        <v>1250</v>
      </c>
      <c r="D1440">
        <v>75</v>
      </c>
      <c r="E1440">
        <v>842.24204800000007</v>
      </c>
      <c r="F1440">
        <v>992.24204800000007</v>
      </c>
      <c r="G1440">
        <v>75</v>
      </c>
      <c r="H1440">
        <v>-150</v>
      </c>
      <c r="I1440">
        <v>150</v>
      </c>
    </row>
    <row r="1441" spans="1:9" x14ac:dyDescent="0.45">
      <c r="A1441">
        <v>1440</v>
      </c>
      <c r="B1441">
        <v>1171.6585261550231</v>
      </c>
      <c r="C1441">
        <v>1097.821854583683</v>
      </c>
      <c r="D1441">
        <v>70</v>
      </c>
      <c r="E1441">
        <v>779.69319642865935</v>
      </c>
      <c r="F1441">
        <v>853.52986799999996</v>
      </c>
      <c r="G1441">
        <v>70</v>
      </c>
      <c r="H1441">
        <v>-73.836671571340844</v>
      </c>
      <c r="I1441">
        <v>73.836671571340844</v>
      </c>
    </row>
    <row r="1442" spans="1:9" x14ac:dyDescent="0.45">
      <c r="A1442">
        <v>1441</v>
      </c>
      <c r="B1442">
        <v>1163.2409979001879</v>
      </c>
      <c r="C1442">
        <v>1013.2409979001879</v>
      </c>
      <c r="D1442">
        <v>70</v>
      </c>
      <c r="E1442">
        <v>847.71450660718983</v>
      </c>
      <c r="F1442">
        <v>997.71450660718995</v>
      </c>
      <c r="G1442">
        <v>0</v>
      </c>
      <c r="H1442">
        <v>-150</v>
      </c>
      <c r="I1442">
        <v>150</v>
      </c>
    </row>
    <row r="1443" spans="1:9" x14ac:dyDescent="0.45">
      <c r="A1443">
        <v>1442</v>
      </c>
      <c r="B1443">
        <v>1079.485397879442</v>
      </c>
      <c r="C1443">
        <v>929.48539787944219</v>
      </c>
      <c r="D1443">
        <v>70</v>
      </c>
      <c r="E1443">
        <v>749.51708799999983</v>
      </c>
      <c r="F1443">
        <v>899.51708799999994</v>
      </c>
      <c r="G1443">
        <v>30</v>
      </c>
      <c r="H1443">
        <v>-150</v>
      </c>
      <c r="I1443">
        <v>150</v>
      </c>
    </row>
    <row r="1444" spans="1:9" x14ac:dyDescent="0.45">
      <c r="A1444">
        <v>1443</v>
      </c>
      <c r="B1444">
        <v>1027.7913788295821</v>
      </c>
      <c r="C1444">
        <v>877.79137882958184</v>
      </c>
      <c r="D1444">
        <v>70</v>
      </c>
      <c r="E1444">
        <v>749.00529053946036</v>
      </c>
      <c r="F1444">
        <v>899.00529053946036</v>
      </c>
      <c r="G1444">
        <v>0</v>
      </c>
      <c r="H1444">
        <v>-150</v>
      </c>
      <c r="I1444">
        <v>150</v>
      </c>
    </row>
    <row r="1445" spans="1:9" x14ac:dyDescent="0.45">
      <c r="A1445">
        <v>1444</v>
      </c>
      <c r="B1445">
        <v>1021.636849752771</v>
      </c>
      <c r="C1445">
        <v>871.63684975277124</v>
      </c>
      <c r="D1445">
        <v>70</v>
      </c>
      <c r="E1445">
        <v>744.52016356305035</v>
      </c>
      <c r="F1445">
        <v>894.52016356305035</v>
      </c>
      <c r="G1445">
        <v>0</v>
      </c>
      <c r="H1445">
        <v>-150</v>
      </c>
      <c r="I1445">
        <v>150</v>
      </c>
    </row>
    <row r="1446" spans="1:9" x14ac:dyDescent="0.45">
      <c r="A1446">
        <v>1445</v>
      </c>
      <c r="B1446">
        <v>1042.1974949913449</v>
      </c>
      <c r="C1446">
        <v>914.04550047564032</v>
      </c>
      <c r="D1446">
        <v>70</v>
      </c>
      <c r="E1446">
        <v>693.54191348429481</v>
      </c>
      <c r="F1446">
        <v>821.69390799999996</v>
      </c>
      <c r="G1446">
        <v>70</v>
      </c>
      <c r="H1446">
        <v>-128.1519945157049</v>
      </c>
      <c r="I1446">
        <v>128.1519945157049</v>
      </c>
    </row>
    <row r="1447" spans="1:9" x14ac:dyDescent="0.45">
      <c r="A1447">
        <v>1446</v>
      </c>
      <c r="B1447">
        <v>1058.6090975931879</v>
      </c>
      <c r="C1447">
        <v>1170.947480544894</v>
      </c>
      <c r="D1447">
        <v>70</v>
      </c>
      <c r="E1447">
        <v>704.46319695170564</v>
      </c>
      <c r="F1447">
        <v>592.12481400000001</v>
      </c>
      <c r="G1447">
        <v>70</v>
      </c>
      <c r="H1447">
        <v>112.3383829517056</v>
      </c>
      <c r="I1447">
        <v>-112.3383829517056</v>
      </c>
    </row>
    <row r="1448" spans="1:9" x14ac:dyDescent="0.45">
      <c r="A1448">
        <v>1447</v>
      </c>
      <c r="B1448">
        <v>1100</v>
      </c>
      <c r="C1448">
        <v>1250</v>
      </c>
      <c r="D1448">
        <v>75</v>
      </c>
      <c r="E1448">
        <v>591.67904999999996</v>
      </c>
      <c r="F1448">
        <v>441.67905000000002</v>
      </c>
      <c r="G1448">
        <v>125</v>
      </c>
      <c r="H1448">
        <v>150</v>
      </c>
      <c r="I1448">
        <v>-150</v>
      </c>
    </row>
    <row r="1449" spans="1:9" x14ac:dyDescent="0.45">
      <c r="A1449">
        <v>1448</v>
      </c>
      <c r="B1449">
        <v>1100</v>
      </c>
      <c r="C1449">
        <v>1250</v>
      </c>
      <c r="D1449">
        <v>75</v>
      </c>
      <c r="E1449">
        <v>527.34958499999993</v>
      </c>
      <c r="F1449">
        <v>377.34958499999999</v>
      </c>
      <c r="G1449">
        <v>125</v>
      </c>
      <c r="H1449">
        <v>150</v>
      </c>
      <c r="I1449">
        <v>-150</v>
      </c>
    </row>
    <row r="1450" spans="1:9" x14ac:dyDescent="0.45">
      <c r="A1450">
        <v>1449</v>
      </c>
      <c r="B1450">
        <v>1100</v>
      </c>
      <c r="C1450">
        <v>1250</v>
      </c>
      <c r="D1450">
        <v>125</v>
      </c>
      <c r="E1450">
        <v>510.10448500000001</v>
      </c>
      <c r="F1450">
        <v>360.10448500000001</v>
      </c>
      <c r="G1450">
        <v>125</v>
      </c>
      <c r="H1450">
        <v>150</v>
      </c>
      <c r="I1450">
        <v>-150</v>
      </c>
    </row>
    <row r="1451" spans="1:9" x14ac:dyDescent="0.45">
      <c r="A1451">
        <v>1450</v>
      </c>
      <c r="B1451">
        <v>1100</v>
      </c>
      <c r="C1451">
        <v>1250</v>
      </c>
      <c r="D1451">
        <v>125</v>
      </c>
      <c r="E1451">
        <v>456.28289500000011</v>
      </c>
      <c r="F1451">
        <v>306.282895</v>
      </c>
      <c r="G1451">
        <v>125</v>
      </c>
      <c r="H1451">
        <v>150</v>
      </c>
      <c r="I1451">
        <v>-150</v>
      </c>
    </row>
    <row r="1452" spans="1:9" x14ac:dyDescent="0.45">
      <c r="A1452">
        <v>1451</v>
      </c>
      <c r="B1452">
        <v>1100</v>
      </c>
      <c r="C1452">
        <v>1250</v>
      </c>
      <c r="D1452">
        <v>125</v>
      </c>
      <c r="E1452">
        <v>443.98877299999998</v>
      </c>
      <c r="F1452">
        <v>293.98877299999998</v>
      </c>
      <c r="G1452">
        <v>125</v>
      </c>
      <c r="H1452">
        <v>150</v>
      </c>
      <c r="I1452">
        <v>-150</v>
      </c>
    </row>
    <row r="1453" spans="1:9" x14ac:dyDescent="0.45">
      <c r="A1453">
        <v>1452</v>
      </c>
      <c r="B1453">
        <v>1100</v>
      </c>
      <c r="C1453">
        <v>1250</v>
      </c>
      <c r="D1453">
        <v>125</v>
      </c>
      <c r="E1453">
        <v>543.88338799999997</v>
      </c>
      <c r="F1453">
        <v>393.88338800000002</v>
      </c>
      <c r="G1453">
        <v>125</v>
      </c>
      <c r="H1453">
        <v>150</v>
      </c>
      <c r="I1453">
        <v>-150</v>
      </c>
    </row>
    <row r="1454" spans="1:9" x14ac:dyDescent="0.45">
      <c r="A1454">
        <v>1453</v>
      </c>
      <c r="B1454">
        <v>1100</v>
      </c>
      <c r="C1454">
        <v>1250</v>
      </c>
      <c r="D1454">
        <v>125</v>
      </c>
      <c r="E1454">
        <v>696.86922300000003</v>
      </c>
      <c r="F1454">
        <v>546.86922300000003</v>
      </c>
      <c r="G1454">
        <v>125</v>
      </c>
      <c r="H1454">
        <v>150</v>
      </c>
      <c r="I1454">
        <v>-150</v>
      </c>
    </row>
    <row r="1455" spans="1:9" x14ac:dyDescent="0.45">
      <c r="A1455">
        <v>1454</v>
      </c>
      <c r="B1455">
        <v>1100</v>
      </c>
      <c r="C1455">
        <v>1250</v>
      </c>
      <c r="D1455">
        <v>125</v>
      </c>
      <c r="E1455">
        <v>925.26983699999982</v>
      </c>
      <c r="F1455">
        <v>775.26983699999994</v>
      </c>
      <c r="G1455">
        <v>125</v>
      </c>
      <c r="H1455">
        <v>150</v>
      </c>
      <c r="I1455">
        <v>-150</v>
      </c>
    </row>
    <row r="1456" spans="1:9" x14ac:dyDescent="0.45">
      <c r="A1456">
        <v>1455</v>
      </c>
      <c r="B1456">
        <v>1182.3927213966299</v>
      </c>
      <c r="C1456">
        <v>1250</v>
      </c>
      <c r="D1456">
        <v>125</v>
      </c>
      <c r="E1456">
        <v>1031.5745886033701</v>
      </c>
      <c r="F1456">
        <v>963.96731</v>
      </c>
      <c r="G1456">
        <v>125</v>
      </c>
      <c r="H1456">
        <v>67.607278603369707</v>
      </c>
      <c r="I1456">
        <v>-67.607278603369707</v>
      </c>
    </row>
    <row r="1457" spans="1:9" x14ac:dyDescent="0.45">
      <c r="A1457">
        <v>1456</v>
      </c>
      <c r="B1457">
        <v>1400</v>
      </c>
      <c r="C1457">
        <v>1250</v>
      </c>
      <c r="D1457">
        <v>75</v>
      </c>
      <c r="E1457">
        <v>988.18722200000002</v>
      </c>
      <c r="F1457">
        <v>1138.187222</v>
      </c>
      <c r="G1457">
        <v>75</v>
      </c>
      <c r="H1457">
        <v>-150</v>
      </c>
      <c r="I1457">
        <v>150</v>
      </c>
    </row>
    <row r="1458" spans="1:9" x14ac:dyDescent="0.45">
      <c r="A1458">
        <v>1457</v>
      </c>
      <c r="B1458">
        <v>1400</v>
      </c>
      <c r="C1458">
        <v>1250</v>
      </c>
      <c r="D1458">
        <v>75</v>
      </c>
      <c r="E1458">
        <v>1055.6092120000001</v>
      </c>
      <c r="F1458">
        <v>1205.6092120000001</v>
      </c>
      <c r="G1458">
        <v>75</v>
      </c>
      <c r="H1458">
        <v>-150</v>
      </c>
      <c r="I1458">
        <v>150</v>
      </c>
    </row>
    <row r="1459" spans="1:9" x14ac:dyDescent="0.45">
      <c r="A1459">
        <v>1458</v>
      </c>
      <c r="B1459">
        <v>1400</v>
      </c>
      <c r="C1459">
        <v>1250</v>
      </c>
      <c r="D1459">
        <v>75</v>
      </c>
      <c r="E1459">
        <v>1111.329866</v>
      </c>
      <c r="F1459">
        <v>1261.329866</v>
      </c>
      <c r="G1459">
        <v>75</v>
      </c>
      <c r="H1459">
        <v>-150</v>
      </c>
      <c r="I1459">
        <v>150</v>
      </c>
    </row>
    <row r="1460" spans="1:9" x14ac:dyDescent="0.45">
      <c r="A1460">
        <v>1459</v>
      </c>
      <c r="B1460">
        <v>1400</v>
      </c>
      <c r="C1460">
        <v>1250</v>
      </c>
      <c r="D1460">
        <v>75</v>
      </c>
      <c r="E1460">
        <v>1172.43685</v>
      </c>
      <c r="F1460">
        <v>1322.43685</v>
      </c>
      <c r="G1460">
        <v>75</v>
      </c>
      <c r="H1460">
        <v>-150</v>
      </c>
      <c r="I1460">
        <v>150</v>
      </c>
    </row>
    <row r="1461" spans="1:9" x14ac:dyDescent="0.45">
      <c r="A1461">
        <v>1460</v>
      </c>
      <c r="B1461">
        <v>1400</v>
      </c>
      <c r="C1461">
        <v>1250</v>
      </c>
      <c r="D1461">
        <v>75</v>
      </c>
      <c r="E1461">
        <v>1200.2600299999999</v>
      </c>
      <c r="F1461">
        <v>1350.2600299999999</v>
      </c>
      <c r="G1461">
        <v>75</v>
      </c>
      <c r="H1461">
        <v>-150</v>
      </c>
      <c r="I1461">
        <v>150</v>
      </c>
    </row>
    <row r="1462" spans="1:9" x14ac:dyDescent="0.45">
      <c r="A1462">
        <v>1461</v>
      </c>
      <c r="B1462">
        <v>1400</v>
      </c>
      <c r="C1462">
        <v>1250</v>
      </c>
      <c r="D1462">
        <v>75</v>
      </c>
      <c r="E1462">
        <v>1265.4903420000001</v>
      </c>
      <c r="F1462">
        <v>1415.4903420000001</v>
      </c>
      <c r="G1462">
        <v>30</v>
      </c>
      <c r="H1462">
        <v>-150</v>
      </c>
      <c r="I1462">
        <v>150</v>
      </c>
    </row>
    <row r="1463" spans="1:9" x14ac:dyDescent="0.45">
      <c r="A1463">
        <v>1462</v>
      </c>
      <c r="B1463">
        <v>1400</v>
      </c>
      <c r="C1463">
        <v>1250</v>
      </c>
      <c r="D1463">
        <v>75</v>
      </c>
      <c r="E1463">
        <v>1240.850985499316</v>
      </c>
      <c r="F1463">
        <v>1390.850985499316</v>
      </c>
      <c r="G1463">
        <v>0</v>
      </c>
      <c r="H1463">
        <v>-150</v>
      </c>
      <c r="I1463">
        <v>150</v>
      </c>
    </row>
    <row r="1464" spans="1:9" x14ac:dyDescent="0.45">
      <c r="A1464">
        <v>1463</v>
      </c>
      <c r="B1464">
        <v>1400</v>
      </c>
      <c r="C1464">
        <v>1250</v>
      </c>
      <c r="D1464">
        <v>75</v>
      </c>
      <c r="E1464">
        <v>1059.6183844781119</v>
      </c>
      <c r="F1464">
        <v>1209.6183844781119</v>
      </c>
      <c r="G1464">
        <v>0</v>
      </c>
      <c r="H1464">
        <v>-150</v>
      </c>
      <c r="I1464">
        <v>150</v>
      </c>
    </row>
    <row r="1465" spans="1:9" x14ac:dyDescent="0.45">
      <c r="A1465">
        <v>1464</v>
      </c>
      <c r="B1465">
        <v>1227.69876083126</v>
      </c>
      <c r="C1465">
        <v>1077.69876083126</v>
      </c>
      <c r="D1465">
        <v>70</v>
      </c>
      <c r="E1465">
        <v>894.6882470433959</v>
      </c>
      <c r="F1465">
        <v>1044.6882470433959</v>
      </c>
      <c r="G1465">
        <v>0</v>
      </c>
      <c r="H1465">
        <v>-150</v>
      </c>
      <c r="I1465">
        <v>150</v>
      </c>
    </row>
    <row r="1466" spans="1:9" x14ac:dyDescent="0.45">
      <c r="A1466">
        <v>1465</v>
      </c>
      <c r="B1466">
        <v>1062.2348239482189</v>
      </c>
      <c r="C1466">
        <v>1130.792550825154</v>
      </c>
      <c r="D1466">
        <v>70</v>
      </c>
      <c r="E1466">
        <v>706.87597687693426</v>
      </c>
      <c r="F1466">
        <v>638.31824999999992</v>
      </c>
      <c r="G1466">
        <v>70</v>
      </c>
      <c r="H1466">
        <v>68.557726876934453</v>
      </c>
      <c r="I1466">
        <v>-68.557726876934453</v>
      </c>
    </row>
    <row r="1467" spans="1:9" x14ac:dyDescent="0.45">
      <c r="A1467">
        <v>1466</v>
      </c>
      <c r="B1467">
        <v>993.04758137245904</v>
      </c>
      <c r="C1467">
        <v>1065.2711742351439</v>
      </c>
      <c r="D1467">
        <v>70</v>
      </c>
      <c r="E1467">
        <v>660.8345568626853</v>
      </c>
      <c r="F1467">
        <v>588.61096399999997</v>
      </c>
      <c r="G1467">
        <v>70</v>
      </c>
      <c r="H1467">
        <v>72.22359286268528</v>
      </c>
      <c r="I1467">
        <v>-72.22359286268528</v>
      </c>
    </row>
    <row r="1468" spans="1:9" x14ac:dyDescent="0.45">
      <c r="A1468">
        <v>1467</v>
      </c>
      <c r="B1468">
        <v>949.17762563729661</v>
      </c>
      <c r="C1468">
        <v>1099.1776256372971</v>
      </c>
      <c r="D1468">
        <v>70</v>
      </c>
      <c r="E1468">
        <v>512.60422199999994</v>
      </c>
      <c r="F1468">
        <v>362.60422199999999</v>
      </c>
      <c r="G1468">
        <v>75</v>
      </c>
      <c r="H1468">
        <v>150</v>
      </c>
      <c r="I1468">
        <v>-150</v>
      </c>
    </row>
    <row r="1469" spans="1:9" x14ac:dyDescent="0.45">
      <c r="A1469">
        <v>1468</v>
      </c>
      <c r="B1469">
        <v>944.90588973919057</v>
      </c>
      <c r="C1469">
        <v>1094.905889739191</v>
      </c>
      <c r="D1469">
        <v>70</v>
      </c>
      <c r="E1469">
        <v>400.42027399999989</v>
      </c>
      <c r="F1469">
        <v>250.42027400000001</v>
      </c>
      <c r="G1469">
        <v>125</v>
      </c>
      <c r="H1469">
        <v>150</v>
      </c>
      <c r="I1469">
        <v>-150</v>
      </c>
    </row>
    <row r="1470" spans="1:9" x14ac:dyDescent="0.45">
      <c r="A1470">
        <v>1469</v>
      </c>
      <c r="B1470">
        <v>942.28309336495511</v>
      </c>
      <c r="C1470">
        <v>1092.283093364955</v>
      </c>
      <c r="D1470">
        <v>70</v>
      </c>
      <c r="E1470">
        <v>472.66077700000011</v>
      </c>
      <c r="F1470">
        <v>322.66077700000011</v>
      </c>
      <c r="G1470">
        <v>75</v>
      </c>
      <c r="H1470">
        <v>150</v>
      </c>
      <c r="I1470">
        <v>-150</v>
      </c>
    </row>
    <row r="1471" spans="1:9" x14ac:dyDescent="0.45">
      <c r="A1471">
        <v>1470</v>
      </c>
      <c r="B1471">
        <v>977.52801840976986</v>
      </c>
      <c r="C1471">
        <v>1127.5280184097701</v>
      </c>
      <c r="D1471">
        <v>70</v>
      </c>
      <c r="E1471">
        <v>563.21624199999997</v>
      </c>
      <c r="F1471">
        <v>413.21624200000002</v>
      </c>
      <c r="G1471">
        <v>75</v>
      </c>
      <c r="H1471">
        <v>150</v>
      </c>
      <c r="I1471">
        <v>-150</v>
      </c>
    </row>
    <row r="1472" spans="1:9" x14ac:dyDescent="0.45">
      <c r="A1472">
        <v>1471</v>
      </c>
      <c r="B1472">
        <v>1100</v>
      </c>
      <c r="C1472">
        <v>1250</v>
      </c>
      <c r="D1472">
        <v>75</v>
      </c>
      <c r="E1472">
        <v>664.82991200000004</v>
      </c>
      <c r="F1472">
        <v>514.82991200000004</v>
      </c>
      <c r="G1472">
        <v>75</v>
      </c>
      <c r="H1472">
        <v>150</v>
      </c>
      <c r="I1472">
        <v>-150</v>
      </c>
    </row>
    <row r="1473" spans="1:9" x14ac:dyDescent="0.45">
      <c r="A1473">
        <v>1472</v>
      </c>
      <c r="B1473">
        <v>1100</v>
      </c>
      <c r="C1473">
        <v>1250</v>
      </c>
      <c r="D1473">
        <v>75</v>
      </c>
      <c r="E1473">
        <v>783.60163799999998</v>
      </c>
      <c r="F1473">
        <v>633.60163799999998</v>
      </c>
      <c r="G1473">
        <v>75</v>
      </c>
      <c r="H1473">
        <v>150</v>
      </c>
      <c r="I1473">
        <v>-150</v>
      </c>
    </row>
    <row r="1474" spans="1:9" x14ac:dyDescent="0.45">
      <c r="A1474">
        <v>1473</v>
      </c>
      <c r="B1474">
        <v>1100</v>
      </c>
      <c r="C1474">
        <v>1250</v>
      </c>
      <c r="D1474">
        <v>125</v>
      </c>
      <c r="E1474">
        <v>879.89400000000001</v>
      </c>
      <c r="F1474">
        <v>729.89399999999989</v>
      </c>
      <c r="G1474">
        <v>125</v>
      </c>
      <c r="H1474">
        <v>150</v>
      </c>
      <c r="I1474">
        <v>-150</v>
      </c>
    </row>
    <row r="1475" spans="1:9" x14ac:dyDescent="0.45">
      <c r="A1475">
        <v>1474</v>
      </c>
      <c r="B1475">
        <v>1100</v>
      </c>
      <c r="C1475">
        <v>1250</v>
      </c>
      <c r="D1475">
        <v>125</v>
      </c>
      <c r="E1475">
        <v>939.60338100000013</v>
      </c>
      <c r="F1475">
        <v>789.60338100000001</v>
      </c>
      <c r="G1475">
        <v>125</v>
      </c>
      <c r="H1475">
        <v>150</v>
      </c>
      <c r="I1475">
        <v>-150</v>
      </c>
    </row>
    <row r="1476" spans="1:9" x14ac:dyDescent="0.45">
      <c r="A1476">
        <v>1475</v>
      </c>
      <c r="B1476">
        <v>1102.498962713946</v>
      </c>
      <c r="C1476">
        <v>1250</v>
      </c>
      <c r="D1476">
        <v>125</v>
      </c>
      <c r="E1476">
        <v>972.77768428605418</v>
      </c>
      <c r="F1476">
        <v>825.27664700000003</v>
      </c>
      <c r="G1476">
        <v>125</v>
      </c>
      <c r="H1476">
        <v>147.5010372860541</v>
      </c>
      <c r="I1476">
        <v>-147.5010372860541</v>
      </c>
    </row>
    <row r="1477" spans="1:9" x14ac:dyDescent="0.45">
      <c r="A1477">
        <v>1476</v>
      </c>
      <c r="B1477">
        <v>1117.109446342874</v>
      </c>
      <c r="C1477">
        <v>1250</v>
      </c>
      <c r="D1477">
        <v>125</v>
      </c>
      <c r="E1477">
        <v>975.9889766571265</v>
      </c>
      <c r="F1477">
        <v>843.09842300000003</v>
      </c>
      <c r="G1477">
        <v>125</v>
      </c>
      <c r="H1477">
        <v>132.89055365712639</v>
      </c>
      <c r="I1477">
        <v>-132.89055365712639</v>
      </c>
    </row>
    <row r="1478" spans="1:9" x14ac:dyDescent="0.45">
      <c r="A1478">
        <v>1477</v>
      </c>
      <c r="B1478">
        <v>1118.279937893027</v>
      </c>
      <c r="C1478">
        <v>1250</v>
      </c>
      <c r="D1478">
        <v>125</v>
      </c>
      <c r="E1478">
        <v>982.07155510697282</v>
      </c>
      <c r="F1478">
        <v>850.351493</v>
      </c>
      <c r="G1478">
        <v>125</v>
      </c>
      <c r="H1478">
        <v>131.72006210697279</v>
      </c>
      <c r="I1478">
        <v>-131.72006210697279</v>
      </c>
    </row>
    <row r="1479" spans="1:9" x14ac:dyDescent="0.45">
      <c r="A1479">
        <v>1478</v>
      </c>
      <c r="B1479">
        <v>1139.13105744173</v>
      </c>
      <c r="C1479">
        <v>1250</v>
      </c>
      <c r="D1479">
        <v>125</v>
      </c>
      <c r="E1479">
        <v>988.74045055826946</v>
      </c>
      <c r="F1479">
        <v>877.87150800000006</v>
      </c>
      <c r="G1479">
        <v>125</v>
      </c>
      <c r="H1479">
        <v>110.86894255826959</v>
      </c>
      <c r="I1479">
        <v>-110.86894255826959</v>
      </c>
    </row>
    <row r="1480" spans="1:9" x14ac:dyDescent="0.45">
      <c r="A1480">
        <v>1479</v>
      </c>
      <c r="B1480">
        <v>1228.71031480484</v>
      </c>
      <c r="C1480">
        <v>1250</v>
      </c>
      <c r="D1480">
        <v>125</v>
      </c>
      <c r="E1480">
        <v>983.02337719515981</v>
      </c>
      <c r="F1480">
        <v>961.73369200000002</v>
      </c>
      <c r="G1480">
        <v>125</v>
      </c>
      <c r="H1480">
        <v>21.289685195159791</v>
      </c>
      <c r="I1480">
        <v>-21.289685195159791</v>
      </c>
    </row>
    <row r="1481" spans="1:9" x14ac:dyDescent="0.45">
      <c r="A1481">
        <v>1480</v>
      </c>
      <c r="B1481">
        <v>1259.6567734160769</v>
      </c>
      <c r="C1481">
        <v>1250</v>
      </c>
      <c r="D1481">
        <v>75</v>
      </c>
      <c r="E1481">
        <v>932.93103958392339</v>
      </c>
      <c r="F1481">
        <v>942.58781299999998</v>
      </c>
      <c r="G1481">
        <v>75</v>
      </c>
      <c r="H1481">
        <v>-9.6567734160765895</v>
      </c>
      <c r="I1481">
        <v>9.6567734160765895</v>
      </c>
    </row>
    <row r="1482" spans="1:9" x14ac:dyDescent="0.45">
      <c r="A1482">
        <v>1481</v>
      </c>
      <c r="B1482">
        <v>1197.540006709022</v>
      </c>
      <c r="C1482">
        <v>1250</v>
      </c>
      <c r="D1482">
        <v>125</v>
      </c>
      <c r="E1482">
        <v>950.98956429097825</v>
      </c>
      <c r="F1482">
        <v>898.52957100000003</v>
      </c>
      <c r="G1482">
        <v>125</v>
      </c>
      <c r="H1482">
        <v>52.459993290978282</v>
      </c>
      <c r="I1482">
        <v>-52.459993290978282</v>
      </c>
    </row>
    <row r="1483" spans="1:9" x14ac:dyDescent="0.45">
      <c r="A1483">
        <v>1482</v>
      </c>
      <c r="B1483">
        <v>1203.741356407495</v>
      </c>
      <c r="C1483">
        <v>1250</v>
      </c>
      <c r="D1483">
        <v>75</v>
      </c>
      <c r="E1483">
        <v>894.6230455925047</v>
      </c>
      <c r="F1483">
        <v>848.36440199999993</v>
      </c>
      <c r="G1483">
        <v>75</v>
      </c>
      <c r="H1483">
        <v>46.258643592504711</v>
      </c>
      <c r="I1483">
        <v>-46.258643592504711</v>
      </c>
    </row>
    <row r="1484" spans="1:9" x14ac:dyDescent="0.45">
      <c r="A1484">
        <v>1483</v>
      </c>
      <c r="B1484">
        <v>1100</v>
      </c>
      <c r="C1484">
        <v>1250</v>
      </c>
      <c r="D1484">
        <v>75</v>
      </c>
      <c r="E1484">
        <v>993.32091600000001</v>
      </c>
      <c r="F1484">
        <v>843.32091600000001</v>
      </c>
      <c r="G1484">
        <v>75</v>
      </c>
      <c r="H1484">
        <v>150</v>
      </c>
      <c r="I1484">
        <v>-150</v>
      </c>
    </row>
    <row r="1485" spans="1:9" x14ac:dyDescent="0.45">
      <c r="A1485">
        <v>1484</v>
      </c>
      <c r="B1485">
        <v>1100</v>
      </c>
      <c r="C1485">
        <v>1250</v>
      </c>
      <c r="D1485">
        <v>75</v>
      </c>
      <c r="E1485">
        <v>962.48891199999991</v>
      </c>
      <c r="F1485">
        <v>812.48891199999991</v>
      </c>
      <c r="G1485">
        <v>75</v>
      </c>
      <c r="H1485">
        <v>150</v>
      </c>
      <c r="I1485">
        <v>-150</v>
      </c>
    </row>
    <row r="1486" spans="1:9" x14ac:dyDescent="0.45">
      <c r="A1486">
        <v>1485</v>
      </c>
      <c r="B1486">
        <v>1100</v>
      </c>
      <c r="C1486">
        <v>1250</v>
      </c>
      <c r="D1486">
        <v>75</v>
      </c>
      <c r="E1486">
        <v>823.44331799999986</v>
      </c>
      <c r="F1486">
        <v>673.44331799999998</v>
      </c>
      <c r="G1486">
        <v>75</v>
      </c>
      <c r="H1486">
        <v>150</v>
      </c>
      <c r="I1486">
        <v>-150</v>
      </c>
    </row>
    <row r="1487" spans="1:9" x14ac:dyDescent="0.45">
      <c r="A1487">
        <v>1486</v>
      </c>
      <c r="B1487">
        <v>1100</v>
      </c>
      <c r="C1487">
        <v>1250</v>
      </c>
      <c r="D1487">
        <v>75</v>
      </c>
      <c r="E1487">
        <v>650.97569600000008</v>
      </c>
      <c r="F1487">
        <v>500.97569600000003</v>
      </c>
      <c r="G1487">
        <v>125</v>
      </c>
      <c r="H1487">
        <v>150</v>
      </c>
      <c r="I1487">
        <v>-150</v>
      </c>
    </row>
    <row r="1488" spans="1:9" x14ac:dyDescent="0.45">
      <c r="A1488">
        <v>1487</v>
      </c>
      <c r="B1488">
        <v>1100</v>
      </c>
      <c r="C1488">
        <v>1250</v>
      </c>
      <c r="D1488">
        <v>75</v>
      </c>
      <c r="E1488">
        <v>547.37449000000004</v>
      </c>
      <c r="F1488">
        <v>397.37448999999998</v>
      </c>
      <c r="G1488">
        <v>125</v>
      </c>
      <c r="H1488">
        <v>150</v>
      </c>
      <c r="I1488">
        <v>-150</v>
      </c>
    </row>
    <row r="1489" spans="1:9" x14ac:dyDescent="0.45">
      <c r="A1489">
        <v>1488</v>
      </c>
      <c r="B1489">
        <v>1018.373246227656</v>
      </c>
      <c r="C1489">
        <v>1168.373246227656</v>
      </c>
      <c r="D1489">
        <v>70</v>
      </c>
      <c r="E1489">
        <v>504.08905399999998</v>
      </c>
      <c r="F1489">
        <v>354.08905399999998</v>
      </c>
      <c r="G1489">
        <v>75</v>
      </c>
      <c r="H1489">
        <v>150</v>
      </c>
      <c r="I1489">
        <v>-150</v>
      </c>
    </row>
    <row r="1490" spans="1:9" x14ac:dyDescent="0.45">
      <c r="A1490">
        <v>1489</v>
      </c>
      <c r="B1490">
        <v>728.1699180273198</v>
      </c>
      <c r="C1490">
        <v>878.1699180273198</v>
      </c>
      <c r="D1490">
        <v>70</v>
      </c>
      <c r="E1490">
        <v>175.66353000000001</v>
      </c>
      <c r="F1490">
        <v>25.663530000000002</v>
      </c>
      <c r="G1490">
        <v>125</v>
      </c>
      <c r="H1490">
        <v>150</v>
      </c>
      <c r="I1490">
        <v>-150</v>
      </c>
    </row>
    <row r="1491" spans="1:9" x14ac:dyDescent="0.45">
      <c r="A1491">
        <v>1490</v>
      </c>
      <c r="B1491">
        <v>674.29662045793577</v>
      </c>
      <c r="C1491">
        <v>824.29662045793589</v>
      </c>
      <c r="D1491">
        <v>70</v>
      </c>
      <c r="E1491">
        <v>183.301613</v>
      </c>
      <c r="F1491">
        <v>33.301613000000003</v>
      </c>
      <c r="G1491">
        <v>125</v>
      </c>
      <c r="H1491">
        <v>150</v>
      </c>
      <c r="I1491">
        <v>-150</v>
      </c>
    </row>
    <row r="1492" spans="1:9" x14ac:dyDescent="0.45">
      <c r="A1492">
        <v>1491</v>
      </c>
      <c r="B1492">
        <v>638.06445932294946</v>
      </c>
      <c r="C1492">
        <v>788.06445932294946</v>
      </c>
      <c r="D1492">
        <v>70</v>
      </c>
      <c r="E1492">
        <v>277.52031099999999</v>
      </c>
      <c r="F1492">
        <v>127.52031100000001</v>
      </c>
      <c r="G1492">
        <v>125</v>
      </c>
      <c r="H1492">
        <v>150</v>
      </c>
      <c r="I1492">
        <v>-150</v>
      </c>
    </row>
    <row r="1493" spans="1:9" x14ac:dyDescent="0.45">
      <c r="A1493">
        <v>1492</v>
      </c>
      <c r="B1493">
        <v>630.35479266737309</v>
      </c>
      <c r="C1493">
        <v>780.35479266737309</v>
      </c>
      <c r="D1493">
        <v>70</v>
      </c>
      <c r="E1493">
        <v>383.40620000000001</v>
      </c>
      <c r="F1493">
        <v>233.40620000000001</v>
      </c>
      <c r="G1493">
        <v>75</v>
      </c>
      <c r="H1493">
        <v>150</v>
      </c>
      <c r="I1493">
        <v>-150</v>
      </c>
    </row>
    <row r="1494" spans="1:9" x14ac:dyDescent="0.45">
      <c r="A1494">
        <v>1493</v>
      </c>
      <c r="B1494">
        <v>636.94483550632549</v>
      </c>
      <c r="C1494">
        <v>786.9448355063256</v>
      </c>
      <c r="D1494">
        <v>70</v>
      </c>
      <c r="E1494">
        <v>423.8620243514066</v>
      </c>
      <c r="F1494">
        <v>273.8620243514066</v>
      </c>
      <c r="G1494">
        <v>70</v>
      </c>
      <c r="H1494">
        <v>150</v>
      </c>
      <c r="I1494">
        <v>-150</v>
      </c>
    </row>
    <row r="1495" spans="1:9" x14ac:dyDescent="0.45">
      <c r="A1495">
        <v>1494</v>
      </c>
      <c r="B1495">
        <v>667.0811877665069</v>
      </c>
      <c r="C1495">
        <v>517.0811877665069</v>
      </c>
      <c r="D1495">
        <v>70</v>
      </c>
      <c r="E1495">
        <v>443.91659511405879</v>
      </c>
      <c r="F1495">
        <v>593.91659511405885</v>
      </c>
      <c r="G1495">
        <v>70</v>
      </c>
      <c r="H1495">
        <v>-150</v>
      </c>
      <c r="I1495">
        <v>150</v>
      </c>
    </row>
    <row r="1496" spans="1:9" x14ac:dyDescent="0.45">
      <c r="A1496">
        <v>1495</v>
      </c>
      <c r="B1496">
        <v>975.87847337821972</v>
      </c>
      <c r="C1496">
        <v>1125.87847337822</v>
      </c>
      <c r="D1496">
        <v>70</v>
      </c>
      <c r="E1496">
        <v>649.40918300756766</v>
      </c>
      <c r="F1496">
        <v>499.40918300756761</v>
      </c>
      <c r="G1496">
        <v>70</v>
      </c>
      <c r="H1496">
        <v>150</v>
      </c>
      <c r="I1496">
        <v>-150</v>
      </c>
    </row>
    <row r="1497" spans="1:9" x14ac:dyDescent="0.45">
      <c r="A1497">
        <v>1496</v>
      </c>
      <c r="B1497">
        <v>1258.043128122534</v>
      </c>
      <c r="C1497">
        <v>1114.7993276272209</v>
      </c>
      <c r="D1497">
        <v>70</v>
      </c>
      <c r="E1497">
        <v>837.17879050468775</v>
      </c>
      <c r="F1497">
        <v>980.4225909999999</v>
      </c>
      <c r="G1497">
        <v>70</v>
      </c>
      <c r="H1497">
        <v>-143.24380049531209</v>
      </c>
      <c r="I1497">
        <v>143.24380049531209</v>
      </c>
    </row>
    <row r="1498" spans="1:9" x14ac:dyDescent="0.45">
      <c r="A1498">
        <v>1497</v>
      </c>
      <c r="B1498">
        <v>1167.097054592195</v>
      </c>
      <c r="C1498">
        <v>1250</v>
      </c>
      <c r="D1498">
        <v>75</v>
      </c>
      <c r="E1498">
        <v>1011.688937407805</v>
      </c>
      <c r="F1498">
        <v>928.78599199999996</v>
      </c>
      <c r="G1498">
        <v>75</v>
      </c>
      <c r="H1498">
        <v>82.902945407805078</v>
      </c>
      <c r="I1498">
        <v>-82.902945407805078</v>
      </c>
    </row>
    <row r="1499" spans="1:9" x14ac:dyDescent="0.45">
      <c r="A1499">
        <v>1498</v>
      </c>
      <c r="B1499">
        <v>1400</v>
      </c>
      <c r="C1499">
        <v>1250</v>
      </c>
      <c r="D1499">
        <v>75</v>
      </c>
      <c r="E1499">
        <v>778.09607300000005</v>
      </c>
      <c r="F1499">
        <v>928.09607300000016</v>
      </c>
      <c r="G1499">
        <v>75</v>
      </c>
      <c r="H1499">
        <v>-150</v>
      </c>
      <c r="I1499">
        <v>150</v>
      </c>
    </row>
    <row r="1500" spans="1:9" x14ac:dyDescent="0.45">
      <c r="A1500">
        <v>1499</v>
      </c>
      <c r="B1500">
        <v>1400</v>
      </c>
      <c r="C1500">
        <v>1250</v>
      </c>
      <c r="D1500">
        <v>75</v>
      </c>
      <c r="E1500">
        <v>797.50583800000015</v>
      </c>
      <c r="F1500">
        <v>947.50583800000015</v>
      </c>
      <c r="G1500">
        <v>75</v>
      </c>
      <c r="H1500">
        <v>-150</v>
      </c>
      <c r="I1500">
        <v>150</v>
      </c>
    </row>
    <row r="1501" spans="1:9" x14ac:dyDescent="0.45">
      <c r="A1501">
        <v>1500</v>
      </c>
      <c r="B1501">
        <v>1400</v>
      </c>
      <c r="C1501">
        <v>1250</v>
      </c>
      <c r="D1501">
        <v>75</v>
      </c>
      <c r="E1501">
        <v>819.45538099999976</v>
      </c>
      <c r="F1501">
        <v>969.45538099999987</v>
      </c>
      <c r="G1501">
        <v>75</v>
      </c>
      <c r="H1501">
        <v>-150</v>
      </c>
      <c r="I1501">
        <v>150</v>
      </c>
    </row>
    <row r="1502" spans="1:9" x14ac:dyDescent="0.45">
      <c r="A1502">
        <v>1501</v>
      </c>
      <c r="B1502">
        <v>1100</v>
      </c>
      <c r="C1502">
        <v>1250</v>
      </c>
      <c r="D1502">
        <v>75</v>
      </c>
      <c r="E1502">
        <v>1056.384033</v>
      </c>
      <c r="F1502">
        <v>906.38403299999993</v>
      </c>
      <c r="G1502">
        <v>75</v>
      </c>
      <c r="H1502">
        <v>150</v>
      </c>
      <c r="I1502">
        <v>-150</v>
      </c>
    </row>
    <row r="1503" spans="1:9" x14ac:dyDescent="0.45">
      <c r="A1503">
        <v>1502</v>
      </c>
      <c r="B1503">
        <v>1100</v>
      </c>
      <c r="C1503">
        <v>1250</v>
      </c>
      <c r="D1503">
        <v>75</v>
      </c>
      <c r="E1503">
        <v>1014.251138</v>
      </c>
      <c r="F1503">
        <v>864.25113799999997</v>
      </c>
      <c r="G1503">
        <v>75</v>
      </c>
      <c r="H1503">
        <v>150</v>
      </c>
      <c r="I1503">
        <v>-150</v>
      </c>
    </row>
    <row r="1504" spans="1:9" x14ac:dyDescent="0.45">
      <c r="A1504">
        <v>1503</v>
      </c>
      <c r="B1504">
        <v>1100</v>
      </c>
      <c r="C1504">
        <v>1250</v>
      </c>
      <c r="D1504">
        <v>75</v>
      </c>
      <c r="E1504">
        <v>1021.474443</v>
      </c>
      <c r="F1504">
        <v>871.47444300000006</v>
      </c>
      <c r="G1504">
        <v>75</v>
      </c>
      <c r="H1504">
        <v>150</v>
      </c>
      <c r="I1504">
        <v>-150</v>
      </c>
    </row>
    <row r="1505" spans="1:9" x14ac:dyDescent="0.45">
      <c r="A1505">
        <v>1504</v>
      </c>
      <c r="B1505">
        <v>1100</v>
      </c>
      <c r="C1505">
        <v>1250</v>
      </c>
      <c r="D1505">
        <v>75</v>
      </c>
      <c r="E1505">
        <v>959.91744100000005</v>
      </c>
      <c r="F1505">
        <v>809.91744099999994</v>
      </c>
      <c r="G1505">
        <v>75</v>
      </c>
      <c r="H1505">
        <v>150</v>
      </c>
      <c r="I1505">
        <v>-150</v>
      </c>
    </row>
    <row r="1506" spans="1:9" x14ac:dyDescent="0.45">
      <c r="A1506">
        <v>1505</v>
      </c>
      <c r="B1506">
        <v>1100</v>
      </c>
      <c r="C1506">
        <v>1250</v>
      </c>
      <c r="D1506">
        <v>75</v>
      </c>
      <c r="E1506">
        <v>930.89822999999978</v>
      </c>
      <c r="F1506">
        <v>780.8982299999999</v>
      </c>
      <c r="G1506">
        <v>75</v>
      </c>
      <c r="H1506">
        <v>150</v>
      </c>
      <c r="I1506">
        <v>-150</v>
      </c>
    </row>
    <row r="1507" spans="1:9" x14ac:dyDescent="0.45">
      <c r="A1507">
        <v>1506</v>
      </c>
      <c r="B1507">
        <v>1100</v>
      </c>
      <c r="C1507">
        <v>1250</v>
      </c>
      <c r="D1507">
        <v>75</v>
      </c>
      <c r="E1507">
        <v>863.3132720000001</v>
      </c>
      <c r="F1507">
        <v>713.31327199999998</v>
      </c>
      <c r="G1507">
        <v>75</v>
      </c>
      <c r="H1507">
        <v>150</v>
      </c>
      <c r="I1507">
        <v>-150</v>
      </c>
    </row>
    <row r="1508" spans="1:9" x14ac:dyDescent="0.45">
      <c r="A1508">
        <v>1507</v>
      </c>
      <c r="B1508">
        <v>1100</v>
      </c>
      <c r="C1508">
        <v>1250</v>
      </c>
      <c r="D1508">
        <v>75</v>
      </c>
      <c r="E1508">
        <v>810.44959300000005</v>
      </c>
      <c r="F1508">
        <v>660.44959299999994</v>
      </c>
      <c r="G1508">
        <v>75</v>
      </c>
      <c r="H1508">
        <v>150</v>
      </c>
      <c r="I1508">
        <v>-150</v>
      </c>
    </row>
    <row r="1509" spans="1:9" x14ac:dyDescent="0.45">
      <c r="A1509">
        <v>1508</v>
      </c>
      <c r="B1509">
        <v>1100</v>
      </c>
      <c r="C1509">
        <v>1250</v>
      </c>
      <c r="D1509">
        <v>75</v>
      </c>
      <c r="E1509">
        <v>701.45157999999992</v>
      </c>
      <c r="F1509">
        <v>551.45157999999992</v>
      </c>
      <c r="G1509">
        <v>75</v>
      </c>
      <c r="H1509">
        <v>150</v>
      </c>
      <c r="I1509">
        <v>-150</v>
      </c>
    </row>
    <row r="1510" spans="1:9" x14ac:dyDescent="0.45">
      <c r="A1510">
        <v>1509</v>
      </c>
      <c r="B1510">
        <v>1100</v>
      </c>
      <c r="C1510">
        <v>1250</v>
      </c>
      <c r="D1510">
        <v>75</v>
      </c>
      <c r="E1510">
        <v>732.46708199999989</v>
      </c>
      <c r="F1510">
        <v>582.467082</v>
      </c>
      <c r="G1510">
        <v>75</v>
      </c>
      <c r="H1510">
        <v>150</v>
      </c>
      <c r="I1510">
        <v>-150</v>
      </c>
    </row>
    <row r="1511" spans="1:9" x14ac:dyDescent="0.45">
      <c r="A1511">
        <v>1510</v>
      </c>
      <c r="B1511">
        <v>1001.055581986946</v>
      </c>
      <c r="C1511">
        <v>1118.8823539167749</v>
      </c>
      <c r="D1511">
        <v>70</v>
      </c>
      <c r="E1511">
        <v>666.16356992982981</v>
      </c>
      <c r="F1511">
        <v>548.33679800000004</v>
      </c>
      <c r="G1511">
        <v>70</v>
      </c>
      <c r="H1511">
        <v>117.8267719298299</v>
      </c>
      <c r="I1511">
        <v>-117.8267719298299</v>
      </c>
    </row>
    <row r="1512" spans="1:9" x14ac:dyDescent="0.45">
      <c r="A1512">
        <v>1511</v>
      </c>
      <c r="B1512">
        <v>829.94537102888853</v>
      </c>
      <c r="C1512">
        <v>864.74348013310373</v>
      </c>
      <c r="D1512">
        <v>70</v>
      </c>
      <c r="E1512">
        <v>552.29637710421514</v>
      </c>
      <c r="F1512">
        <v>517.49826799999994</v>
      </c>
      <c r="G1512">
        <v>70</v>
      </c>
      <c r="H1512">
        <v>34.7981091042152</v>
      </c>
      <c r="I1512">
        <v>-34.7981091042152</v>
      </c>
    </row>
    <row r="1513" spans="1:9" x14ac:dyDescent="0.45">
      <c r="A1513">
        <v>1512</v>
      </c>
      <c r="B1513">
        <v>693.437557487405</v>
      </c>
      <c r="C1513">
        <v>651.08178794556966</v>
      </c>
      <c r="D1513">
        <v>70</v>
      </c>
      <c r="E1513">
        <v>461.45573445816461</v>
      </c>
      <c r="F1513">
        <v>503.81150400000001</v>
      </c>
      <c r="G1513">
        <v>70</v>
      </c>
      <c r="H1513">
        <v>-42.355769541835294</v>
      </c>
      <c r="I1513">
        <v>42.355769541835294</v>
      </c>
    </row>
    <row r="1514" spans="1:9" x14ac:dyDescent="0.45">
      <c r="A1514">
        <v>1513</v>
      </c>
      <c r="B1514">
        <v>727.43498578827962</v>
      </c>
      <c r="C1514">
        <v>877.43498578827962</v>
      </c>
      <c r="D1514">
        <v>70</v>
      </c>
      <c r="E1514">
        <v>343.722578</v>
      </c>
      <c r="F1514">
        <v>193.722578</v>
      </c>
      <c r="G1514">
        <v>75</v>
      </c>
      <c r="H1514">
        <v>150</v>
      </c>
      <c r="I1514">
        <v>-150</v>
      </c>
    </row>
    <row r="1515" spans="1:9" x14ac:dyDescent="0.45">
      <c r="A1515">
        <v>1514</v>
      </c>
      <c r="B1515">
        <v>678.44439283992517</v>
      </c>
      <c r="C1515">
        <v>828.44439283992517</v>
      </c>
      <c r="D1515">
        <v>70</v>
      </c>
      <c r="E1515">
        <v>263.05771199999998</v>
      </c>
      <c r="F1515">
        <v>113.057712</v>
      </c>
      <c r="G1515">
        <v>125</v>
      </c>
      <c r="H1515">
        <v>150</v>
      </c>
      <c r="I1515">
        <v>-150</v>
      </c>
    </row>
    <row r="1516" spans="1:9" x14ac:dyDescent="0.45">
      <c r="A1516">
        <v>1515</v>
      </c>
      <c r="B1516">
        <v>650.13919958927397</v>
      </c>
      <c r="C1516">
        <v>800.13919958927397</v>
      </c>
      <c r="D1516">
        <v>70</v>
      </c>
      <c r="E1516">
        <v>247.370904</v>
      </c>
      <c r="F1516">
        <v>97.370903999999996</v>
      </c>
      <c r="G1516">
        <v>125</v>
      </c>
      <c r="H1516">
        <v>150</v>
      </c>
      <c r="I1516">
        <v>-150</v>
      </c>
    </row>
    <row r="1517" spans="1:9" x14ac:dyDescent="0.45">
      <c r="A1517">
        <v>1516</v>
      </c>
      <c r="B1517">
        <v>661.35234386717605</v>
      </c>
      <c r="C1517">
        <v>811.35234386717593</v>
      </c>
      <c r="D1517">
        <v>70</v>
      </c>
      <c r="E1517">
        <v>208.049274</v>
      </c>
      <c r="F1517">
        <v>58.049273999999997</v>
      </c>
      <c r="G1517">
        <v>125</v>
      </c>
      <c r="H1517">
        <v>150</v>
      </c>
      <c r="I1517">
        <v>-150</v>
      </c>
    </row>
    <row r="1518" spans="1:9" x14ac:dyDescent="0.45">
      <c r="A1518">
        <v>1517</v>
      </c>
      <c r="B1518">
        <v>674.10032292905771</v>
      </c>
      <c r="C1518">
        <v>824.10032292905782</v>
      </c>
      <c r="D1518">
        <v>70</v>
      </c>
      <c r="E1518">
        <v>212.70570000000001</v>
      </c>
      <c r="F1518">
        <v>62.705700000000007</v>
      </c>
      <c r="G1518">
        <v>125</v>
      </c>
      <c r="H1518">
        <v>150</v>
      </c>
      <c r="I1518">
        <v>-150</v>
      </c>
    </row>
    <row r="1519" spans="1:9" x14ac:dyDescent="0.45">
      <c r="A1519">
        <v>1518</v>
      </c>
      <c r="B1519">
        <v>686.87018802607599</v>
      </c>
      <c r="C1519">
        <v>836.87018802607588</v>
      </c>
      <c r="D1519">
        <v>70</v>
      </c>
      <c r="E1519">
        <v>273.118155</v>
      </c>
      <c r="F1519">
        <v>123.118155</v>
      </c>
      <c r="G1519">
        <v>125</v>
      </c>
      <c r="H1519">
        <v>150</v>
      </c>
      <c r="I1519">
        <v>-150</v>
      </c>
    </row>
    <row r="1520" spans="1:9" x14ac:dyDescent="0.45">
      <c r="A1520">
        <v>1519</v>
      </c>
      <c r="B1520">
        <v>972.87682187860969</v>
      </c>
      <c r="C1520">
        <v>1122.876821878609</v>
      </c>
      <c r="D1520">
        <v>70</v>
      </c>
      <c r="E1520">
        <v>342.81175100000007</v>
      </c>
      <c r="F1520">
        <v>192.81175099999999</v>
      </c>
      <c r="G1520">
        <v>125</v>
      </c>
      <c r="H1520">
        <v>150</v>
      </c>
      <c r="I1520">
        <v>-150</v>
      </c>
    </row>
    <row r="1521" spans="1:9" x14ac:dyDescent="0.45">
      <c r="A1521">
        <v>1520</v>
      </c>
      <c r="B1521">
        <v>1100</v>
      </c>
      <c r="C1521">
        <v>1250</v>
      </c>
      <c r="D1521">
        <v>75</v>
      </c>
      <c r="E1521">
        <v>435.99217800000002</v>
      </c>
      <c r="F1521">
        <v>285.99217800000002</v>
      </c>
      <c r="G1521">
        <v>125</v>
      </c>
      <c r="H1521">
        <v>150</v>
      </c>
      <c r="I1521">
        <v>-150</v>
      </c>
    </row>
    <row r="1522" spans="1:9" x14ac:dyDescent="0.45">
      <c r="A1522">
        <v>1521</v>
      </c>
      <c r="B1522">
        <v>1100</v>
      </c>
      <c r="C1522">
        <v>1250</v>
      </c>
      <c r="D1522">
        <v>75</v>
      </c>
      <c r="E1522">
        <v>526.97091999999998</v>
      </c>
      <c r="F1522">
        <v>376.97091999999998</v>
      </c>
      <c r="G1522">
        <v>125</v>
      </c>
      <c r="H1522">
        <v>150</v>
      </c>
      <c r="I1522">
        <v>-150</v>
      </c>
    </row>
    <row r="1523" spans="1:9" x14ac:dyDescent="0.45">
      <c r="A1523">
        <v>1522</v>
      </c>
      <c r="B1523">
        <v>1100</v>
      </c>
      <c r="C1523">
        <v>1250</v>
      </c>
      <c r="D1523">
        <v>75</v>
      </c>
      <c r="E1523">
        <v>572.39092200000005</v>
      </c>
      <c r="F1523">
        <v>422.39092199999999</v>
      </c>
      <c r="G1523">
        <v>125</v>
      </c>
      <c r="H1523">
        <v>150</v>
      </c>
      <c r="I1523">
        <v>-150</v>
      </c>
    </row>
    <row r="1524" spans="1:9" x14ac:dyDescent="0.45">
      <c r="A1524">
        <v>1523</v>
      </c>
      <c r="B1524">
        <v>1100</v>
      </c>
      <c r="C1524">
        <v>1250</v>
      </c>
      <c r="D1524">
        <v>75</v>
      </c>
      <c r="E1524">
        <v>593.53131200000007</v>
      </c>
      <c r="F1524">
        <v>443.53131200000001</v>
      </c>
      <c r="G1524">
        <v>125</v>
      </c>
      <c r="H1524">
        <v>150</v>
      </c>
      <c r="I1524">
        <v>-150</v>
      </c>
    </row>
    <row r="1525" spans="1:9" x14ac:dyDescent="0.45">
      <c r="A1525">
        <v>1524</v>
      </c>
      <c r="B1525">
        <v>1100</v>
      </c>
      <c r="C1525">
        <v>1250</v>
      </c>
      <c r="D1525">
        <v>75</v>
      </c>
      <c r="E1525">
        <v>616.86012300000004</v>
      </c>
      <c r="F1525">
        <v>466.86012299999999</v>
      </c>
      <c r="G1525">
        <v>125</v>
      </c>
      <c r="H1525">
        <v>150</v>
      </c>
      <c r="I1525">
        <v>-150</v>
      </c>
    </row>
    <row r="1526" spans="1:9" x14ac:dyDescent="0.45">
      <c r="A1526">
        <v>1525</v>
      </c>
      <c r="B1526">
        <v>1100</v>
      </c>
      <c r="C1526">
        <v>1250</v>
      </c>
      <c r="D1526">
        <v>75</v>
      </c>
      <c r="E1526">
        <v>608.60327499999994</v>
      </c>
      <c r="F1526">
        <v>458.60327500000011</v>
      </c>
      <c r="G1526">
        <v>125</v>
      </c>
      <c r="H1526">
        <v>150</v>
      </c>
      <c r="I1526">
        <v>-150</v>
      </c>
    </row>
    <row r="1527" spans="1:9" x14ac:dyDescent="0.45">
      <c r="A1527">
        <v>1526</v>
      </c>
      <c r="B1527">
        <v>1100</v>
      </c>
      <c r="C1527">
        <v>1250</v>
      </c>
      <c r="D1527">
        <v>75</v>
      </c>
      <c r="E1527">
        <v>597.046741</v>
      </c>
      <c r="F1527">
        <v>447.046741</v>
      </c>
      <c r="G1527">
        <v>125</v>
      </c>
      <c r="H1527">
        <v>150</v>
      </c>
      <c r="I1527">
        <v>-150</v>
      </c>
    </row>
    <row r="1528" spans="1:9" x14ac:dyDescent="0.45">
      <c r="A1528">
        <v>1527</v>
      </c>
      <c r="B1528">
        <v>1100</v>
      </c>
      <c r="C1528">
        <v>1250</v>
      </c>
      <c r="D1528">
        <v>75</v>
      </c>
      <c r="E1528">
        <v>522.58609200000001</v>
      </c>
      <c r="F1528">
        <v>372.58609200000001</v>
      </c>
      <c r="G1528">
        <v>125</v>
      </c>
      <c r="H1528">
        <v>150</v>
      </c>
      <c r="I1528">
        <v>-150</v>
      </c>
    </row>
    <row r="1529" spans="1:9" x14ac:dyDescent="0.45">
      <c r="A1529">
        <v>1528</v>
      </c>
      <c r="B1529">
        <v>1100</v>
      </c>
      <c r="C1529">
        <v>1250</v>
      </c>
      <c r="D1529">
        <v>75</v>
      </c>
      <c r="E1529">
        <v>425.72615200000001</v>
      </c>
      <c r="F1529">
        <v>275.72615200000001</v>
      </c>
      <c r="G1529">
        <v>125</v>
      </c>
      <c r="H1529">
        <v>150</v>
      </c>
      <c r="I1529">
        <v>-150</v>
      </c>
    </row>
    <row r="1530" spans="1:9" x14ac:dyDescent="0.45">
      <c r="A1530">
        <v>1529</v>
      </c>
      <c r="B1530">
        <v>1100</v>
      </c>
      <c r="C1530">
        <v>1250</v>
      </c>
      <c r="D1530">
        <v>75</v>
      </c>
      <c r="E1530">
        <v>400.16113200000001</v>
      </c>
      <c r="F1530">
        <v>250.16113200000001</v>
      </c>
      <c r="G1530">
        <v>125</v>
      </c>
      <c r="H1530">
        <v>150</v>
      </c>
      <c r="I1530">
        <v>-150</v>
      </c>
    </row>
    <row r="1531" spans="1:9" x14ac:dyDescent="0.45">
      <c r="A1531">
        <v>1530</v>
      </c>
      <c r="B1531">
        <v>1100</v>
      </c>
      <c r="C1531">
        <v>1250</v>
      </c>
      <c r="D1531">
        <v>75</v>
      </c>
      <c r="E1531">
        <v>390.29699599999998</v>
      </c>
      <c r="F1531">
        <v>240.29699600000001</v>
      </c>
      <c r="G1531">
        <v>125</v>
      </c>
      <c r="H1531">
        <v>150</v>
      </c>
      <c r="I1531">
        <v>-150</v>
      </c>
    </row>
    <row r="1532" spans="1:9" x14ac:dyDescent="0.45">
      <c r="A1532">
        <v>1531</v>
      </c>
      <c r="B1532">
        <v>1100</v>
      </c>
      <c r="C1532">
        <v>1250</v>
      </c>
      <c r="D1532">
        <v>75</v>
      </c>
      <c r="E1532">
        <v>484.28282200000001</v>
      </c>
      <c r="F1532">
        <v>334.28282200000001</v>
      </c>
      <c r="G1532">
        <v>125</v>
      </c>
      <c r="H1532">
        <v>150</v>
      </c>
      <c r="I1532">
        <v>-150</v>
      </c>
    </row>
    <row r="1533" spans="1:9" x14ac:dyDescent="0.45">
      <c r="A1533">
        <v>1532</v>
      </c>
      <c r="B1533">
        <v>1100</v>
      </c>
      <c r="C1533">
        <v>1250</v>
      </c>
      <c r="D1533">
        <v>75</v>
      </c>
      <c r="E1533">
        <v>689.65575400000012</v>
      </c>
      <c r="F1533">
        <v>539.655754</v>
      </c>
      <c r="G1533">
        <v>75</v>
      </c>
      <c r="H1533">
        <v>150</v>
      </c>
      <c r="I1533">
        <v>-150</v>
      </c>
    </row>
    <row r="1534" spans="1:9" x14ac:dyDescent="0.45">
      <c r="A1534">
        <v>1533</v>
      </c>
      <c r="B1534">
        <v>1111.3144792096359</v>
      </c>
      <c r="C1534">
        <v>1250</v>
      </c>
      <c r="D1534">
        <v>75</v>
      </c>
      <c r="E1534">
        <v>794.77731879036401</v>
      </c>
      <c r="F1534">
        <v>656.09179799999993</v>
      </c>
      <c r="G1534">
        <v>75</v>
      </c>
      <c r="H1534">
        <v>138.68552079036391</v>
      </c>
      <c r="I1534">
        <v>-138.68552079036391</v>
      </c>
    </row>
    <row r="1535" spans="1:9" x14ac:dyDescent="0.45">
      <c r="A1535">
        <v>1534</v>
      </c>
      <c r="B1535">
        <v>1026.5178884163261</v>
      </c>
      <c r="C1535">
        <v>1023.834205329902</v>
      </c>
      <c r="D1535">
        <v>70</v>
      </c>
      <c r="E1535">
        <v>683.10774491357665</v>
      </c>
      <c r="F1535">
        <v>685.791428</v>
      </c>
      <c r="G1535">
        <v>70</v>
      </c>
      <c r="H1535">
        <v>-2.6836830864235139</v>
      </c>
      <c r="I1535">
        <v>2.6836830864235139</v>
      </c>
    </row>
    <row r="1536" spans="1:9" x14ac:dyDescent="0.45">
      <c r="A1536">
        <v>1535</v>
      </c>
      <c r="B1536">
        <v>853.80486783702372</v>
      </c>
      <c r="C1536">
        <v>703.80486783702383</v>
      </c>
      <c r="D1536">
        <v>70</v>
      </c>
      <c r="E1536">
        <v>602.95308800000021</v>
      </c>
      <c r="F1536">
        <v>752.95308800000009</v>
      </c>
      <c r="G1536">
        <v>30</v>
      </c>
      <c r="H1536">
        <v>-150</v>
      </c>
      <c r="I1536">
        <v>150</v>
      </c>
    </row>
    <row r="1537" spans="1:9" x14ac:dyDescent="0.45">
      <c r="A1537">
        <v>1536</v>
      </c>
      <c r="B1537">
        <v>716.53955410573803</v>
      </c>
      <c r="C1537">
        <v>566.53955410573792</v>
      </c>
      <c r="D1537">
        <v>70</v>
      </c>
      <c r="E1537">
        <v>522.17981971900974</v>
      </c>
      <c r="F1537">
        <v>672.17981971900974</v>
      </c>
      <c r="G1537">
        <v>0</v>
      </c>
      <c r="H1537">
        <v>-150</v>
      </c>
      <c r="I1537">
        <v>150</v>
      </c>
    </row>
    <row r="1538" spans="1:9" x14ac:dyDescent="0.45">
      <c r="A1538">
        <v>1537</v>
      </c>
      <c r="B1538">
        <v>1128.8499626666421</v>
      </c>
      <c r="C1538">
        <v>1250</v>
      </c>
      <c r="D1538">
        <v>75</v>
      </c>
      <c r="E1538">
        <v>784.29976533335844</v>
      </c>
      <c r="F1538">
        <v>663.1497280000001</v>
      </c>
      <c r="G1538">
        <v>75</v>
      </c>
      <c r="H1538">
        <v>121.1500373333584</v>
      </c>
      <c r="I1538">
        <v>-121.1500373333584</v>
      </c>
    </row>
    <row r="1539" spans="1:9" x14ac:dyDescent="0.45">
      <c r="A1539">
        <v>1538</v>
      </c>
      <c r="B1539">
        <v>1092.5097881248701</v>
      </c>
      <c r="C1539">
        <v>1081.999608605797</v>
      </c>
      <c r="D1539">
        <v>70</v>
      </c>
      <c r="E1539">
        <v>727.02278848092624</v>
      </c>
      <c r="F1539">
        <v>737.53296799999998</v>
      </c>
      <c r="G1539">
        <v>70</v>
      </c>
      <c r="H1539">
        <v>-10.51017951907369</v>
      </c>
      <c r="I1539">
        <v>10.51017951907369</v>
      </c>
    </row>
    <row r="1540" spans="1:9" x14ac:dyDescent="0.45">
      <c r="A1540">
        <v>1539</v>
      </c>
      <c r="B1540">
        <v>1034.5640955636641</v>
      </c>
      <c r="C1540">
        <v>941.49020450657201</v>
      </c>
      <c r="D1540">
        <v>70</v>
      </c>
      <c r="E1540">
        <v>688.46218294290827</v>
      </c>
      <c r="F1540">
        <v>781.5360740000001</v>
      </c>
      <c r="G1540">
        <v>70</v>
      </c>
      <c r="H1540">
        <v>-93.073891057092055</v>
      </c>
      <c r="I1540">
        <v>93.073891057092055</v>
      </c>
    </row>
    <row r="1541" spans="1:9" x14ac:dyDescent="0.45">
      <c r="A1541">
        <v>1540</v>
      </c>
      <c r="B1541">
        <v>1018.678761224555</v>
      </c>
      <c r="C1541">
        <v>914.84760976820053</v>
      </c>
      <c r="D1541">
        <v>70</v>
      </c>
      <c r="E1541">
        <v>677.89111054364571</v>
      </c>
      <c r="F1541">
        <v>781.722262</v>
      </c>
      <c r="G1541">
        <v>70</v>
      </c>
      <c r="H1541">
        <v>-103.83115145635431</v>
      </c>
      <c r="I1541">
        <v>103.83115145635431</v>
      </c>
    </row>
    <row r="1542" spans="1:9" x14ac:dyDescent="0.45">
      <c r="A1542">
        <v>1541</v>
      </c>
      <c r="B1542">
        <v>1028.020864955866</v>
      </c>
      <c r="C1542">
        <v>878.02086495586627</v>
      </c>
      <c r="D1542">
        <v>70</v>
      </c>
      <c r="E1542">
        <v>708.18464000000017</v>
      </c>
      <c r="F1542">
        <v>858.18464000000006</v>
      </c>
      <c r="G1542">
        <v>30</v>
      </c>
      <c r="H1542">
        <v>-150</v>
      </c>
      <c r="I1542">
        <v>150</v>
      </c>
    </row>
    <row r="1543" spans="1:9" x14ac:dyDescent="0.45">
      <c r="A1543">
        <v>1542</v>
      </c>
      <c r="B1543">
        <v>1041.511883319439</v>
      </c>
      <c r="C1543">
        <v>891.51188331943922</v>
      </c>
      <c r="D1543">
        <v>70</v>
      </c>
      <c r="E1543">
        <v>759.00413920024221</v>
      </c>
      <c r="F1543">
        <v>909.00413920024221</v>
      </c>
      <c r="G1543">
        <v>0</v>
      </c>
      <c r="H1543">
        <v>-150</v>
      </c>
      <c r="I1543">
        <v>150</v>
      </c>
    </row>
    <row r="1544" spans="1:9" x14ac:dyDescent="0.45">
      <c r="A1544">
        <v>1543</v>
      </c>
      <c r="B1544">
        <v>1306.5067831529541</v>
      </c>
      <c r="C1544">
        <v>1250</v>
      </c>
      <c r="D1544">
        <v>75</v>
      </c>
      <c r="E1544">
        <v>965.6809588470461</v>
      </c>
      <c r="F1544">
        <v>1022.187742</v>
      </c>
      <c r="G1544">
        <v>75</v>
      </c>
      <c r="H1544">
        <v>-56.506783152953801</v>
      </c>
      <c r="I1544">
        <v>56.506783152953801</v>
      </c>
    </row>
    <row r="1545" spans="1:9" x14ac:dyDescent="0.45">
      <c r="A1545">
        <v>1544</v>
      </c>
      <c r="B1545">
        <v>1400</v>
      </c>
      <c r="C1545">
        <v>1250</v>
      </c>
      <c r="D1545">
        <v>75</v>
      </c>
      <c r="E1545">
        <v>899.53686800000014</v>
      </c>
      <c r="F1545">
        <v>1049.5368679999999</v>
      </c>
      <c r="G1545">
        <v>75</v>
      </c>
      <c r="H1545">
        <v>-150</v>
      </c>
      <c r="I1545">
        <v>150</v>
      </c>
    </row>
    <row r="1546" spans="1:9" x14ac:dyDescent="0.45">
      <c r="A1546">
        <v>1545</v>
      </c>
      <c r="B1546">
        <v>1347.7323163861599</v>
      </c>
      <c r="C1546">
        <v>1250</v>
      </c>
      <c r="D1546">
        <v>75</v>
      </c>
      <c r="E1546">
        <v>972.72535561383995</v>
      </c>
      <c r="F1546">
        <v>1070.457672</v>
      </c>
      <c r="G1546">
        <v>75</v>
      </c>
      <c r="H1546">
        <v>-97.732316386160392</v>
      </c>
      <c r="I1546">
        <v>97.732316386160392</v>
      </c>
    </row>
    <row r="1547" spans="1:9" x14ac:dyDescent="0.45">
      <c r="A1547">
        <v>1546</v>
      </c>
      <c r="B1547">
        <v>1400</v>
      </c>
      <c r="C1547">
        <v>1250</v>
      </c>
      <c r="D1547">
        <v>125</v>
      </c>
      <c r="E1547">
        <v>927.83014900000001</v>
      </c>
      <c r="F1547">
        <v>1077.8301489999999</v>
      </c>
      <c r="G1547">
        <v>125</v>
      </c>
      <c r="H1547">
        <v>-150</v>
      </c>
      <c r="I1547">
        <v>150</v>
      </c>
    </row>
    <row r="1548" spans="1:9" x14ac:dyDescent="0.45">
      <c r="A1548">
        <v>1547</v>
      </c>
      <c r="B1548">
        <v>1400</v>
      </c>
      <c r="C1548">
        <v>1250</v>
      </c>
      <c r="D1548">
        <v>125</v>
      </c>
      <c r="E1548">
        <v>911.73586599999999</v>
      </c>
      <c r="F1548">
        <v>1061.735866</v>
      </c>
      <c r="G1548">
        <v>125</v>
      </c>
      <c r="H1548">
        <v>-150</v>
      </c>
      <c r="I1548">
        <v>150</v>
      </c>
    </row>
    <row r="1549" spans="1:9" x14ac:dyDescent="0.45">
      <c r="A1549">
        <v>1548</v>
      </c>
      <c r="B1549">
        <v>1234.4590701511761</v>
      </c>
      <c r="C1549">
        <v>1250</v>
      </c>
      <c r="D1549">
        <v>125</v>
      </c>
      <c r="E1549">
        <v>1042.6786068488241</v>
      </c>
      <c r="F1549">
        <v>1027.1376769999999</v>
      </c>
      <c r="G1549">
        <v>125</v>
      </c>
      <c r="H1549">
        <v>15.540929848824019</v>
      </c>
      <c r="I1549">
        <v>-15.540929848824019</v>
      </c>
    </row>
    <row r="1550" spans="1:9" x14ac:dyDescent="0.45">
      <c r="A1550">
        <v>1549</v>
      </c>
      <c r="B1550">
        <v>1230.410875334635</v>
      </c>
      <c r="C1550">
        <v>1250</v>
      </c>
      <c r="D1550">
        <v>125</v>
      </c>
      <c r="E1550">
        <v>1045.7336576653649</v>
      </c>
      <c r="F1550">
        <v>1026.1445329999999</v>
      </c>
      <c r="G1550">
        <v>125</v>
      </c>
      <c r="H1550">
        <v>19.589124665365318</v>
      </c>
      <c r="I1550">
        <v>-19.589124665365318</v>
      </c>
    </row>
    <row r="1551" spans="1:9" x14ac:dyDescent="0.45">
      <c r="A1551">
        <v>1550</v>
      </c>
      <c r="B1551">
        <v>1400</v>
      </c>
      <c r="C1551">
        <v>1250</v>
      </c>
      <c r="D1551">
        <v>125</v>
      </c>
      <c r="E1551">
        <v>830.29480199999989</v>
      </c>
      <c r="F1551">
        <v>980.29480199999989</v>
      </c>
      <c r="G1551">
        <v>125</v>
      </c>
      <c r="H1551">
        <v>-150</v>
      </c>
      <c r="I1551">
        <v>150</v>
      </c>
    </row>
    <row r="1552" spans="1:9" x14ac:dyDescent="0.45">
      <c r="A1552">
        <v>1551</v>
      </c>
      <c r="B1552">
        <v>1400</v>
      </c>
      <c r="C1552">
        <v>1250</v>
      </c>
      <c r="D1552">
        <v>125</v>
      </c>
      <c r="E1552">
        <v>996.93560800000012</v>
      </c>
      <c r="F1552">
        <v>1146.935608</v>
      </c>
      <c r="G1552">
        <v>125</v>
      </c>
      <c r="H1552">
        <v>-150</v>
      </c>
      <c r="I1552">
        <v>150</v>
      </c>
    </row>
    <row r="1553" spans="1:9" x14ac:dyDescent="0.45">
      <c r="A1553">
        <v>1552</v>
      </c>
      <c r="B1553">
        <v>1264.7785279126931</v>
      </c>
      <c r="C1553">
        <v>1250</v>
      </c>
      <c r="D1553">
        <v>125</v>
      </c>
      <c r="E1553">
        <v>1014.236212087307</v>
      </c>
      <c r="F1553">
        <v>1029.0147400000001</v>
      </c>
      <c r="G1553">
        <v>125</v>
      </c>
      <c r="H1553">
        <v>-14.77852791269328</v>
      </c>
      <c r="I1553">
        <v>14.77852791269328</v>
      </c>
    </row>
    <row r="1554" spans="1:9" x14ac:dyDescent="0.45">
      <c r="A1554">
        <v>1553</v>
      </c>
      <c r="B1554">
        <v>1177.827941348595</v>
      </c>
      <c r="C1554">
        <v>1250</v>
      </c>
      <c r="D1554">
        <v>125</v>
      </c>
      <c r="E1554">
        <v>1047.0362946514049</v>
      </c>
      <c r="F1554">
        <v>974.86423600000001</v>
      </c>
      <c r="G1554">
        <v>125</v>
      </c>
      <c r="H1554">
        <v>72.172058651404711</v>
      </c>
      <c r="I1554">
        <v>-72.172058651404711</v>
      </c>
    </row>
    <row r="1555" spans="1:9" x14ac:dyDescent="0.45">
      <c r="A1555">
        <v>1554</v>
      </c>
      <c r="B1555">
        <v>1189.8647662852061</v>
      </c>
      <c r="C1555">
        <v>1250</v>
      </c>
      <c r="D1555">
        <v>125</v>
      </c>
      <c r="E1555">
        <v>1002.912577714794</v>
      </c>
      <c r="F1555">
        <v>942.77734400000008</v>
      </c>
      <c r="G1555">
        <v>125</v>
      </c>
      <c r="H1555">
        <v>60.135233714794367</v>
      </c>
      <c r="I1555">
        <v>-60.135233714794367</v>
      </c>
    </row>
    <row r="1556" spans="1:9" x14ac:dyDescent="0.45">
      <c r="A1556">
        <v>1555</v>
      </c>
      <c r="B1556">
        <v>1241.8229365502771</v>
      </c>
      <c r="C1556">
        <v>1250</v>
      </c>
      <c r="D1556">
        <v>75</v>
      </c>
      <c r="E1556">
        <v>900.49669144972324</v>
      </c>
      <c r="F1556">
        <v>892.31962799999997</v>
      </c>
      <c r="G1556">
        <v>75</v>
      </c>
      <c r="H1556">
        <v>8.1770634497232209</v>
      </c>
      <c r="I1556">
        <v>-8.1770634497232209</v>
      </c>
    </row>
    <row r="1557" spans="1:9" x14ac:dyDescent="0.45">
      <c r="A1557">
        <v>1556</v>
      </c>
      <c r="B1557">
        <v>1355.262692843964</v>
      </c>
      <c r="C1557">
        <v>1250</v>
      </c>
      <c r="D1557">
        <v>75</v>
      </c>
      <c r="E1557">
        <v>841.51775715603651</v>
      </c>
      <c r="F1557">
        <v>946.78044999999997</v>
      </c>
      <c r="G1557">
        <v>75</v>
      </c>
      <c r="H1557">
        <v>-105.26269284396341</v>
      </c>
      <c r="I1557">
        <v>105.26269284396341</v>
      </c>
    </row>
    <row r="1558" spans="1:9" x14ac:dyDescent="0.45">
      <c r="A1558">
        <v>1557</v>
      </c>
      <c r="B1558">
        <v>1400</v>
      </c>
      <c r="C1558">
        <v>1250</v>
      </c>
      <c r="D1558">
        <v>75</v>
      </c>
      <c r="E1558">
        <v>924.01086199999986</v>
      </c>
      <c r="F1558">
        <v>1074.0108620000001</v>
      </c>
      <c r="G1558">
        <v>75</v>
      </c>
      <c r="H1558">
        <v>-150</v>
      </c>
      <c r="I1558">
        <v>150</v>
      </c>
    </row>
    <row r="1559" spans="1:9" x14ac:dyDescent="0.45">
      <c r="A1559">
        <v>1558</v>
      </c>
      <c r="B1559">
        <v>1223.506645505845</v>
      </c>
      <c r="C1559">
        <v>1250</v>
      </c>
      <c r="D1559">
        <v>75</v>
      </c>
      <c r="E1559">
        <v>1108.5414544941559</v>
      </c>
      <c r="F1559">
        <v>1082.0481</v>
      </c>
      <c r="G1559">
        <v>75</v>
      </c>
      <c r="H1559">
        <v>26.4933544941556</v>
      </c>
      <c r="I1559">
        <v>-26.4933544941556</v>
      </c>
    </row>
    <row r="1560" spans="1:9" x14ac:dyDescent="0.45">
      <c r="A1560">
        <v>1559</v>
      </c>
      <c r="B1560">
        <v>1400</v>
      </c>
      <c r="C1560">
        <v>1250</v>
      </c>
      <c r="D1560">
        <v>75</v>
      </c>
      <c r="E1560">
        <v>842.24204800000007</v>
      </c>
      <c r="F1560">
        <v>992.24204800000007</v>
      </c>
      <c r="G1560">
        <v>75</v>
      </c>
      <c r="H1560">
        <v>-150</v>
      </c>
      <c r="I1560">
        <v>150</v>
      </c>
    </row>
    <row r="1561" spans="1:9" x14ac:dyDescent="0.45">
      <c r="A1561">
        <v>1560</v>
      </c>
      <c r="B1561">
        <v>1183.375111416573</v>
      </c>
      <c r="C1561">
        <v>1117.3353718095191</v>
      </c>
      <c r="D1561">
        <v>70</v>
      </c>
      <c r="E1561">
        <v>787.49012839294596</v>
      </c>
      <c r="F1561">
        <v>853.52986799999996</v>
      </c>
      <c r="G1561">
        <v>70</v>
      </c>
      <c r="H1561">
        <v>-66.039739607053889</v>
      </c>
      <c r="I1561">
        <v>66.039739607053889</v>
      </c>
    </row>
    <row r="1562" spans="1:9" x14ac:dyDescent="0.45">
      <c r="A1562">
        <v>1561</v>
      </c>
      <c r="B1562">
        <v>1174.8734078791899</v>
      </c>
      <c r="C1562">
        <v>1024.8734078791899</v>
      </c>
      <c r="D1562">
        <v>70</v>
      </c>
      <c r="E1562">
        <v>851.8573560000001</v>
      </c>
      <c r="F1562">
        <v>1001.857356</v>
      </c>
      <c r="G1562">
        <v>30</v>
      </c>
      <c r="H1562">
        <v>-150</v>
      </c>
      <c r="I1562">
        <v>150</v>
      </c>
    </row>
    <row r="1563" spans="1:9" x14ac:dyDescent="0.45">
      <c r="A1563">
        <v>1562</v>
      </c>
      <c r="B1563">
        <v>1090.2802518582371</v>
      </c>
      <c r="C1563">
        <v>940.28025185823662</v>
      </c>
      <c r="D1563">
        <v>70</v>
      </c>
      <c r="E1563">
        <v>749.51708799999983</v>
      </c>
      <c r="F1563">
        <v>899.51708799999994</v>
      </c>
      <c r="G1563">
        <v>30</v>
      </c>
      <c r="H1563">
        <v>-150</v>
      </c>
      <c r="I1563">
        <v>150</v>
      </c>
    </row>
    <row r="1564" spans="1:9" x14ac:dyDescent="0.45">
      <c r="A1564">
        <v>1563</v>
      </c>
      <c r="B1564">
        <v>1038.0692926178781</v>
      </c>
      <c r="C1564">
        <v>888.06929261787786</v>
      </c>
      <c r="D1564">
        <v>70</v>
      </c>
      <c r="E1564">
        <v>756.49534344485505</v>
      </c>
      <c r="F1564">
        <v>906.49534344485494</v>
      </c>
      <c r="G1564">
        <v>0</v>
      </c>
      <c r="H1564">
        <v>-150</v>
      </c>
      <c r="I1564">
        <v>150</v>
      </c>
    </row>
    <row r="1565" spans="1:9" x14ac:dyDescent="0.45">
      <c r="A1565">
        <v>1564</v>
      </c>
      <c r="B1565">
        <v>1031.8532182502991</v>
      </c>
      <c r="C1565">
        <v>881.85321825029882</v>
      </c>
      <c r="D1565">
        <v>70</v>
      </c>
      <c r="E1565">
        <v>751.96536519868084</v>
      </c>
      <c r="F1565">
        <v>901.96536519868084</v>
      </c>
      <c r="G1565">
        <v>0</v>
      </c>
      <c r="H1565">
        <v>-150</v>
      </c>
      <c r="I1565">
        <v>150</v>
      </c>
    </row>
    <row r="1566" spans="1:9" x14ac:dyDescent="0.45">
      <c r="A1566">
        <v>1565</v>
      </c>
      <c r="B1566">
        <v>1052.619469941259</v>
      </c>
      <c r="C1566">
        <v>931.40289456039659</v>
      </c>
      <c r="D1566">
        <v>70</v>
      </c>
      <c r="E1566">
        <v>700.47733261913788</v>
      </c>
      <c r="F1566">
        <v>821.69390799999996</v>
      </c>
      <c r="G1566">
        <v>70</v>
      </c>
      <c r="H1566">
        <v>-121.216575380862</v>
      </c>
      <c r="I1566">
        <v>121.216575380862</v>
      </c>
    </row>
    <row r="1567" spans="1:9" x14ac:dyDescent="0.45">
      <c r="A1567">
        <v>1566</v>
      </c>
      <c r="B1567">
        <v>1069.1951885691201</v>
      </c>
      <c r="C1567">
        <v>1188.578203490343</v>
      </c>
      <c r="D1567">
        <v>70</v>
      </c>
      <c r="E1567">
        <v>711.50782892122277</v>
      </c>
      <c r="F1567">
        <v>592.12481400000001</v>
      </c>
      <c r="G1567">
        <v>70</v>
      </c>
      <c r="H1567">
        <v>119.3830149212226</v>
      </c>
      <c r="I1567">
        <v>-119.3830149212226</v>
      </c>
    </row>
    <row r="1568" spans="1:9" x14ac:dyDescent="0.45">
      <c r="A1568">
        <v>1567</v>
      </c>
      <c r="B1568">
        <v>1100</v>
      </c>
      <c r="C1568">
        <v>1250</v>
      </c>
      <c r="D1568">
        <v>75</v>
      </c>
      <c r="E1568">
        <v>591.67905000000007</v>
      </c>
      <c r="F1568">
        <v>441.67905000000002</v>
      </c>
      <c r="G1568">
        <v>125</v>
      </c>
      <c r="H1568">
        <v>150</v>
      </c>
      <c r="I1568">
        <v>-150</v>
      </c>
    </row>
    <row r="1569" spans="1:9" x14ac:dyDescent="0.45">
      <c r="A1569">
        <v>1568</v>
      </c>
      <c r="B1569">
        <v>1100</v>
      </c>
      <c r="C1569">
        <v>1250</v>
      </c>
      <c r="D1569">
        <v>75</v>
      </c>
      <c r="E1569">
        <v>527.34958499999993</v>
      </c>
      <c r="F1569">
        <v>377.34958499999999</v>
      </c>
      <c r="G1569">
        <v>125</v>
      </c>
      <c r="H1569">
        <v>150</v>
      </c>
      <c r="I1569">
        <v>-150</v>
      </c>
    </row>
    <row r="1570" spans="1:9" x14ac:dyDescent="0.45">
      <c r="A1570">
        <v>1569</v>
      </c>
      <c r="B1570">
        <v>1100</v>
      </c>
      <c r="C1570">
        <v>1250</v>
      </c>
      <c r="D1570">
        <v>125</v>
      </c>
      <c r="E1570">
        <v>510.10448500000001</v>
      </c>
      <c r="F1570">
        <v>360.10448500000001</v>
      </c>
      <c r="G1570">
        <v>125</v>
      </c>
      <c r="H1570">
        <v>150</v>
      </c>
      <c r="I1570">
        <v>-150</v>
      </c>
    </row>
    <row r="1571" spans="1:9" x14ac:dyDescent="0.45">
      <c r="A1571">
        <v>1570</v>
      </c>
      <c r="B1571">
        <v>1100</v>
      </c>
      <c r="C1571">
        <v>1250</v>
      </c>
      <c r="D1571">
        <v>125</v>
      </c>
      <c r="E1571">
        <v>456.28289500000011</v>
      </c>
      <c r="F1571">
        <v>306.282895</v>
      </c>
      <c r="G1571">
        <v>125</v>
      </c>
      <c r="H1571">
        <v>150</v>
      </c>
      <c r="I1571">
        <v>-150</v>
      </c>
    </row>
    <row r="1572" spans="1:9" x14ac:dyDescent="0.45">
      <c r="A1572">
        <v>1571</v>
      </c>
      <c r="B1572">
        <v>1100</v>
      </c>
      <c r="C1572">
        <v>1250</v>
      </c>
      <c r="D1572">
        <v>125</v>
      </c>
      <c r="E1572">
        <v>443.98877299999998</v>
      </c>
      <c r="F1572">
        <v>293.98877299999998</v>
      </c>
      <c r="G1572">
        <v>125</v>
      </c>
      <c r="H1572">
        <v>150</v>
      </c>
      <c r="I1572">
        <v>-150</v>
      </c>
    </row>
    <row r="1573" spans="1:9" x14ac:dyDescent="0.45">
      <c r="A1573">
        <v>1572</v>
      </c>
      <c r="B1573">
        <v>1100</v>
      </c>
      <c r="C1573">
        <v>1250</v>
      </c>
      <c r="D1573">
        <v>125</v>
      </c>
      <c r="E1573">
        <v>543.88338799999997</v>
      </c>
      <c r="F1573">
        <v>393.88338800000002</v>
      </c>
      <c r="G1573">
        <v>125</v>
      </c>
      <c r="H1573">
        <v>150</v>
      </c>
      <c r="I1573">
        <v>-150</v>
      </c>
    </row>
    <row r="1574" spans="1:9" x14ac:dyDescent="0.45">
      <c r="A1574">
        <v>1573</v>
      </c>
      <c r="B1574">
        <v>1100</v>
      </c>
      <c r="C1574">
        <v>1250</v>
      </c>
      <c r="D1574">
        <v>125</v>
      </c>
      <c r="E1574">
        <v>696.86922300000015</v>
      </c>
      <c r="F1574">
        <v>546.86922300000003</v>
      </c>
      <c r="G1574">
        <v>125</v>
      </c>
      <c r="H1574">
        <v>150</v>
      </c>
      <c r="I1574">
        <v>-150</v>
      </c>
    </row>
    <row r="1575" spans="1:9" x14ac:dyDescent="0.45">
      <c r="A1575">
        <v>1574</v>
      </c>
      <c r="B1575">
        <v>1100</v>
      </c>
      <c r="C1575">
        <v>1250</v>
      </c>
      <c r="D1575">
        <v>125</v>
      </c>
      <c r="E1575">
        <v>925.26983699999994</v>
      </c>
      <c r="F1575">
        <v>775.26983699999994</v>
      </c>
      <c r="G1575">
        <v>125</v>
      </c>
      <c r="H1575">
        <v>150</v>
      </c>
      <c r="I1575">
        <v>-150</v>
      </c>
    </row>
    <row r="1576" spans="1:9" x14ac:dyDescent="0.45">
      <c r="A1576">
        <v>1575</v>
      </c>
      <c r="B1576">
        <v>1172.0769755105971</v>
      </c>
      <c r="C1576">
        <v>1250</v>
      </c>
      <c r="D1576">
        <v>125</v>
      </c>
      <c r="E1576">
        <v>1041.8903344894029</v>
      </c>
      <c r="F1576">
        <v>963.96731</v>
      </c>
      <c r="G1576">
        <v>125</v>
      </c>
      <c r="H1576">
        <v>77.923024489403474</v>
      </c>
      <c r="I1576">
        <v>-77.923024489403474</v>
      </c>
    </row>
    <row r="1577" spans="1:9" x14ac:dyDescent="0.45">
      <c r="A1577">
        <v>1576</v>
      </c>
      <c r="B1577">
        <v>1393.660445252206</v>
      </c>
      <c r="C1577">
        <v>1250</v>
      </c>
      <c r="D1577">
        <v>75</v>
      </c>
      <c r="E1577">
        <v>994.5267767477942</v>
      </c>
      <c r="F1577">
        <v>1138.187222</v>
      </c>
      <c r="G1577">
        <v>75</v>
      </c>
      <c r="H1577">
        <v>-143.66044525220619</v>
      </c>
      <c r="I1577">
        <v>143.66044525220619</v>
      </c>
    </row>
    <row r="1578" spans="1:9" x14ac:dyDescent="0.45">
      <c r="A1578">
        <v>1577</v>
      </c>
      <c r="B1578">
        <v>1400</v>
      </c>
      <c r="C1578">
        <v>1250</v>
      </c>
      <c r="D1578">
        <v>75</v>
      </c>
      <c r="E1578">
        <v>1055.6092120000001</v>
      </c>
      <c r="F1578">
        <v>1205.6092120000001</v>
      </c>
      <c r="G1578">
        <v>75</v>
      </c>
      <c r="H1578">
        <v>-150</v>
      </c>
      <c r="I1578">
        <v>150</v>
      </c>
    </row>
    <row r="1579" spans="1:9" x14ac:dyDescent="0.45">
      <c r="A1579">
        <v>1578</v>
      </c>
      <c r="B1579">
        <v>1400</v>
      </c>
      <c r="C1579">
        <v>1250</v>
      </c>
      <c r="D1579">
        <v>75</v>
      </c>
      <c r="E1579">
        <v>1111.329866</v>
      </c>
      <c r="F1579">
        <v>1261.329866</v>
      </c>
      <c r="G1579">
        <v>75</v>
      </c>
      <c r="H1579">
        <v>-150</v>
      </c>
      <c r="I1579">
        <v>150</v>
      </c>
    </row>
    <row r="1580" spans="1:9" x14ac:dyDescent="0.45">
      <c r="A1580">
        <v>1579</v>
      </c>
      <c r="B1580">
        <v>1400</v>
      </c>
      <c r="C1580">
        <v>1250</v>
      </c>
      <c r="D1580">
        <v>75</v>
      </c>
      <c r="E1580">
        <v>1172.43685</v>
      </c>
      <c r="F1580">
        <v>1322.43685</v>
      </c>
      <c r="G1580">
        <v>75</v>
      </c>
      <c r="H1580">
        <v>-150</v>
      </c>
      <c r="I1580">
        <v>150</v>
      </c>
    </row>
    <row r="1581" spans="1:9" x14ac:dyDescent="0.45">
      <c r="A1581">
        <v>1580</v>
      </c>
      <c r="B1581">
        <v>1400</v>
      </c>
      <c r="C1581">
        <v>1250</v>
      </c>
      <c r="D1581">
        <v>75</v>
      </c>
      <c r="E1581">
        <v>1200.2600299999999</v>
      </c>
      <c r="F1581">
        <v>1350.2600299999999</v>
      </c>
      <c r="G1581">
        <v>75</v>
      </c>
      <c r="H1581">
        <v>-150</v>
      </c>
      <c r="I1581">
        <v>150</v>
      </c>
    </row>
    <row r="1582" spans="1:9" x14ac:dyDescent="0.45">
      <c r="A1582">
        <v>1581</v>
      </c>
      <c r="B1582">
        <v>1400</v>
      </c>
      <c r="C1582">
        <v>1250</v>
      </c>
      <c r="D1582">
        <v>75</v>
      </c>
      <c r="E1582">
        <v>1265.4903420000001</v>
      </c>
      <c r="F1582">
        <v>1415.4903420000001</v>
      </c>
      <c r="G1582">
        <v>30</v>
      </c>
      <c r="H1582">
        <v>-150</v>
      </c>
      <c r="I1582">
        <v>150</v>
      </c>
    </row>
    <row r="1583" spans="1:9" x14ac:dyDescent="0.45">
      <c r="A1583">
        <v>1582</v>
      </c>
      <c r="B1583">
        <v>1400</v>
      </c>
      <c r="C1583">
        <v>1250</v>
      </c>
      <c r="D1583">
        <v>75</v>
      </c>
      <c r="E1583">
        <v>1249.3313519999999</v>
      </c>
      <c r="F1583">
        <v>1399.3313519999999</v>
      </c>
      <c r="G1583">
        <v>30</v>
      </c>
      <c r="H1583">
        <v>-150</v>
      </c>
      <c r="I1583">
        <v>150</v>
      </c>
    </row>
    <row r="1584" spans="1:9" x14ac:dyDescent="0.45">
      <c r="A1584">
        <v>1583</v>
      </c>
      <c r="B1584">
        <v>1400</v>
      </c>
      <c r="C1584">
        <v>1250</v>
      </c>
      <c r="D1584">
        <v>75</v>
      </c>
      <c r="E1584">
        <v>1070.214568322893</v>
      </c>
      <c r="F1584">
        <v>1220.214568322893</v>
      </c>
      <c r="G1584">
        <v>0</v>
      </c>
      <c r="H1584">
        <v>-150</v>
      </c>
      <c r="I1584">
        <v>150</v>
      </c>
    </row>
    <row r="1585" spans="1:9" x14ac:dyDescent="0.45">
      <c r="A1585">
        <v>1584</v>
      </c>
      <c r="B1585">
        <v>1239.975748439573</v>
      </c>
      <c r="C1585">
        <v>1089.975748439573</v>
      </c>
      <c r="D1585">
        <v>70</v>
      </c>
      <c r="E1585">
        <v>903.63512951382984</v>
      </c>
      <c r="F1585">
        <v>1053.63512951383</v>
      </c>
      <c r="G1585">
        <v>0</v>
      </c>
      <c r="H1585">
        <v>-150</v>
      </c>
      <c r="I1585">
        <v>150</v>
      </c>
    </row>
    <row r="1586" spans="1:9" x14ac:dyDescent="0.45">
      <c r="A1586">
        <v>1585</v>
      </c>
      <c r="B1586">
        <v>1072.857172187702</v>
      </c>
      <c r="C1586">
        <v>1148.4836588334049</v>
      </c>
      <c r="D1586">
        <v>70</v>
      </c>
      <c r="E1586">
        <v>713.94473664570364</v>
      </c>
      <c r="F1586">
        <v>638.31824999999992</v>
      </c>
      <c r="G1586">
        <v>70</v>
      </c>
      <c r="H1586">
        <v>75.626486645703608</v>
      </c>
      <c r="I1586">
        <v>-75.626486645703608</v>
      </c>
    </row>
    <row r="1587" spans="1:9" x14ac:dyDescent="0.45">
      <c r="A1587">
        <v>1586</v>
      </c>
      <c r="B1587">
        <v>1002.9780571861839</v>
      </c>
      <c r="C1587">
        <v>1081.809995617496</v>
      </c>
      <c r="D1587">
        <v>70</v>
      </c>
      <c r="E1587">
        <v>667.44290243131218</v>
      </c>
      <c r="F1587">
        <v>588.61096399999997</v>
      </c>
      <c r="G1587">
        <v>70</v>
      </c>
      <c r="H1587">
        <v>78.831938431312096</v>
      </c>
      <c r="I1587">
        <v>-78.831938431312096</v>
      </c>
    </row>
    <row r="1588" spans="1:9" x14ac:dyDescent="0.45">
      <c r="A1588">
        <v>1587</v>
      </c>
      <c r="B1588">
        <v>958.6694018936696</v>
      </c>
      <c r="C1588">
        <v>1108.6694018936701</v>
      </c>
      <c r="D1588">
        <v>70</v>
      </c>
      <c r="E1588">
        <v>512.60422199999994</v>
      </c>
      <c r="F1588">
        <v>362.60422199999999</v>
      </c>
      <c r="G1588">
        <v>75</v>
      </c>
      <c r="H1588">
        <v>150</v>
      </c>
      <c r="I1588">
        <v>-150</v>
      </c>
    </row>
    <row r="1589" spans="1:9" x14ac:dyDescent="0.45">
      <c r="A1589">
        <v>1588</v>
      </c>
      <c r="B1589">
        <v>954.35494863658244</v>
      </c>
      <c r="C1589">
        <v>1104.354948636583</v>
      </c>
      <c r="D1589">
        <v>70</v>
      </c>
      <c r="E1589">
        <v>400.42027400000001</v>
      </c>
      <c r="F1589">
        <v>250.42027400000001</v>
      </c>
      <c r="G1589">
        <v>125</v>
      </c>
      <c r="H1589">
        <v>150</v>
      </c>
      <c r="I1589">
        <v>-150</v>
      </c>
    </row>
    <row r="1590" spans="1:9" x14ac:dyDescent="0.45">
      <c r="A1590">
        <v>1589</v>
      </c>
      <c r="B1590">
        <v>951.70592429860471</v>
      </c>
      <c r="C1590">
        <v>1101.7059242986049</v>
      </c>
      <c r="D1590">
        <v>70</v>
      </c>
      <c r="E1590">
        <v>472.66077700000011</v>
      </c>
      <c r="F1590">
        <v>322.66077700000011</v>
      </c>
      <c r="G1590">
        <v>75</v>
      </c>
      <c r="H1590">
        <v>150</v>
      </c>
      <c r="I1590">
        <v>-150</v>
      </c>
    </row>
    <row r="1591" spans="1:9" x14ac:dyDescent="0.45">
      <c r="A1591">
        <v>1590</v>
      </c>
      <c r="B1591">
        <v>987.30329859386745</v>
      </c>
      <c r="C1591">
        <v>1137.303298593868</v>
      </c>
      <c r="D1591">
        <v>70</v>
      </c>
      <c r="E1591">
        <v>563.21624200000008</v>
      </c>
      <c r="F1591">
        <v>413.21624200000002</v>
      </c>
      <c r="G1591">
        <v>75</v>
      </c>
      <c r="H1591">
        <v>150</v>
      </c>
      <c r="I1591">
        <v>-150</v>
      </c>
    </row>
    <row r="1592" spans="1:9" x14ac:dyDescent="0.45">
      <c r="A1592">
        <v>1591</v>
      </c>
      <c r="B1592">
        <v>1100</v>
      </c>
      <c r="C1592">
        <v>1250</v>
      </c>
      <c r="D1592">
        <v>75</v>
      </c>
      <c r="E1592">
        <v>664.82991199999992</v>
      </c>
      <c r="F1592">
        <v>514.82991200000004</v>
      </c>
      <c r="G1592">
        <v>75</v>
      </c>
      <c r="H1592">
        <v>150</v>
      </c>
      <c r="I1592">
        <v>-150</v>
      </c>
    </row>
    <row r="1593" spans="1:9" x14ac:dyDescent="0.45">
      <c r="A1593">
        <v>1592</v>
      </c>
      <c r="B1593">
        <v>1100</v>
      </c>
      <c r="C1593">
        <v>1250</v>
      </c>
      <c r="D1593">
        <v>75</v>
      </c>
      <c r="E1593">
        <v>783.60163799999987</v>
      </c>
      <c r="F1593">
        <v>633.60163799999998</v>
      </c>
      <c r="G1593">
        <v>75</v>
      </c>
      <c r="H1593">
        <v>150</v>
      </c>
      <c r="I1593">
        <v>-150</v>
      </c>
    </row>
    <row r="1594" spans="1:9" x14ac:dyDescent="0.45">
      <c r="A1594">
        <v>1593</v>
      </c>
      <c r="B1594">
        <v>1100</v>
      </c>
      <c r="C1594">
        <v>1250</v>
      </c>
      <c r="D1594">
        <v>125</v>
      </c>
      <c r="E1594">
        <v>879.89400000000001</v>
      </c>
      <c r="F1594">
        <v>729.89399999999989</v>
      </c>
      <c r="G1594">
        <v>125</v>
      </c>
      <c r="H1594">
        <v>150</v>
      </c>
      <c r="I1594">
        <v>-150</v>
      </c>
    </row>
    <row r="1595" spans="1:9" x14ac:dyDescent="0.45">
      <c r="A1595">
        <v>1594</v>
      </c>
      <c r="B1595">
        <v>1100</v>
      </c>
      <c r="C1595">
        <v>1250</v>
      </c>
      <c r="D1595">
        <v>125</v>
      </c>
      <c r="E1595">
        <v>939.60338100000013</v>
      </c>
      <c r="F1595">
        <v>789.60338100000001</v>
      </c>
      <c r="G1595">
        <v>125</v>
      </c>
      <c r="H1595">
        <v>150</v>
      </c>
      <c r="I1595">
        <v>-150</v>
      </c>
    </row>
    <row r="1596" spans="1:9" x14ac:dyDescent="0.45">
      <c r="A1596">
        <v>1595</v>
      </c>
      <c r="B1596">
        <v>1100</v>
      </c>
      <c r="C1596">
        <v>1250</v>
      </c>
      <c r="D1596">
        <v>125</v>
      </c>
      <c r="E1596">
        <v>975.27664699999991</v>
      </c>
      <c r="F1596">
        <v>825.27664700000003</v>
      </c>
      <c r="G1596">
        <v>125</v>
      </c>
      <c r="H1596">
        <v>150</v>
      </c>
      <c r="I1596">
        <v>-150</v>
      </c>
    </row>
    <row r="1597" spans="1:9" x14ac:dyDescent="0.45">
      <c r="A1597">
        <v>1596</v>
      </c>
      <c r="B1597">
        <v>1107.3495565763019</v>
      </c>
      <c r="C1597">
        <v>1250</v>
      </c>
      <c r="D1597">
        <v>125</v>
      </c>
      <c r="E1597">
        <v>985.74886642369779</v>
      </c>
      <c r="F1597">
        <v>843.09842300000003</v>
      </c>
      <c r="G1597">
        <v>125</v>
      </c>
      <c r="H1597">
        <v>142.65044342369779</v>
      </c>
      <c r="I1597">
        <v>-142.65044342369779</v>
      </c>
    </row>
    <row r="1598" spans="1:9" x14ac:dyDescent="0.45">
      <c r="A1598">
        <v>1597</v>
      </c>
      <c r="B1598">
        <v>1108.459222341957</v>
      </c>
      <c r="C1598">
        <v>1250</v>
      </c>
      <c r="D1598">
        <v>125</v>
      </c>
      <c r="E1598">
        <v>991.89227065804266</v>
      </c>
      <c r="F1598">
        <v>850.351493</v>
      </c>
      <c r="G1598">
        <v>125</v>
      </c>
      <c r="H1598">
        <v>141.5407776580426</v>
      </c>
      <c r="I1598">
        <v>-141.5407776580426</v>
      </c>
    </row>
    <row r="1599" spans="1:9" x14ac:dyDescent="0.45">
      <c r="A1599">
        <v>1598</v>
      </c>
      <c r="B1599">
        <v>1129.243652936148</v>
      </c>
      <c r="C1599">
        <v>1250</v>
      </c>
      <c r="D1599">
        <v>125</v>
      </c>
      <c r="E1599">
        <v>998.62785506385217</v>
      </c>
      <c r="F1599">
        <v>877.87150800000006</v>
      </c>
      <c r="G1599">
        <v>125</v>
      </c>
      <c r="H1599">
        <v>120.7563470638522</v>
      </c>
      <c r="I1599">
        <v>-120.7563470638522</v>
      </c>
    </row>
    <row r="1600" spans="1:9" x14ac:dyDescent="0.45">
      <c r="A1600">
        <v>1599</v>
      </c>
      <c r="B1600">
        <v>1218.880081032888</v>
      </c>
      <c r="C1600">
        <v>1250</v>
      </c>
      <c r="D1600">
        <v>125</v>
      </c>
      <c r="E1600">
        <v>992.85361096711131</v>
      </c>
      <c r="F1600">
        <v>961.73369200000002</v>
      </c>
      <c r="G1600">
        <v>125</v>
      </c>
      <c r="H1600">
        <v>31.11991896711146</v>
      </c>
      <c r="I1600">
        <v>-31.11991896711146</v>
      </c>
    </row>
    <row r="1601" spans="1:9" x14ac:dyDescent="0.45">
      <c r="A1601">
        <v>1600</v>
      </c>
      <c r="B1601">
        <v>1250.327463020237</v>
      </c>
      <c r="C1601">
        <v>1250</v>
      </c>
      <c r="D1601">
        <v>75</v>
      </c>
      <c r="E1601">
        <v>942.26034997976262</v>
      </c>
      <c r="F1601">
        <v>942.58781299999998</v>
      </c>
      <c r="G1601">
        <v>75</v>
      </c>
      <c r="H1601">
        <v>-0.32746302023724638</v>
      </c>
      <c r="I1601">
        <v>0.32746302023724638</v>
      </c>
    </row>
    <row r="1602" spans="1:9" x14ac:dyDescent="0.45">
      <c r="A1602">
        <v>1601</v>
      </c>
      <c r="B1602">
        <v>1188.0301110661121</v>
      </c>
      <c r="C1602">
        <v>1250</v>
      </c>
      <c r="D1602">
        <v>125</v>
      </c>
      <c r="E1602">
        <v>960.49945993388803</v>
      </c>
      <c r="F1602">
        <v>898.52957100000003</v>
      </c>
      <c r="G1602">
        <v>125</v>
      </c>
      <c r="H1602">
        <v>61.969888933888058</v>
      </c>
      <c r="I1602">
        <v>-61.969888933888058</v>
      </c>
    </row>
    <row r="1603" spans="1:9" x14ac:dyDescent="0.45">
      <c r="A1603">
        <v>1602</v>
      </c>
      <c r="B1603">
        <v>1194.7951259515701</v>
      </c>
      <c r="C1603">
        <v>1250</v>
      </c>
      <c r="D1603">
        <v>125</v>
      </c>
      <c r="E1603">
        <v>903.56927604842974</v>
      </c>
      <c r="F1603">
        <v>848.36440199999993</v>
      </c>
      <c r="G1603">
        <v>125</v>
      </c>
      <c r="H1603">
        <v>55.204874048429822</v>
      </c>
      <c r="I1603">
        <v>-55.204874048429822</v>
      </c>
    </row>
    <row r="1604" spans="1:9" x14ac:dyDescent="0.45">
      <c r="A1604">
        <v>1603</v>
      </c>
      <c r="B1604">
        <v>1100</v>
      </c>
      <c r="C1604">
        <v>1250</v>
      </c>
      <c r="D1604">
        <v>75</v>
      </c>
      <c r="E1604">
        <v>993.3209159999999</v>
      </c>
      <c r="F1604">
        <v>843.32091600000001</v>
      </c>
      <c r="G1604">
        <v>75</v>
      </c>
      <c r="H1604">
        <v>150</v>
      </c>
      <c r="I1604">
        <v>-150</v>
      </c>
    </row>
    <row r="1605" spans="1:9" x14ac:dyDescent="0.45">
      <c r="A1605">
        <v>1604</v>
      </c>
      <c r="B1605">
        <v>1100</v>
      </c>
      <c r="C1605">
        <v>1250</v>
      </c>
      <c r="D1605">
        <v>75</v>
      </c>
      <c r="E1605">
        <v>962.48891200000003</v>
      </c>
      <c r="F1605">
        <v>812.48891199999991</v>
      </c>
      <c r="G1605">
        <v>75</v>
      </c>
      <c r="H1605">
        <v>150</v>
      </c>
      <c r="I1605">
        <v>-150</v>
      </c>
    </row>
    <row r="1606" spans="1:9" x14ac:dyDescent="0.45">
      <c r="A1606">
        <v>1605</v>
      </c>
      <c r="B1606">
        <v>1100</v>
      </c>
      <c r="C1606">
        <v>1250</v>
      </c>
      <c r="D1606">
        <v>75</v>
      </c>
      <c r="E1606">
        <v>823.44331800000009</v>
      </c>
      <c r="F1606">
        <v>673.44331799999998</v>
      </c>
      <c r="G1606">
        <v>75</v>
      </c>
      <c r="H1606">
        <v>150</v>
      </c>
      <c r="I1606">
        <v>-150</v>
      </c>
    </row>
    <row r="1607" spans="1:9" x14ac:dyDescent="0.45">
      <c r="A1607">
        <v>1606</v>
      </c>
      <c r="B1607">
        <v>1100</v>
      </c>
      <c r="C1607">
        <v>1250</v>
      </c>
      <c r="D1607">
        <v>75</v>
      </c>
      <c r="E1607">
        <v>650.97569599999997</v>
      </c>
      <c r="F1607">
        <v>500.97569600000003</v>
      </c>
      <c r="G1607">
        <v>125</v>
      </c>
      <c r="H1607">
        <v>150</v>
      </c>
      <c r="I1607">
        <v>-150</v>
      </c>
    </row>
    <row r="1608" spans="1:9" x14ac:dyDescent="0.45">
      <c r="A1608">
        <v>1607</v>
      </c>
      <c r="B1608">
        <v>1100</v>
      </c>
      <c r="C1608">
        <v>1250</v>
      </c>
      <c r="D1608">
        <v>75</v>
      </c>
      <c r="E1608">
        <v>547.37449000000004</v>
      </c>
      <c r="F1608">
        <v>397.37448999999998</v>
      </c>
      <c r="G1608">
        <v>125</v>
      </c>
      <c r="H1608">
        <v>150</v>
      </c>
      <c r="I1608">
        <v>-150</v>
      </c>
    </row>
    <row r="1609" spans="1:9" x14ac:dyDescent="0.45">
      <c r="A1609">
        <v>1608</v>
      </c>
      <c r="B1609">
        <v>1028.556978689933</v>
      </c>
      <c r="C1609">
        <v>1178.556978689933</v>
      </c>
      <c r="D1609">
        <v>70</v>
      </c>
      <c r="E1609">
        <v>504.08905399999998</v>
      </c>
      <c r="F1609">
        <v>354.08905399999998</v>
      </c>
      <c r="G1609">
        <v>75</v>
      </c>
      <c r="H1609">
        <v>150</v>
      </c>
      <c r="I1609">
        <v>-150</v>
      </c>
    </row>
    <row r="1610" spans="1:9" x14ac:dyDescent="0.45">
      <c r="A1610">
        <v>1609</v>
      </c>
      <c r="B1610">
        <v>735.45161720759302</v>
      </c>
      <c r="C1610">
        <v>885.45161720759302</v>
      </c>
      <c r="D1610">
        <v>70</v>
      </c>
      <c r="E1610">
        <v>175.66353000000001</v>
      </c>
      <c r="F1610">
        <v>25.663530000000002</v>
      </c>
      <c r="G1610">
        <v>125</v>
      </c>
      <c r="H1610">
        <v>150</v>
      </c>
      <c r="I1610">
        <v>-150</v>
      </c>
    </row>
    <row r="1611" spans="1:9" x14ac:dyDescent="0.45">
      <c r="A1611">
        <v>1610</v>
      </c>
      <c r="B1611">
        <v>681.03958666251515</v>
      </c>
      <c r="C1611">
        <v>831.03958666251515</v>
      </c>
      <c r="D1611">
        <v>70</v>
      </c>
      <c r="E1611">
        <v>183.301613</v>
      </c>
      <c r="F1611">
        <v>33.301613000000003</v>
      </c>
      <c r="G1611">
        <v>125</v>
      </c>
      <c r="H1611">
        <v>150</v>
      </c>
      <c r="I1611">
        <v>-150</v>
      </c>
    </row>
    <row r="1612" spans="1:9" x14ac:dyDescent="0.45">
      <c r="A1612">
        <v>1611</v>
      </c>
      <c r="B1612">
        <v>644.44510391617894</v>
      </c>
      <c r="C1612">
        <v>794.44510391617894</v>
      </c>
      <c r="D1612">
        <v>70</v>
      </c>
      <c r="E1612">
        <v>277.52031099999999</v>
      </c>
      <c r="F1612">
        <v>127.52031100000001</v>
      </c>
      <c r="G1612">
        <v>125</v>
      </c>
      <c r="H1612">
        <v>150</v>
      </c>
      <c r="I1612">
        <v>-150</v>
      </c>
    </row>
    <row r="1613" spans="1:9" x14ac:dyDescent="0.45">
      <c r="A1613">
        <v>1612</v>
      </c>
      <c r="B1613">
        <v>636.65834059404688</v>
      </c>
      <c r="C1613">
        <v>786.65834059404676</v>
      </c>
      <c r="D1613">
        <v>70</v>
      </c>
      <c r="E1613">
        <v>383.40620000000001</v>
      </c>
      <c r="F1613">
        <v>233.40620000000001</v>
      </c>
      <c r="G1613">
        <v>75</v>
      </c>
      <c r="H1613">
        <v>150</v>
      </c>
      <c r="I1613">
        <v>-150</v>
      </c>
    </row>
    <row r="1614" spans="1:9" x14ac:dyDescent="0.45">
      <c r="A1614">
        <v>1613</v>
      </c>
      <c r="B1614">
        <v>643.31428386138884</v>
      </c>
      <c r="C1614">
        <v>635.89902645630957</v>
      </c>
      <c r="D1614">
        <v>70</v>
      </c>
      <c r="E1614">
        <v>428.1006445949206</v>
      </c>
      <c r="F1614">
        <v>435.51590199999998</v>
      </c>
      <c r="G1614">
        <v>70</v>
      </c>
      <c r="H1614">
        <v>-7.4152574050793874</v>
      </c>
      <c r="I1614">
        <v>7.4152574050793874</v>
      </c>
    </row>
    <row r="1615" spans="1:9" x14ac:dyDescent="0.45">
      <c r="A1615">
        <v>1614</v>
      </c>
      <c r="B1615">
        <v>673.75199964417197</v>
      </c>
      <c r="C1615">
        <v>523.75199964417197</v>
      </c>
      <c r="D1615">
        <v>70</v>
      </c>
      <c r="E1615">
        <v>448.35576106519937</v>
      </c>
      <c r="F1615">
        <v>598.35576106519943</v>
      </c>
      <c r="G1615">
        <v>70</v>
      </c>
      <c r="H1615">
        <v>-150</v>
      </c>
      <c r="I1615">
        <v>150</v>
      </c>
    </row>
    <row r="1616" spans="1:9" x14ac:dyDescent="0.45">
      <c r="A1616">
        <v>1615</v>
      </c>
      <c r="B1616">
        <v>985.63725811200197</v>
      </c>
      <c r="C1616">
        <v>1135.637258112002</v>
      </c>
      <c r="D1616">
        <v>70</v>
      </c>
      <c r="E1616">
        <v>655.90327483764327</v>
      </c>
      <c r="F1616">
        <v>505.90327483764321</v>
      </c>
      <c r="G1616">
        <v>70</v>
      </c>
      <c r="H1616">
        <v>150</v>
      </c>
      <c r="I1616">
        <v>-150</v>
      </c>
    </row>
    <row r="1617" spans="1:9" x14ac:dyDescent="0.45">
      <c r="A1617">
        <v>1616</v>
      </c>
      <c r="B1617">
        <v>1270.6235594037589</v>
      </c>
      <c r="C1617">
        <v>1135.7515468134941</v>
      </c>
      <c r="D1617">
        <v>70</v>
      </c>
      <c r="E1617">
        <v>845.55057840973473</v>
      </c>
      <c r="F1617">
        <v>980.4225909999999</v>
      </c>
      <c r="G1617">
        <v>70</v>
      </c>
      <c r="H1617">
        <v>-134.87201259026509</v>
      </c>
      <c r="I1617">
        <v>134.87201259026509</v>
      </c>
    </row>
    <row r="1618" spans="1:9" x14ac:dyDescent="0.45">
      <c r="A1618">
        <v>1617</v>
      </c>
      <c r="B1618">
        <v>1156.980165218117</v>
      </c>
      <c r="C1618">
        <v>1250</v>
      </c>
      <c r="D1618">
        <v>75</v>
      </c>
      <c r="E1618">
        <v>1021.805826781883</v>
      </c>
      <c r="F1618">
        <v>928.78599199999996</v>
      </c>
      <c r="G1618">
        <v>75</v>
      </c>
      <c r="H1618">
        <v>93.019834781883333</v>
      </c>
      <c r="I1618">
        <v>-93.019834781883333</v>
      </c>
    </row>
    <row r="1619" spans="1:9" x14ac:dyDescent="0.45">
      <c r="A1619">
        <v>1618</v>
      </c>
      <c r="B1619">
        <v>1100</v>
      </c>
      <c r="C1619">
        <v>1250</v>
      </c>
      <c r="D1619">
        <v>75</v>
      </c>
      <c r="E1619">
        <v>1078.0960729999999</v>
      </c>
      <c r="F1619">
        <v>928.09607300000016</v>
      </c>
      <c r="G1619">
        <v>75</v>
      </c>
      <c r="H1619">
        <v>150</v>
      </c>
      <c r="I1619">
        <v>-150</v>
      </c>
    </row>
    <row r="1620" spans="1:9" x14ac:dyDescent="0.45">
      <c r="A1620">
        <v>1619</v>
      </c>
      <c r="B1620">
        <v>1400</v>
      </c>
      <c r="C1620">
        <v>1250</v>
      </c>
      <c r="D1620">
        <v>75</v>
      </c>
      <c r="E1620">
        <v>797.50583800000015</v>
      </c>
      <c r="F1620">
        <v>947.50583800000015</v>
      </c>
      <c r="G1620">
        <v>75</v>
      </c>
      <c r="H1620">
        <v>-150</v>
      </c>
      <c r="I1620">
        <v>150</v>
      </c>
    </row>
    <row r="1621" spans="1:9" x14ac:dyDescent="0.45">
      <c r="A1621">
        <v>1620</v>
      </c>
      <c r="B1621">
        <v>1400</v>
      </c>
      <c r="C1621">
        <v>1250</v>
      </c>
      <c r="D1621">
        <v>75</v>
      </c>
      <c r="E1621">
        <v>819.45538099999999</v>
      </c>
      <c r="F1621">
        <v>969.45538099999987</v>
      </c>
      <c r="G1621">
        <v>75</v>
      </c>
      <c r="H1621">
        <v>-150</v>
      </c>
      <c r="I1621">
        <v>150</v>
      </c>
    </row>
    <row r="1622" spans="1:9" x14ac:dyDescent="0.45">
      <c r="A1622">
        <v>1621</v>
      </c>
      <c r="B1622">
        <v>1100</v>
      </c>
      <c r="C1622">
        <v>1250</v>
      </c>
      <c r="D1622">
        <v>75</v>
      </c>
      <c r="E1622">
        <v>1056.384033</v>
      </c>
      <c r="F1622">
        <v>906.38403299999993</v>
      </c>
      <c r="G1622">
        <v>75</v>
      </c>
      <c r="H1622">
        <v>150</v>
      </c>
      <c r="I1622">
        <v>-150</v>
      </c>
    </row>
    <row r="1623" spans="1:9" x14ac:dyDescent="0.45">
      <c r="A1623">
        <v>1622</v>
      </c>
      <c r="B1623">
        <v>1100</v>
      </c>
      <c r="C1623">
        <v>1250</v>
      </c>
      <c r="D1623">
        <v>75</v>
      </c>
      <c r="E1623">
        <v>1014.251138</v>
      </c>
      <c r="F1623">
        <v>864.25113799999997</v>
      </c>
      <c r="G1623">
        <v>75</v>
      </c>
      <c r="H1623">
        <v>150</v>
      </c>
      <c r="I1623">
        <v>-150</v>
      </c>
    </row>
    <row r="1624" spans="1:9" x14ac:dyDescent="0.45">
      <c r="A1624">
        <v>1623</v>
      </c>
      <c r="B1624">
        <v>1100</v>
      </c>
      <c r="C1624">
        <v>1250</v>
      </c>
      <c r="D1624">
        <v>75</v>
      </c>
      <c r="E1624">
        <v>1021.474443</v>
      </c>
      <c r="F1624">
        <v>871.47444300000006</v>
      </c>
      <c r="G1624">
        <v>75</v>
      </c>
      <c r="H1624">
        <v>150</v>
      </c>
      <c r="I1624">
        <v>-150</v>
      </c>
    </row>
    <row r="1625" spans="1:9" x14ac:dyDescent="0.45">
      <c r="A1625">
        <v>1624</v>
      </c>
      <c r="B1625">
        <v>1100</v>
      </c>
      <c r="C1625">
        <v>1250</v>
      </c>
      <c r="D1625">
        <v>75</v>
      </c>
      <c r="E1625">
        <v>959.91744099999994</v>
      </c>
      <c r="F1625">
        <v>809.91744099999994</v>
      </c>
      <c r="G1625">
        <v>75</v>
      </c>
      <c r="H1625">
        <v>150</v>
      </c>
      <c r="I1625">
        <v>-150</v>
      </c>
    </row>
    <row r="1626" spans="1:9" x14ac:dyDescent="0.45">
      <c r="A1626">
        <v>1625</v>
      </c>
      <c r="B1626">
        <v>1100</v>
      </c>
      <c r="C1626">
        <v>1250</v>
      </c>
      <c r="D1626">
        <v>75</v>
      </c>
      <c r="E1626">
        <v>930.89823000000001</v>
      </c>
      <c r="F1626">
        <v>780.8982299999999</v>
      </c>
      <c r="G1626">
        <v>75</v>
      </c>
      <c r="H1626">
        <v>150</v>
      </c>
      <c r="I1626">
        <v>-150</v>
      </c>
    </row>
    <row r="1627" spans="1:9" x14ac:dyDescent="0.45">
      <c r="A1627">
        <v>1626</v>
      </c>
      <c r="B1627">
        <v>1100</v>
      </c>
      <c r="C1627">
        <v>1250</v>
      </c>
      <c r="D1627">
        <v>75</v>
      </c>
      <c r="E1627">
        <v>863.31327199999998</v>
      </c>
      <c r="F1627">
        <v>713.31327199999998</v>
      </c>
      <c r="G1627">
        <v>75</v>
      </c>
      <c r="H1627">
        <v>150</v>
      </c>
      <c r="I1627">
        <v>-150</v>
      </c>
    </row>
    <row r="1628" spans="1:9" x14ac:dyDescent="0.45">
      <c r="A1628">
        <v>1627</v>
      </c>
      <c r="B1628">
        <v>1100</v>
      </c>
      <c r="C1628">
        <v>1250</v>
      </c>
      <c r="D1628">
        <v>75</v>
      </c>
      <c r="E1628">
        <v>810.44959299999982</v>
      </c>
      <c r="F1628">
        <v>660.44959299999994</v>
      </c>
      <c r="G1628">
        <v>75</v>
      </c>
      <c r="H1628">
        <v>150</v>
      </c>
      <c r="I1628">
        <v>-150</v>
      </c>
    </row>
    <row r="1629" spans="1:9" x14ac:dyDescent="0.45">
      <c r="A1629">
        <v>1628</v>
      </c>
      <c r="B1629">
        <v>1100</v>
      </c>
      <c r="C1629">
        <v>1250</v>
      </c>
      <c r="D1629">
        <v>75</v>
      </c>
      <c r="E1629">
        <v>701.45157999999992</v>
      </c>
      <c r="F1629">
        <v>551.45157999999992</v>
      </c>
      <c r="G1629">
        <v>75</v>
      </c>
      <c r="H1629">
        <v>150</v>
      </c>
      <c r="I1629">
        <v>-150</v>
      </c>
    </row>
    <row r="1630" spans="1:9" x14ac:dyDescent="0.45">
      <c r="A1630">
        <v>1629</v>
      </c>
      <c r="B1630">
        <v>1100</v>
      </c>
      <c r="C1630">
        <v>1250</v>
      </c>
      <c r="D1630">
        <v>75</v>
      </c>
      <c r="E1630">
        <v>732.467082</v>
      </c>
      <c r="F1630">
        <v>582.467082</v>
      </c>
      <c r="G1630">
        <v>75</v>
      </c>
      <c r="H1630">
        <v>150</v>
      </c>
      <c r="I1630">
        <v>-150</v>
      </c>
    </row>
    <row r="1631" spans="1:9" x14ac:dyDescent="0.45">
      <c r="A1631">
        <v>1630</v>
      </c>
      <c r="B1631">
        <v>1011.066137806815</v>
      </c>
      <c r="C1631">
        <v>1135.5545454359431</v>
      </c>
      <c r="D1631">
        <v>70</v>
      </c>
      <c r="E1631">
        <v>672.82520562912816</v>
      </c>
      <c r="F1631">
        <v>548.33679800000004</v>
      </c>
      <c r="G1631">
        <v>70</v>
      </c>
      <c r="H1631">
        <v>124.4884076291282</v>
      </c>
      <c r="I1631">
        <v>-124.4884076291282</v>
      </c>
    </row>
    <row r="1632" spans="1:9" x14ac:dyDescent="0.45">
      <c r="A1632">
        <v>1631</v>
      </c>
      <c r="B1632">
        <v>838.24482473917737</v>
      </c>
      <c r="C1632">
        <v>878.56589761443468</v>
      </c>
      <c r="D1632">
        <v>70</v>
      </c>
      <c r="E1632">
        <v>557.81934087525724</v>
      </c>
      <c r="F1632">
        <v>517.49826799999994</v>
      </c>
      <c r="G1632">
        <v>70</v>
      </c>
      <c r="H1632">
        <v>40.321072875257471</v>
      </c>
      <c r="I1632">
        <v>-40.321072875257471</v>
      </c>
    </row>
    <row r="1633" spans="1:9" x14ac:dyDescent="0.45">
      <c r="A1633">
        <v>1632</v>
      </c>
      <c r="B1633">
        <v>700.37193306227891</v>
      </c>
      <c r="C1633">
        <v>662.6307208650253</v>
      </c>
      <c r="D1633">
        <v>70</v>
      </c>
      <c r="E1633">
        <v>466.07029180274623</v>
      </c>
      <c r="F1633">
        <v>503.81150400000001</v>
      </c>
      <c r="G1633">
        <v>70</v>
      </c>
      <c r="H1633">
        <v>-37.741212197253731</v>
      </c>
      <c r="I1633">
        <v>37.741212197253731</v>
      </c>
    </row>
    <row r="1634" spans="1:9" x14ac:dyDescent="0.45">
      <c r="A1634">
        <v>1633</v>
      </c>
      <c r="B1634">
        <v>734.70933564616234</v>
      </c>
      <c r="C1634">
        <v>884.70933564616246</v>
      </c>
      <c r="D1634">
        <v>70</v>
      </c>
      <c r="E1634">
        <v>343.722578</v>
      </c>
      <c r="F1634">
        <v>193.722578</v>
      </c>
      <c r="G1634">
        <v>75</v>
      </c>
      <c r="H1634">
        <v>150</v>
      </c>
      <c r="I1634">
        <v>-150</v>
      </c>
    </row>
    <row r="1635" spans="1:9" x14ac:dyDescent="0.45">
      <c r="A1635">
        <v>1634</v>
      </c>
      <c r="B1635">
        <v>685.2288367683243</v>
      </c>
      <c r="C1635">
        <v>835.22883676832441</v>
      </c>
      <c r="D1635">
        <v>70</v>
      </c>
      <c r="E1635">
        <v>263.05771199999998</v>
      </c>
      <c r="F1635">
        <v>113.057712</v>
      </c>
      <c r="G1635">
        <v>125</v>
      </c>
      <c r="H1635">
        <v>150</v>
      </c>
      <c r="I1635">
        <v>-150</v>
      </c>
    </row>
    <row r="1636" spans="1:9" x14ac:dyDescent="0.45">
      <c r="A1636">
        <v>1635</v>
      </c>
      <c r="B1636">
        <v>656.6405915851667</v>
      </c>
      <c r="C1636">
        <v>806.64059158516659</v>
      </c>
      <c r="D1636">
        <v>70</v>
      </c>
      <c r="E1636">
        <v>247.370904</v>
      </c>
      <c r="F1636">
        <v>97.370903999999996</v>
      </c>
      <c r="G1636">
        <v>125</v>
      </c>
      <c r="H1636">
        <v>150</v>
      </c>
      <c r="I1636">
        <v>-150</v>
      </c>
    </row>
    <row r="1637" spans="1:9" x14ac:dyDescent="0.45">
      <c r="A1637">
        <v>1636</v>
      </c>
      <c r="B1637">
        <v>667.96586730584772</v>
      </c>
      <c r="C1637">
        <v>817.96586730584761</v>
      </c>
      <c r="D1637">
        <v>70</v>
      </c>
      <c r="E1637">
        <v>208.049274</v>
      </c>
      <c r="F1637">
        <v>58.049273999999997</v>
      </c>
      <c r="G1637">
        <v>125</v>
      </c>
      <c r="H1637">
        <v>150</v>
      </c>
      <c r="I1637">
        <v>-150</v>
      </c>
    </row>
    <row r="1638" spans="1:9" x14ac:dyDescent="0.45">
      <c r="A1638">
        <v>1637</v>
      </c>
      <c r="B1638">
        <v>680.84132615834824</v>
      </c>
      <c r="C1638">
        <v>830.84132615834824</v>
      </c>
      <c r="D1638">
        <v>70</v>
      </c>
      <c r="E1638">
        <v>212.70570000000001</v>
      </c>
      <c r="F1638">
        <v>62.705700000000007</v>
      </c>
      <c r="G1638">
        <v>125</v>
      </c>
      <c r="H1638">
        <v>150</v>
      </c>
      <c r="I1638">
        <v>-150</v>
      </c>
    </row>
    <row r="1639" spans="1:9" x14ac:dyDescent="0.45">
      <c r="A1639">
        <v>1638</v>
      </c>
      <c r="B1639">
        <v>693.73888990633668</v>
      </c>
      <c r="C1639">
        <v>843.73888990633668</v>
      </c>
      <c r="D1639">
        <v>70</v>
      </c>
      <c r="E1639">
        <v>273.118155</v>
      </c>
      <c r="F1639">
        <v>123.118155</v>
      </c>
      <c r="G1639">
        <v>125</v>
      </c>
      <c r="H1639">
        <v>150</v>
      </c>
      <c r="I1639">
        <v>-150</v>
      </c>
    </row>
    <row r="1640" spans="1:9" x14ac:dyDescent="0.45">
      <c r="A1640">
        <v>1639</v>
      </c>
      <c r="B1640">
        <v>982.60559009739575</v>
      </c>
      <c r="C1640">
        <v>1132.6055900973961</v>
      </c>
      <c r="D1640">
        <v>70</v>
      </c>
      <c r="E1640">
        <v>342.81175100000002</v>
      </c>
      <c r="F1640">
        <v>192.81175099999999</v>
      </c>
      <c r="G1640">
        <v>125</v>
      </c>
      <c r="H1640">
        <v>150</v>
      </c>
      <c r="I1640">
        <v>-150</v>
      </c>
    </row>
    <row r="1641" spans="1:9" x14ac:dyDescent="0.45">
      <c r="A1641">
        <v>1640</v>
      </c>
      <c r="B1641">
        <v>1100</v>
      </c>
      <c r="C1641">
        <v>1250</v>
      </c>
      <c r="D1641">
        <v>75</v>
      </c>
      <c r="E1641">
        <v>435.99217800000002</v>
      </c>
      <c r="F1641">
        <v>285.99217800000002</v>
      </c>
      <c r="G1641">
        <v>125</v>
      </c>
      <c r="H1641">
        <v>150</v>
      </c>
      <c r="I1641">
        <v>-150</v>
      </c>
    </row>
    <row r="1642" spans="1:9" x14ac:dyDescent="0.45">
      <c r="A1642">
        <v>1641</v>
      </c>
      <c r="B1642">
        <v>1100</v>
      </c>
      <c r="C1642">
        <v>1250</v>
      </c>
      <c r="D1642">
        <v>75</v>
      </c>
      <c r="E1642">
        <v>526.97091999999998</v>
      </c>
      <c r="F1642">
        <v>376.97091999999998</v>
      </c>
      <c r="G1642">
        <v>125</v>
      </c>
      <c r="H1642">
        <v>150</v>
      </c>
      <c r="I1642">
        <v>-150</v>
      </c>
    </row>
    <row r="1643" spans="1:9" x14ac:dyDescent="0.45">
      <c r="A1643">
        <v>1642</v>
      </c>
      <c r="B1643">
        <v>1100</v>
      </c>
      <c r="C1643">
        <v>1250</v>
      </c>
      <c r="D1643">
        <v>75</v>
      </c>
      <c r="E1643">
        <v>572.39092199999993</v>
      </c>
      <c r="F1643">
        <v>422.39092199999999</v>
      </c>
      <c r="G1643">
        <v>125</v>
      </c>
      <c r="H1643">
        <v>150</v>
      </c>
      <c r="I1643">
        <v>-150</v>
      </c>
    </row>
    <row r="1644" spans="1:9" x14ac:dyDescent="0.45">
      <c r="A1644">
        <v>1643</v>
      </c>
      <c r="B1644">
        <v>1100</v>
      </c>
      <c r="C1644">
        <v>1250</v>
      </c>
      <c r="D1644">
        <v>75</v>
      </c>
      <c r="E1644">
        <v>593.53131200000007</v>
      </c>
      <c r="F1644">
        <v>443.53131200000001</v>
      </c>
      <c r="G1644">
        <v>125</v>
      </c>
      <c r="H1644">
        <v>150</v>
      </c>
      <c r="I1644">
        <v>-150</v>
      </c>
    </row>
    <row r="1645" spans="1:9" x14ac:dyDescent="0.45">
      <c r="A1645">
        <v>1644</v>
      </c>
      <c r="B1645">
        <v>1100</v>
      </c>
      <c r="C1645">
        <v>1250</v>
      </c>
      <c r="D1645">
        <v>75</v>
      </c>
      <c r="E1645">
        <v>616.86012299999993</v>
      </c>
      <c r="F1645">
        <v>466.86012299999999</v>
      </c>
      <c r="G1645">
        <v>125</v>
      </c>
      <c r="H1645">
        <v>150</v>
      </c>
      <c r="I1645">
        <v>-150</v>
      </c>
    </row>
    <row r="1646" spans="1:9" x14ac:dyDescent="0.45">
      <c r="A1646">
        <v>1645</v>
      </c>
      <c r="B1646">
        <v>1100</v>
      </c>
      <c r="C1646">
        <v>1250</v>
      </c>
      <c r="D1646">
        <v>75</v>
      </c>
      <c r="E1646">
        <v>608.60327499999994</v>
      </c>
      <c r="F1646">
        <v>458.60327500000011</v>
      </c>
      <c r="G1646">
        <v>125</v>
      </c>
      <c r="H1646">
        <v>150</v>
      </c>
      <c r="I1646">
        <v>-150</v>
      </c>
    </row>
    <row r="1647" spans="1:9" x14ac:dyDescent="0.45">
      <c r="A1647">
        <v>1646</v>
      </c>
      <c r="B1647">
        <v>1100</v>
      </c>
      <c r="C1647">
        <v>1250</v>
      </c>
      <c r="D1647">
        <v>75</v>
      </c>
      <c r="E1647">
        <v>597.046741</v>
      </c>
      <c r="F1647">
        <v>447.046741</v>
      </c>
      <c r="G1647">
        <v>125</v>
      </c>
      <c r="H1647">
        <v>150</v>
      </c>
      <c r="I1647">
        <v>-150</v>
      </c>
    </row>
    <row r="1648" spans="1:9" x14ac:dyDescent="0.45">
      <c r="A1648">
        <v>1647</v>
      </c>
      <c r="B1648">
        <v>1100</v>
      </c>
      <c r="C1648">
        <v>1250</v>
      </c>
      <c r="D1648">
        <v>75</v>
      </c>
      <c r="E1648">
        <v>522.58609200000001</v>
      </c>
      <c r="F1648">
        <v>372.58609200000001</v>
      </c>
      <c r="G1648">
        <v>125</v>
      </c>
      <c r="H1648">
        <v>150</v>
      </c>
      <c r="I1648">
        <v>-150</v>
      </c>
    </row>
    <row r="1649" spans="1:9" x14ac:dyDescent="0.45">
      <c r="A1649">
        <v>1648</v>
      </c>
      <c r="B1649">
        <v>1100</v>
      </c>
      <c r="C1649">
        <v>1250</v>
      </c>
      <c r="D1649">
        <v>75</v>
      </c>
      <c r="E1649">
        <v>425.72615200000001</v>
      </c>
      <c r="F1649">
        <v>275.72615200000001</v>
      </c>
      <c r="G1649">
        <v>125</v>
      </c>
      <c r="H1649">
        <v>150</v>
      </c>
      <c r="I1649">
        <v>-150</v>
      </c>
    </row>
    <row r="1650" spans="1:9" x14ac:dyDescent="0.45">
      <c r="A1650">
        <v>1649</v>
      </c>
      <c r="B1650">
        <v>1100</v>
      </c>
      <c r="C1650">
        <v>1250</v>
      </c>
      <c r="D1650">
        <v>75</v>
      </c>
      <c r="E1650">
        <v>400.16113200000012</v>
      </c>
      <c r="F1650">
        <v>250.16113200000001</v>
      </c>
      <c r="G1650">
        <v>125</v>
      </c>
      <c r="H1650">
        <v>150</v>
      </c>
      <c r="I1650">
        <v>-150</v>
      </c>
    </row>
    <row r="1651" spans="1:9" x14ac:dyDescent="0.45">
      <c r="A1651">
        <v>1650</v>
      </c>
      <c r="B1651">
        <v>1100</v>
      </c>
      <c r="C1651">
        <v>1250</v>
      </c>
      <c r="D1651">
        <v>75</v>
      </c>
      <c r="E1651">
        <v>390.29699599999998</v>
      </c>
      <c r="F1651">
        <v>240.29699600000001</v>
      </c>
      <c r="G1651">
        <v>125</v>
      </c>
      <c r="H1651">
        <v>150</v>
      </c>
      <c r="I1651">
        <v>-150</v>
      </c>
    </row>
    <row r="1652" spans="1:9" x14ac:dyDescent="0.45">
      <c r="A1652">
        <v>1651</v>
      </c>
      <c r="B1652">
        <v>1100</v>
      </c>
      <c r="C1652">
        <v>1250</v>
      </c>
      <c r="D1652">
        <v>75</v>
      </c>
      <c r="E1652">
        <v>484.2828219999999</v>
      </c>
      <c r="F1652">
        <v>334.28282200000001</v>
      </c>
      <c r="G1652">
        <v>125</v>
      </c>
      <c r="H1652">
        <v>150</v>
      </c>
      <c r="I1652">
        <v>-150</v>
      </c>
    </row>
    <row r="1653" spans="1:9" x14ac:dyDescent="0.45">
      <c r="A1653">
        <v>1652</v>
      </c>
      <c r="B1653">
        <v>1100</v>
      </c>
      <c r="C1653">
        <v>1250</v>
      </c>
      <c r="D1653">
        <v>75</v>
      </c>
      <c r="E1653">
        <v>689.65575400000012</v>
      </c>
      <c r="F1653">
        <v>539.655754</v>
      </c>
      <c r="G1653">
        <v>75</v>
      </c>
      <c r="H1653">
        <v>150</v>
      </c>
      <c r="I1653">
        <v>-150</v>
      </c>
    </row>
    <row r="1654" spans="1:9" x14ac:dyDescent="0.45">
      <c r="A1654">
        <v>1653</v>
      </c>
      <c r="B1654">
        <v>1103.3667060217319</v>
      </c>
      <c r="C1654">
        <v>1250</v>
      </c>
      <c r="D1654">
        <v>75</v>
      </c>
      <c r="E1654">
        <v>802.72509197826764</v>
      </c>
      <c r="F1654">
        <v>656.09179799999993</v>
      </c>
      <c r="G1654">
        <v>75</v>
      </c>
      <c r="H1654">
        <v>146.63329397826769</v>
      </c>
      <c r="I1654">
        <v>-146.63329397826769</v>
      </c>
    </row>
    <row r="1655" spans="1:9" x14ac:dyDescent="0.45">
      <c r="A1655">
        <v>1654</v>
      </c>
      <c r="B1655">
        <v>1036.7830673004889</v>
      </c>
      <c r="C1655">
        <v>1040.9304616632021</v>
      </c>
      <c r="D1655">
        <v>70</v>
      </c>
      <c r="E1655">
        <v>689.93882236271247</v>
      </c>
      <c r="F1655">
        <v>685.791428</v>
      </c>
      <c r="G1655">
        <v>70</v>
      </c>
      <c r="H1655">
        <v>4.1473943627124754</v>
      </c>
      <c r="I1655">
        <v>-4.1473943627124754</v>
      </c>
    </row>
    <row r="1656" spans="1:9" x14ac:dyDescent="0.45">
      <c r="A1656">
        <v>1655</v>
      </c>
      <c r="B1656">
        <v>862.34291651539388</v>
      </c>
      <c r="C1656">
        <v>712.34291651539399</v>
      </c>
      <c r="D1656">
        <v>70</v>
      </c>
      <c r="E1656">
        <v>602.95308799999998</v>
      </c>
      <c r="F1656">
        <v>752.95308800000009</v>
      </c>
      <c r="G1656">
        <v>30</v>
      </c>
      <c r="H1656">
        <v>-150</v>
      </c>
      <c r="I1656">
        <v>150</v>
      </c>
    </row>
    <row r="1657" spans="1:9" x14ac:dyDescent="0.45">
      <c r="A1657">
        <v>1656</v>
      </c>
      <c r="B1657">
        <v>723.7049496467954</v>
      </c>
      <c r="C1657">
        <v>573.70494964679551</v>
      </c>
      <c r="D1657">
        <v>70</v>
      </c>
      <c r="E1657">
        <v>527.40161791619994</v>
      </c>
      <c r="F1657">
        <v>677.40161791619994</v>
      </c>
      <c r="G1657">
        <v>0</v>
      </c>
      <c r="H1657">
        <v>-150</v>
      </c>
      <c r="I1657">
        <v>150</v>
      </c>
    </row>
    <row r="1658" spans="1:9" x14ac:dyDescent="0.45">
      <c r="A1658">
        <v>1657</v>
      </c>
      <c r="B1658">
        <v>1121.006965013308</v>
      </c>
      <c r="C1658">
        <v>1250</v>
      </c>
      <c r="D1658">
        <v>75</v>
      </c>
      <c r="E1658">
        <v>792.14276298669211</v>
      </c>
      <c r="F1658">
        <v>663.1497280000001</v>
      </c>
      <c r="G1658">
        <v>75</v>
      </c>
      <c r="H1658">
        <v>128.99303498669209</v>
      </c>
      <c r="I1658">
        <v>-128.99303498669209</v>
      </c>
    </row>
    <row r="1659" spans="1:9" x14ac:dyDescent="0.45">
      <c r="A1659">
        <v>1658</v>
      </c>
      <c r="B1659">
        <v>1103.4348860061191</v>
      </c>
      <c r="C1659">
        <v>1100.1949343718541</v>
      </c>
      <c r="D1659">
        <v>70</v>
      </c>
      <c r="E1659">
        <v>734.29301636573553</v>
      </c>
      <c r="F1659">
        <v>737.53296799999998</v>
      </c>
      <c r="G1659">
        <v>70</v>
      </c>
      <c r="H1659">
        <v>-3.239951634264457</v>
      </c>
      <c r="I1659">
        <v>3.239951634264457</v>
      </c>
    </row>
    <row r="1660" spans="1:9" x14ac:dyDescent="0.45">
      <c r="A1660">
        <v>1659</v>
      </c>
      <c r="B1660">
        <v>1044.9097365192999</v>
      </c>
      <c r="C1660">
        <v>958.72046729163765</v>
      </c>
      <c r="D1660">
        <v>70</v>
      </c>
      <c r="E1660">
        <v>695.34680477233735</v>
      </c>
      <c r="F1660">
        <v>781.5360740000001</v>
      </c>
      <c r="G1660">
        <v>70</v>
      </c>
      <c r="H1660">
        <v>-86.189269227662635</v>
      </c>
      <c r="I1660">
        <v>86.189269227662635</v>
      </c>
    </row>
    <row r="1661" spans="1:9" x14ac:dyDescent="0.45">
      <c r="A1661">
        <v>1660</v>
      </c>
      <c r="B1661">
        <v>1028.8655488367999</v>
      </c>
      <c r="C1661">
        <v>931.81330848588243</v>
      </c>
      <c r="D1661">
        <v>70</v>
      </c>
      <c r="E1661">
        <v>684.67002164908217</v>
      </c>
      <c r="F1661">
        <v>781.722262</v>
      </c>
      <c r="G1661">
        <v>70</v>
      </c>
      <c r="H1661">
        <v>-97.0522403509176</v>
      </c>
      <c r="I1661">
        <v>97.0522403509176</v>
      </c>
    </row>
    <row r="1662" spans="1:9" x14ac:dyDescent="0.45">
      <c r="A1662">
        <v>1661</v>
      </c>
      <c r="B1662">
        <v>1038.301073605425</v>
      </c>
      <c r="C1662">
        <v>888.30107360542502</v>
      </c>
      <c r="D1662">
        <v>70</v>
      </c>
      <c r="E1662">
        <v>708.18464000000006</v>
      </c>
      <c r="F1662">
        <v>858.18464000000006</v>
      </c>
      <c r="G1662">
        <v>30</v>
      </c>
      <c r="H1662">
        <v>-150</v>
      </c>
      <c r="I1662">
        <v>150</v>
      </c>
    </row>
    <row r="1663" spans="1:9" x14ac:dyDescent="0.45">
      <c r="A1663">
        <v>1662</v>
      </c>
      <c r="B1663">
        <v>1051.927002152634</v>
      </c>
      <c r="C1663">
        <v>901.92700215263358</v>
      </c>
      <c r="D1663">
        <v>70</v>
      </c>
      <c r="E1663">
        <v>766.59418059224458</v>
      </c>
      <c r="F1663">
        <v>916.59418059224458</v>
      </c>
      <c r="G1663">
        <v>0</v>
      </c>
      <c r="H1663">
        <v>-150</v>
      </c>
      <c r="I1663">
        <v>150</v>
      </c>
    </row>
    <row r="1664" spans="1:9" x14ac:dyDescent="0.45">
      <c r="A1664">
        <v>1663</v>
      </c>
      <c r="B1664">
        <v>1296.849973564483</v>
      </c>
      <c r="C1664">
        <v>1250</v>
      </c>
      <c r="D1664">
        <v>75</v>
      </c>
      <c r="E1664">
        <v>975.33776843551664</v>
      </c>
      <c r="F1664">
        <v>1022.187742</v>
      </c>
      <c r="G1664">
        <v>75</v>
      </c>
      <c r="H1664">
        <v>-46.849973564483491</v>
      </c>
      <c r="I1664">
        <v>46.849973564483491</v>
      </c>
    </row>
    <row r="1665" spans="1:9" x14ac:dyDescent="0.45">
      <c r="A1665">
        <v>1664</v>
      </c>
      <c r="B1665">
        <v>1400</v>
      </c>
      <c r="C1665">
        <v>1250</v>
      </c>
      <c r="D1665">
        <v>75</v>
      </c>
      <c r="E1665">
        <v>899.53686800000025</v>
      </c>
      <c r="F1665">
        <v>1049.5368679999999</v>
      </c>
      <c r="G1665">
        <v>75</v>
      </c>
      <c r="H1665">
        <v>-150</v>
      </c>
      <c r="I1665">
        <v>150</v>
      </c>
    </row>
    <row r="1666" spans="1:9" x14ac:dyDescent="0.45">
      <c r="A1666">
        <v>1665</v>
      </c>
      <c r="B1666">
        <v>1338.0050628300221</v>
      </c>
      <c r="C1666">
        <v>1250</v>
      </c>
      <c r="D1666">
        <v>75</v>
      </c>
      <c r="E1666">
        <v>982.45260916997836</v>
      </c>
      <c r="F1666">
        <v>1070.457672</v>
      </c>
      <c r="G1666">
        <v>75</v>
      </c>
      <c r="H1666">
        <v>-88.005062830021643</v>
      </c>
      <c r="I1666">
        <v>88.005062830021643</v>
      </c>
    </row>
    <row r="1667" spans="1:9" x14ac:dyDescent="0.45">
      <c r="A1667">
        <v>1666</v>
      </c>
      <c r="B1667">
        <v>1400</v>
      </c>
      <c r="C1667">
        <v>1250</v>
      </c>
      <c r="D1667">
        <v>125</v>
      </c>
      <c r="E1667">
        <v>927.83014900000012</v>
      </c>
      <c r="F1667">
        <v>1077.8301489999999</v>
      </c>
      <c r="G1667">
        <v>125</v>
      </c>
      <c r="H1667">
        <v>-150</v>
      </c>
      <c r="I1667">
        <v>150</v>
      </c>
    </row>
    <row r="1668" spans="1:9" x14ac:dyDescent="0.45">
      <c r="A1668">
        <v>1667</v>
      </c>
      <c r="B1668">
        <v>1400</v>
      </c>
      <c r="C1668">
        <v>1250</v>
      </c>
      <c r="D1668">
        <v>125</v>
      </c>
      <c r="E1668">
        <v>911.73586599999999</v>
      </c>
      <c r="F1668">
        <v>1061.735866</v>
      </c>
      <c r="G1668">
        <v>125</v>
      </c>
      <c r="H1668">
        <v>-150</v>
      </c>
      <c r="I1668">
        <v>150</v>
      </c>
    </row>
    <row r="1669" spans="1:9" x14ac:dyDescent="0.45">
      <c r="A1669">
        <v>1668</v>
      </c>
      <c r="B1669">
        <v>1224.032284082688</v>
      </c>
      <c r="C1669">
        <v>1250</v>
      </c>
      <c r="D1669">
        <v>125</v>
      </c>
      <c r="E1669">
        <v>1053.105392917312</v>
      </c>
      <c r="F1669">
        <v>1027.1376769999999</v>
      </c>
      <c r="G1669">
        <v>125</v>
      </c>
      <c r="H1669">
        <v>25.967715917312258</v>
      </c>
      <c r="I1669">
        <v>-25.967715917312258</v>
      </c>
    </row>
    <row r="1670" spans="1:9" x14ac:dyDescent="0.45">
      <c r="A1670">
        <v>1669</v>
      </c>
      <c r="B1670">
        <v>1219.9535387579811</v>
      </c>
      <c r="C1670">
        <v>1250</v>
      </c>
      <c r="D1670">
        <v>125</v>
      </c>
      <c r="E1670">
        <v>1056.1909942420191</v>
      </c>
      <c r="F1670">
        <v>1026.1445329999999</v>
      </c>
      <c r="G1670">
        <v>125</v>
      </c>
      <c r="H1670">
        <v>30.046461242018839</v>
      </c>
      <c r="I1670">
        <v>-30.046461242018839</v>
      </c>
    </row>
    <row r="1671" spans="1:9" x14ac:dyDescent="0.45">
      <c r="A1671">
        <v>1670</v>
      </c>
      <c r="B1671">
        <v>1400</v>
      </c>
      <c r="C1671">
        <v>1250</v>
      </c>
      <c r="D1671">
        <v>125</v>
      </c>
      <c r="E1671">
        <v>830.29480199999989</v>
      </c>
      <c r="F1671">
        <v>980.29480199999989</v>
      </c>
      <c r="G1671">
        <v>125</v>
      </c>
      <c r="H1671">
        <v>-150</v>
      </c>
      <c r="I1671">
        <v>150</v>
      </c>
    </row>
    <row r="1672" spans="1:9" x14ac:dyDescent="0.45">
      <c r="A1672">
        <v>1671</v>
      </c>
      <c r="B1672">
        <v>1400</v>
      </c>
      <c r="C1672">
        <v>1250</v>
      </c>
      <c r="D1672">
        <v>125</v>
      </c>
      <c r="E1672">
        <v>996.935608</v>
      </c>
      <c r="F1672">
        <v>1146.935608</v>
      </c>
      <c r="G1672">
        <v>125</v>
      </c>
      <c r="H1672">
        <v>-150</v>
      </c>
      <c r="I1672">
        <v>150</v>
      </c>
    </row>
    <row r="1673" spans="1:9" x14ac:dyDescent="0.45">
      <c r="A1673">
        <v>1672</v>
      </c>
      <c r="B1673">
        <v>1254.6361657918201</v>
      </c>
      <c r="C1673">
        <v>1250</v>
      </c>
      <c r="D1673">
        <v>125</v>
      </c>
      <c r="E1673">
        <v>1024.37857420818</v>
      </c>
      <c r="F1673">
        <v>1029.0147400000001</v>
      </c>
      <c r="G1673">
        <v>125</v>
      </c>
      <c r="H1673">
        <v>-4.6361657918203036</v>
      </c>
      <c r="I1673">
        <v>4.6361657918203036</v>
      </c>
    </row>
    <row r="1674" spans="1:9" x14ac:dyDescent="0.45">
      <c r="A1674">
        <v>1673</v>
      </c>
      <c r="B1674">
        <v>1400</v>
      </c>
      <c r="C1674">
        <v>1250</v>
      </c>
      <c r="D1674">
        <v>125</v>
      </c>
      <c r="E1674">
        <v>824.86423600000001</v>
      </c>
      <c r="F1674">
        <v>974.86423600000001</v>
      </c>
      <c r="G1674">
        <v>125</v>
      </c>
      <c r="H1674">
        <v>-150</v>
      </c>
      <c r="I1674">
        <v>150</v>
      </c>
    </row>
    <row r="1675" spans="1:9" x14ac:dyDescent="0.45">
      <c r="A1675">
        <v>1674</v>
      </c>
      <c r="B1675">
        <v>1179.8356405080581</v>
      </c>
      <c r="C1675">
        <v>1250</v>
      </c>
      <c r="D1675">
        <v>125</v>
      </c>
      <c r="E1675">
        <v>1012.941703491942</v>
      </c>
      <c r="F1675">
        <v>942.77734400000008</v>
      </c>
      <c r="G1675">
        <v>125</v>
      </c>
      <c r="H1675">
        <v>70.164359491942037</v>
      </c>
      <c r="I1675">
        <v>-70.164359491942037</v>
      </c>
    </row>
    <row r="1676" spans="1:9" x14ac:dyDescent="0.45">
      <c r="A1676">
        <v>1675</v>
      </c>
      <c r="B1676">
        <v>1232.817969635779</v>
      </c>
      <c r="C1676">
        <v>1250</v>
      </c>
      <c r="D1676">
        <v>75</v>
      </c>
      <c r="E1676">
        <v>909.50165836422048</v>
      </c>
      <c r="F1676">
        <v>892.31962799999997</v>
      </c>
      <c r="G1676">
        <v>75</v>
      </c>
      <c r="H1676">
        <v>17.18203036422068</v>
      </c>
      <c r="I1676">
        <v>-17.18203036422068</v>
      </c>
    </row>
    <row r="1677" spans="1:9" x14ac:dyDescent="0.45">
      <c r="A1677">
        <v>1676</v>
      </c>
      <c r="B1677">
        <v>1346.8475152724029</v>
      </c>
      <c r="C1677">
        <v>1250</v>
      </c>
      <c r="D1677">
        <v>75</v>
      </c>
      <c r="E1677">
        <v>849.93293472759683</v>
      </c>
      <c r="F1677">
        <v>946.78044999999997</v>
      </c>
      <c r="G1677">
        <v>75</v>
      </c>
      <c r="H1677">
        <v>-96.847515272402802</v>
      </c>
      <c r="I1677">
        <v>96.847515272402802</v>
      </c>
    </row>
    <row r="1678" spans="1:9" x14ac:dyDescent="0.45">
      <c r="A1678">
        <v>1677</v>
      </c>
      <c r="B1678">
        <v>1400</v>
      </c>
      <c r="C1678">
        <v>1250</v>
      </c>
      <c r="D1678">
        <v>75</v>
      </c>
      <c r="E1678">
        <v>924.01086199999975</v>
      </c>
      <c r="F1678">
        <v>1074.0108620000001</v>
      </c>
      <c r="G1678">
        <v>75</v>
      </c>
      <c r="H1678">
        <v>-150</v>
      </c>
      <c r="I1678">
        <v>150</v>
      </c>
    </row>
    <row r="1679" spans="1:9" x14ac:dyDescent="0.45">
      <c r="A1679">
        <v>1678</v>
      </c>
      <c r="B1679">
        <v>1212.4212309609029</v>
      </c>
      <c r="C1679">
        <v>1250</v>
      </c>
      <c r="D1679">
        <v>75</v>
      </c>
      <c r="E1679">
        <v>1119.6268690390971</v>
      </c>
      <c r="F1679">
        <v>1082.0481</v>
      </c>
      <c r="G1679">
        <v>75</v>
      </c>
      <c r="H1679">
        <v>37.578769039097317</v>
      </c>
      <c r="I1679">
        <v>-37.578769039097317</v>
      </c>
    </row>
    <row r="1680" spans="1:9" x14ac:dyDescent="0.45">
      <c r="A1680">
        <v>1679</v>
      </c>
      <c r="B1680">
        <v>1286.480715490422</v>
      </c>
      <c r="C1680">
        <v>1250</v>
      </c>
      <c r="D1680">
        <v>75</v>
      </c>
      <c r="E1680">
        <v>955.76133250957787</v>
      </c>
      <c r="F1680">
        <v>992.24204800000007</v>
      </c>
      <c r="G1680">
        <v>75</v>
      </c>
      <c r="H1680">
        <v>-36.480715490422433</v>
      </c>
      <c r="I1680">
        <v>36.480715490422433</v>
      </c>
    </row>
    <row r="1681" spans="1:9" x14ac:dyDescent="0.45">
      <c r="A1681">
        <v>1680</v>
      </c>
      <c r="B1681">
        <v>1195.208862530739</v>
      </c>
      <c r="C1681">
        <v>1137.044024207614</v>
      </c>
      <c r="D1681">
        <v>70</v>
      </c>
      <c r="E1681">
        <v>795.36502967687534</v>
      </c>
      <c r="F1681">
        <v>853.52986799999996</v>
      </c>
      <c r="G1681">
        <v>70</v>
      </c>
      <c r="H1681">
        <v>-58.16483832312457</v>
      </c>
      <c r="I1681">
        <v>58.16483832312457</v>
      </c>
    </row>
    <row r="1682" spans="1:9" x14ac:dyDescent="0.45">
      <c r="A1682">
        <v>1681</v>
      </c>
      <c r="B1682">
        <v>1186.622141957982</v>
      </c>
      <c r="C1682">
        <v>1036.622141957982</v>
      </c>
      <c r="D1682">
        <v>70</v>
      </c>
      <c r="E1682">
        <v>851.85735599999998</v>
      </c>
      <c r="F1682">
        <v>1001.857356</v>
      </c>
      <c r="G1682">
        <v>30</v>
      </c>
      <c r="H1682">
        <v>-150</v>
      </c>
      <c r="I1682">
        <v>150</v>
      </c>
    </row>
    <row r="1683" spans="1:9" x14ac:dyDescent="0.45">
      <c r="A1683">
        <v>1682</v>
      </c>
      <c r="B1683">
        <v>1101.183054376819</v>
      </c>
      <c r="C1683">
        <v>951.18305437681897</v>
      </c>
      <c r="D1683">
        <v>70</v>
      </c>
      <c r="E1683">
        <v>749.51708799999994</v>
      </c>
      <c r="F1683">
        <v>899.51708799999994</v>
      </c>
      <c r="G1683">
        <v>30</v>
      </c>
      <c r="H1683">
        <v>-150</v>
      </c>
      <c r="I1683">
        <v>150</v>
      </c>
    </row>
    <row r="1684" spans="1:9" x14ac:dyDescent="0.45">
      <c r="A1684">
        <v>1683</v>
      </c>
      <c r="B1684">
        <v>1048.449985544057</v>
      </c>
      <c r="C1684">
        <v>898.44998554405652</v>
      </c>
      <c r="D1684">
        <v>70</v>
      </c>
      <c r="E1684">
        <v>764.06029687930356</v>
      </c>
      <c r="F1684">
        <v>914.06029687930356</v>
      </c>
      <c r="G1684">
        <v>0</v>
      </c>
      <c r="H1684">
        <v>-150</v>
      </c>
      <c r="I1684">
        <v>150</v>
      </c>
    </row>
    <row r="1685" spans="1:9" x14ac:dyDescent="0.45">
      <c r="A1685">
        <v>1684</v>
      </c>
      <c r="B1685">
        <v>1042.1717504328019</v>
      </c>
      <c r="C1685">
        <v>892.17175043280167</v>
      </c>
      <c r="D1685">
        <v>70</v>
      </c>
      <c r="E1685">
        <v>759.48501885066764</v>
      </c>
      <c r="F1685">
        <v>909.48501885066764</v>
      </c>
      <c r="G1685">
        <v>0</v>
      </c>
      <c r="H1685">
        <v>-150</v>
      </c>
      <c r="I1685">
        <v>150</v>
      </c>
    </row>
    <row r="1686" spans="1:9" x14ac:dyDescent="0.45">
      <c r="A1686">
        <v>1685</v>
      </c>
      <c r="B1686">
        <v>1063.1456646406709</v>
      </c>
      <c r="C1686">
        <v>948.9338625860006</v>
      </c>
      <c r="D1686">
        <v>70</v>
      </c>
      <c r="E1686">
        <v>707.48210594532918</v>
      </c>
      <c r="F1686">
        <v>821.69390799999996</v>
      </c>
      <c r="G1686">
        <v>70</v>
      </c>
      <c r="H1686">
        <v>-114.2118020546707</v>
      </c>
      <c r="I1686">
        <v>114.2118020546707</v>
      </c>
    </row>
    <row r="1687" spans="1:9" x14ac:dyDescent="0.45">
      <c r="A1687">
        <v>1686</v>
      </c>
      <c r="B1687">
        <v>1079.8871404548111</v>
      </c>
      <c r="C1687">
        <v>1206.385233665246</v>
      </c>
      <c r="D1687">
        <v>70</v>
      </c>
      <c r="E1687">
        <v>718.62290721043496</v>
      </c>
      <c r="F1687">
        <v>592.12481400000001</v>
      </c>
      <c r="G1687">
        <v>70</v>
      </c>
      <c r="H1687">
        <v>126.4980932104351</v>
      </c>
      <c r="I1687">
        <v>-126.4980932104351</v>
      </c>
    </row>
    <row r="1688" spans="1:9" x14ac:dyDescent="0.45">
      <c r="A1688">
        <v>1687</v>
      </c>
      <c r="B1688">
        <v>1100</v>
      </c>
      <c r="C1688">
        <v>1250</v>
      </c>
      <c r="D1688">
        <v>75</v>
      </c>
      <c r="E1688">
        <v>591.67904999999996</v>
      </c>
      <c r="F1688">
        <v>441.67905000000002</v>
      </c>
      <c r="G1688">
        <v>125</v>
      </c>
      <c r="H1688">
        <v>150</v>
      </c>
      <c r="I1688">
        <v>-150</v>
      </c>
    </row>
    <row r="1689" spans="1:9" x14ac:dyDescent="0.45">
      <c r="A1689">
        <v>1688</v>
      </c>
      <c r="B1689">
        <v>1100</v>
      </c>
      <c r="C1689">
        <v>1250</v>
      </c>
      <c r="D1689">
        <v>75</v>
      </c>
      <c r="E1689">
        <v>527.34958499999993</v>
      </c>
      <c r="F1689">
        <v>377.34958499999999</v>
      </c>
      <c r="G1689">
        <v>125</v>
      </c>
      <c r="H1689">
        <v>150</v>
      </c>
      <c r="I1689">
        <v>-150</v>
      </c>
    </row>
    <row r="1690" spans="1:9" x14ac:dyDescent="0.45">
      <c r="A1690">
        <v>1689</v>
      </c>
      <c r="B1690">
        <v>1100</v>
      </c>
      <c r="C1690">
        <v>1250</v>
      </c>
      <c r="D1690">
        <v>125</v>
      </c>
      <c r="E1690">
        <v>510.10448500000012</v>
      </c>
      <c r="F1690">
        <v>360.10448500000001</v>
      </c>
      <c r="G1690">
        <v>125</v>
      </c>
      <c r="H1690">
        <v>150</v>
      </c>
      <c r="I1690">
        <v>-150</v>
      </c>
    </row>
    <row r="1691" spans="1:9" x14ac:dyDescent="0.45">
      <c r="A1691">
        <v>1690</v>
      </c>
      <c r="B1691">
        <v>1100</v>
      </c>
      <c r="C1691">
        <v>1250</v>
      </c>
      <c r="D1691">
        <v>125</v>
      </c>
      <c r="E1691">
        <v>456.28289500000011</v>
      </c>
      <c r="F1691">
        <v>306.282895</v>
      </c>
      <c r="G1691">
        <v>125</v>
      </c>
      <c r="H1691">
        <v>150</v>
      </c>
      <c r="I1691">
        <v>-150</v>
      </c>
    </row>
    <row r="1692" spans="1:9" x14ac:dyDescent="0.45">
      <c r="A1692">
        <v>1691</v>
      </c>
      <c r="B1692">
        <v>1100</v>
      </c>
      <c r="C1692">
        <v>1250</v>
      </c>
      <c r="D1692">
        <v>125</v>
      </c>
      <c r="E1692">
        <v>443.98877299999998</v>
      </c>
      <c r="F1692">
        <v>293.98877299999998</v>
      </c>
      <c r="G1692">
        <v>125</v>
      </c>
      <c r="H1692">
        <v>150</v>
      </c>
      <c r="I1692">
        <v>-150</v>
      </c>
    </row>
    <row r="1693" spans="1:9" x14ac:dyDescent="0.45">
      <c r="A1693">
        <v>1692</v>
      </c>
      <c r="B1693">
        <v>1100</v>
      </c>
      <c r="C1693">
        <v>1250</v>
      </c>
      <c r="D1693">
        <v>125</v>
      </c>
      <c r="E1693">
        <v>543.88338799999997</v>
      </c>
      <c r="F1693">
        <v>393.88338800000002</v>
      </c>
      <c r="G1693">
        <v>125</v>
      </c>
      <c r="H1693">
        <v>150</v>
      </c>
      <c r="I1693">
        <v>-150</v>
      </c>
    </row>
    <row r="1694" spans="1:9" x14ac:dyDescent="0.45">
      <c r="A1694">
        <v>1693</v>
      </c>
      <c r="B1694">
        <v>1100</v>
      </c>
      <c r="C1694">
        <v>1250</v>
      </c>
      <c r="D1694">
        <v>125</v>
      </c>
      <c r="E1694">
        <v>696.86922300000003</v>
      </c>
      <c r="F1694">
        <v>546.86922300000003</v>
      </c>
      <c r="G1694">
        <v>125</v>
      </c>
      <c r="H1694">
        <v>150</v>
      </c>
      <c r="I1694">
        <v>-150</v>
      </c>
    </row>
    <row r="1695" spans="1:9" x14ac:dyDescent="0.45">
      <c r="A1695">
        <v>1694</v>
      </c>
      <c r="B1695">
        <v>1100</v>
      </c>
      <c r="C1695">
        <v>1250</v>
      </c>
      <c r="D1695">
        <v>125</v>
      </c>
      <c r="E1695">
        <v>925.26983700000005</v>
      </c>
      <c r="F1695">
        <v>775.26983699999994</v>
      </c>
      <c r="G1695">
        <v>125</v>
      </c>
      <c r="H1695">
        <v>150</v>
      </c>
      <c r="I1695">
        <v>-150</v>
      </c>
    </row>
    <row r="1696" spans="1:9" x14ac:dyDescent="0.45">
      <c r="A1696">
        <v>1695</v>
      </c>
      <c r="B1696">
        <v>1161.6580721657031</v>
      </c>
      <c r="C1696">
        <v>1250</v>
      </c>
      <c r="D1696">
        <v>125</v>
      </c>
      <c r="E1696">
        <v>1052.3092378342969</v>
      </c>
      <c r="F1696">
        <v>963.96731</v>
      </c>
      <c r="G1696">
        <v>125</v>
      </c>
      <c r="H1696">
        <v>88.34192783429728</v>
      </c>
      <c r="I1696">
        <v>-88.34192783429728</v>
      </c>
    </row>
    <row r="1697" spans="1:9" x14ac:dyDescent="0.45">
      <c r="A1697">
        <v>1696</v>
      </c>
      <c r="B1697">
        <v>1383.715177484728</v>
      </c>
      <c r="C1697">
        <v>1250</v>
      </c>
      <c r="D1697">
        <v>75</v>
      </c>
      <c r="E1697">
        <v>1004.472044515272</v>
      </c>
      <c r="F1697">
        <v>1138.187222</v>
      </c>
      <c r="G1697">
        <v>75</v>
      </c>
      <c r="H1697">
        <v>-133.715177484728</v>
      </c>
      <c r="I1697">
        <v>133.715177484728</v>
      </c>
    </row>
    <row r="1698" spans="1:9" x14ac:dyDescent="0.45">
      <c r="A1698">
        <v>1697</v>
      </c>
      <c r="B1698">
        <v>1400</v>
      </c>
      <c r="C1698">
        <v>1250</v>
      </c>
      <c r="D1698">
        <v>75</v>
      </c>
      <c r="E1698">
        <v>1055.6092120000001</v>
      </c>
      <c r="F1698">
        <v>1205.6092120000001</v>
      </c>
      <c r="G1698">
        <v>75</v>
      </c>
      <c r="H1698">
        <v>-150</v>
      </c>
      <c r="I1698">
        <v>150</v>
      </c>
    </row>
    <row r="1699" spans="1:9" x14ac:dyDescent="0.45">
      <c r="A1699">
        <v>1698</v>
      </c>
      <c r="B1699">
        <v>1400</v>
      </c>
      <c r="C1699">
        <v>1250</v>
      </c>
      <c r="D1699">
        <v>75</v>
      </c>
      <c r="E1699">
        <v>1111.329866</v>
      </c>
      <c r="F1699">
        <v>1261.329866</v>
      </c>
      <c r="G1699">
        <v>75</v>
      </c>
      <c r="H1699">
        <v>-150</v>
      </c>
      <c r="I1699">
        <v>150</v>
      </c>
    </row>
    <row r="1700" spans="1:9" x14ac:dyDescent="0.45">
      <c r="A1700">
        <v>1699</v>
      </c>
      <c r="B1700">
        <v>1400</v>
      </c>
      <c r="C1700">
        <v>1250</v>
      </c>
      <c r="D1700">
        <v>75</v>
      </c>
      <c r="E1700">
        <v>1172.43685</v>
      </c>
      <c r="F1700">
        <v>1322.43685</v>
      </c>
      <c r="G1700">
        <v>75</v>
      </c>
      <c r="H1700">
        <v>-150</v>
      </c>
      <c r="I1700">
        <v>150</v>
      </c>
    </row>
    <row r="1701" spans="1:9" x14ac:dyDescent="0.45">
      <c r="A1701">
        <v>1700</v>
      </c>
      <c r="B1701">
        <v>1400</v>
      </c>
      <c r="C1701">
        <v>1250</v>
      </c>
      <c r="D1701">
        <v>75</v>
      </c>
      <c r="E1701">
        <v>1200.2600299999999</v>
      </c>
      <c r="F1701">
        <v>1350.2600299999999</v>
      </c>
      <c r="G1701">
        <v>75</v>
      </c>
      <c r="H1701">
        <v>-150</v>
      </c>
      <c r="I1701">
        <v>150</v>
      </c>
    </row>
    <row r="1702" spans="1:9" x14ac:dyDescent="0.45">
      <c r="A1702">
        <v>1701</v>
      </c>
      <c r="B1702">
        <v>1400</v>
      </c>
      <c r="C1702">
        <v>1250</v>
      </c>
      <c r="D1702">
        <v>75</v>
      </c>
      <c r="E1702">
        <v>1265.4903420000001</v>
      </c>
      <c r="F1702">
        <v>1415.4903420000001</v>
      </c>
      <c r="G1702">
        <v>75</v>
      </c>
      <c r="H1702">
        <v>-150</v>
      </c>
      <c r="I1702">
        <v>150</v>
      </c>
    </row>
    <row r="1703" spans="1:9" x14ac:dyDescent="0.45">
      <c r="A1703">
        <v>1702</v>
      </c>
      <c r="B1703">
        <v>1400</v>
      </c>
      <c r="C1703">
        <v>1250</v>
      </c>
      <c r="D1703">
        <v>75</v>
      </c>
      <c r="E1703">
        <v>1249.3313519999999</v>
      </c>
      <c r="F1703">
        <v>1399.3313519999999</v>
      </c>
      <c r="G1703">
        <v>30</v>
      </c>
      <c r="H1703">
        <v>-150</v>
      </c>
      <c r="I1703">
        <v>150</v>
      </c>
    </row>
    <row r="1704" spans="1:9" x14ac:dyDescent="0.45">
      <c r="A1704">
        <v>1703</v>
      </c>
      <c r="B1704">
        <v>1400</v>
      </c>
      <c r="C1704">
        <v>1250</v>
      </c>
      <c r="D1704">
        <v>75</v>
      </c>
      <c r="E1704">
        <v>1080.916714006122</v>
      </c>
      <c r="F1704">
        <v>1230.916714006122</v>
      </c>
      <c r="G1704">
        <v>0</v>
      </c>
      <c r="H1704">
        <v>-150</v>
      </c>
      <c r="I1704">
        <v>150</v>
      </c>
    </row>
    <row r="1705" spans="1:9" x14ac:dyDescent="0.45">
      <c r="A1705">
        <v>1704</v>
      </c>
      <c r="B1705">
        <v>1252.3755059239679</v>
      </c>
      <c r="C1705">
        <v>1102.3755059239691</v>
      </c>
      <c r="D1705">
        <v>70</v>
      </c>
      <c r="E1705">
        <v>912.67148080896811</v>
      </c>
      <c r="F1705">
        <v>1062.671480808968</v>
      </c>
      <c r="G1705">
        <v>0</v>
      </c>
      <c r="H1705">
        <v>-150</v>
      </c>
      <c r="I1705">
        <v>150</v>
      </c>
    </row>
    <row r="1706" spans="1:9" x14ac:dyDescent="0.45">
      <c r="A1706">
        <v>1705</v>
      </c>
      <c r="B1706">
        <v>1083.585743909578</v>
      </c>
      <c r="C1706">
        <v>1166.3516779217391</v>
      </c>
      <c r="D1706">
        <v>70</v>
      </c>
      <c r="E1706">
        <v>721.08418401216068</v>
      </c>
      <c r="F1706">
        <v>638.31824999999992</v>
      </c>
      <c r="G1706">
        <v>70</v>
      </c>
      <c r="H1706">
        <v>82.765934012160756</v>
      </c>
      <c r="I1706">
        <v>-82.765934012160756</v>
      </c>
    </row>
    <row r="1707" spans="1:9" x14ac:dyDescent="0.45">
      <c r="A1707">
        <v>1706</v>
      </c>
      <c r="B1707">
        <v>1013.007837758046</v>
      </c>
      <c r="C1707">
        <v>1098.5142052136709</v>
      </c>
      <c r="D1707">
        <v>70</v>
      </c>
      <c r="E1707">
        <v>674.11733145562528</v>
      </c>
      <c r="F1707">
        <v>588.61096399999997</v>
      </c>
      <c r="G1707">
        <v>70</v>
      </c>
      <c r="H1707">
        <v>85.506367455625139</v>
      </c>
      <c r="I1707">
        <v>-85.506367455625139</v>
      </c>
    </row>
    <row r="1708" spans="1:9" x14ac:dyDescent="0.45">
      <c r="A1708">
        <v>1707</v>
      </c>
      <c r="B1708">
        <v>968.25609591260638</v>
      </c>
      <c r="C1708">
        <v>1118.256095912606</v>
      </c>
      <c r="D1708">
        <v>70</v>
      </c>
      <c r="E1708">
        <v>512.60422199999994</v>
      </c>
      <c r="F1708">
        <v>362.60422199999999</v>
      </c>
      <c r="G1708">
        <v>75</v>
      </c>
      <c r="H1708">
        <v>150</v>
      </c>
      <c r="I1708">
        <v>-150</v>
      </c>
    </row>
    <row r="1709" spans="1:9" x14ac:dyDescent="0.45">
      <c r="A1709">
        <v>1708</v>
      </c>
      <c r="B1709">
        <v>963.89849812294824</v>
      </c>
      <c r="C1709">
        <v>1113.898498122948</v>
      </c>
      <c r="D1709">
        <v>70</v>
      </c>
      <c r="E1709">
        <v>400.42027400000001</v>
      </c>
      <c r="F1709">
        <v>250.42027400000001</v>
      </c>
      <c r="G1709">
        <v>125</v>
      </c>
      <c r="H1709">
        <v>150</v>
      </c>
      <c r="I1709">
        <v>-150</v>
      </c>
    </row>
    <row r="1710" spans="1:9" x14ac:dyDescent="0.45">
      <c r="A1710">
        <v>1709</v>
      </c>
      <c r="B1710">
        <v>961.22298354159068</v>
      </c>
      <c r="C1710">
        <v>1111.222983541591</v>
      </c>
      <c r="D1710">
        <v>70</v>
      </c>
      <c r="E1710">
        <v>472.66077700000011</v>
      </c>
      <c r="F1710">
        <v>322.66077700000011</v>
      </c>
      <c r="G1710">
        <v>75</v>
      </c>
      <c r="H1710">
        <v>150</v>
      </c>
      <c r="I1710">
        <v>-150</v>
      </c>
    </row>
    <row r="1711" spans="1:9" x14ac:dyDescent="0.45">
      <c r="A1711">
        <v>1710</v>
      </c>
      <c r="B1711">
        <v>997.17633157980617</v>
      </c>
      <c r="C1711">
        <v>1147.1763315798059</v>
      </c>
      <c r="D1711">
        <v>70</v>
      </c>
      <c r="E1711">
        <v>563.21624199999997</v>
      </c>
      <c r="F1711">
        <v>413.21624200000002</v>
      </c>
      <c r="G1711">
        <v>75</v>
      </c>
      <c r="H1711">
        <v>150</v>
      </c>
      <c r="I1711">
        <v>-150</v>
      </c>
    </row>
    <row r="1712" spans="1:9" x14ac:dyDescent="0.45">
      <c r="A1712">
        <v>1711</v>
      </c>
      <c r="B1712">
        <v>1100</v>
      </c>
      <c r="C1712">
        <v>1250</v>
      </c>
      <c r="D1712">
        <v>75</v>
      </c>
      <c r="E1712">
        <v>664.82991200000015</v>
      </c>
      <c r="F1712">
        <v>514.82991200000004</v>
      </c>
      <c r="G1712">
        <v>75</v>
      </c>
      <c r="H1712">
        <v>150</v>
      </c>
      <c r="I1712">
        <v>-150</v>
      </c>
    </row>
    <row r="1713" spans="1:9" x14ac:dyDescent="0.45">
      <c r="A1713">
        <v>1712</v>
      </c>
      <c r="B1713">
        <v>1100</v>
      </c>
      <c r="C1713">
        <v>1250</v>
      </c>
      <c r="D1713">
        <v>75</v>
      </c>
      <c r="E1713">
        <v>783.60163799999998</v>
      </c>
      <c r="F1713">
        <v>633.60163799999998</v>
      </c>
      <c r="G1713">
        <v>75</v>
      </c>
      <c r="H1713">
        <v>150</v>
      </c>
      <c r="I1713">
        <v>-150</v>
      </c>
    </row>
    <row r="1714" spans="1:9" x14ac:dyDescent="0.45">
      <c r="A1714">
        <v>1713</v>
      </c>
      <c r="B1714">
        <v>1100</v>
      </c>
      <c r="C1714">
        <v>1250</v>
      </c>
      <c r="D1714">
        <v>125</v>
      </c>
      <c r="E1714">
        <v>879.89400000000001</v>
      </c>
      <c r="F1714">
        <v>729.89399999999989</v>
      </c>
      <c r="G1714">
        <v>125</v>
      </c>
      <c r="H1714">
        <v>150</v>
      </c>
      <c r="I1714">
        <v>-150</v>
      </c>
    </row>
    <row r="1715" spans="1:9" x14ac:dyDescent="0.45">
      <c r="A1715">
        <v>1714</v>
      </c>
      <c r="B1715">
        <v>1100</v>
      </c>
      <c r="C1715">
        <v>1250</v>
      </c>
      <c r="D1715">
        <v>125</v>
      </c>
      <c r="E1715">
        <v>939.60338100000024</v>
      </c>
      <c r="F1715">
        <v>789.60338100000001</v>
      </c>
      <c r="G1715">
        <v>125</v>
      </c>
      <c r="H1715">
        <v>150</v>
      </c>
      <c r="I1715">
        <v>-150</v>
      </c>
    </row>
    <row r="1716" spans="1:9" x14ac:dyDescent="0.45">
      <c r="A1716">
        <v>1715</v>
      </c>
      <c r="B1716">
        <v>1100</v>
      </c>
      <c r="C1716">
        <v>1250</v>
      </c>
      <c r="D1716">
        <v>125</v>
      </c>
      <c r="E1716">
        <v>975.27664700000003</v>
      </c>
      <c r="F1716">
        <v>825.27664700000003</v>
      </c>
      <c r="G1716">
        <v>125</v>
      </c>
      <c r="H1716">
        <v>150</v>
      </c>
      <c r="I1716">
        <v>-150</v>
      </c>
    </row>
    <row r="1717" spans="1:9" x14ac:dyDescent="0.45">
      <c r="A1717">
        <v>1716</v>
      </c>
      <c r="B1717">
        <v>1100</v>
      </c>
      <c r="C1717">
        <v>1250</v>
      </c>
      <c r="D1717">
        <v>125</v>
      </c>
      <c r="E1717">
        <v>993.09842300000014</v>
      </c>
      <c r="F1717">
        <v>843.09842300000003</v>
      </c>
      <c r="G1717">
        <v>125</v>
      </c>
      <c r="H1717">
        <v>150</v>
      </c>
      <c r="I1717">
        <v>-150</v>
      </c>
    </row>
    <row r="1718" spans="1:9" x14ac:dyDescent="0.45">
      <c r="A1718">
        <v>1717</v>
      </c>
      <c r="B1718">
        <v>1100</v>
      </c>
      <c r="C1718">
        <v>1250</v>
      </c>
      <c r="D1718">
        <v>125</v>
      </c>
      <c r="E1718">
        <v>1000.351493</v>
      </c>
      <c r="F1718">
        <v>850.351493</v>
      </c>
      <c r="G1718">
        <v>125</v>
      </c>
      <c r="H1718">
        <v>150</v>
      </c>
      <c r="I1718">
        <v>-150</v>
      </c>
    </row>
    <row r="1719" spans="1:9" x14ac:dyDescent="0.45">
      <c r="A1719">
        <v>1718</v>
      </c>
      <c r="B1719">
        <v>1119.2573743855089</v>
      </c>
      <c r="C1719">
        <v>1250</v>
      </c>
      <c r="D1719">
        <v>125</v>
      </c>
      <c r="E1719">
        <v>1008.614133614491</v>
      </c>
      <c r="F1719">
        <v>877.87150800000006</v>
      </c>
      <c r="G1719">
        <v>125</v>
      </c>
      <c r="H1719">
        <v>130.74262561449069</v>
      </c>
      <c r="I1719">
        <v>-130.74262561449069</v>
      </c>
    </row>
    <row r="1720" spans="1:9" x14ac:dyDescent="0.45">
      <c r="A1720">
        <v>1719</v>
      </c>
      <c r="B1720">
        <v>1208.9515449232169</v>
      </c>
      <c r="C1720">
        <v>1250</v>
      </c>
      <c r="D1720">
        <v>125</v>
      </c>
      <c r="E1720">
        <v>1002.782147076783</v>
      </c>
      <c r="F1720">
        <v>961.73369200000002</v>
      </c>
      <c r="G1720">
        <v>125</v>
      </c>
      <c r="H1720">
        <v>41.048455076782489</v>
      </c>
      <c r="I1720">
        <v>-41.048455076782489</v>
      </c>
    </row>
    <row r="1721" spans="1:9" x14ac:dyDescent="0.45">
      <c r="A1721">
        <v>1720</v>
      </c>
      <c r="B1721">
        <v>1240.9048595204399</v>
      </c>
      <c r="C1721">
        <v>1250</v>
      </c>
      <c r="D1721">
        <v>125</v>
      </c>
      <c r="E1721">
        <v>951.6829534795603</v>
      </c>
      <c r="F1721">
        <v>942.58781299999998</v>
      </c>
      <c r="G1721">
        <v>125</v>
      </c>
      <c r="H1721">
        <v>9.0951404795603707</v>
      </c>
      <c r="I1721">
        <v>-9.0951404795603707</v>
      </c>
    </row>
    <row r="1722" spans="1:9" x14ac:dyDescent="0.45">
      <c r="A1722">
        <v>1721</v>
      </c>
      <c r="B1722">
        <v>1178.425116466773</v>
      </c>
      <c r="C1722">
        <v>1250</v>
      </c>
      <c r="D1722">
        <v>125</v>
      </c>
      <c r="E1722">
        <v>970.104454533227</v>
      </c>
      <c r="F1722">
        <v>898.52957100000003</v>
      </c>
      <c r="G1722">
        <v>125</v>
      </c>
      <c r="H1722">
        <v>71.57488353322691</v>
      </c>
      <c r="I1722">
        <v>-71.57488353322691</v>
      </c>
    </row>
    <row r="1723" spans="1:9" x14ac:dyDescent="0.45">
      <c r="A1723">
        <v>1722</v>
      </c>
      <c r="B1723">
        <v>1185.7594331910859</v>
      </c>
      <c r="C1723">
        <v>1250</v>
      </c>
      <c r="D1723">
        <v>125</v>
      </c>
      <c r="E1723">
        <v>912.60496880891401</v>
      </c>
      <c r="F1723">
        <v>848.36440199999993</v>
      </c>
      <c r="G1723">
        <v>125</v>
      </c>
      <c r="H1723">
        <v>64.240566808914252</v>
      </c>
      <c r="I1723">
        <v>-64.240566808914252</v>
      </c>
    </row>
    <row r="1724" spans="1:9" x14ac:dyDescent="0.45">
      <c r="A1724">
        <v>1723</v>
      </c>
      <c r="B1724">
        <v>1100</v>
      </c>
      <c r="C1724">
        <v>1250</v>
      </c>
      <c r="D1724">
        <v>75</v>
      </c>
      <c r="E1724">
        <v>993.32091600000001</v>
      </c>
      <c r="F1724">
        <v>843.32091600000001</v>
      </c>
      <c r="G1724">
        <v>75</v>
      </c>
      <c r="H1724">
        <v>150</v>
      </c>
      <c r="I1724">
        <v>-150</v>
      </c>
    </row>
    <row r="1725" spans="1:9" x14ac:dyDescent="0.45">
      <c r="A1725">
        <v>1724</v>
      </c>
      <c r="B1725">
        <v>1100</v>
      </c>
      <c r="C1725">
        <v>1250</v>
      </c>
      <c r="D1725">
        <v>75</v>
      </c>
      <c r="E1725">
        <v>962.48891199999991</v>
      </c>
      <c r="F1725">
        <v>812.48891199999991</v>
      </c>
      <c r="G1725">
        <v>75</v>
      </c>
      <c r="H1725">
        <v>150</v>
      </c>
      <c r="I1725">
        <v>-150</v>
      </c>
    </row>
    <row r="1726" spans="1:9" x14ac:dyDescent="0.45">
      <c r="A1726">
        <v>1725</v>
      </c>
      <c r="B1726">
        <v>1100</v>
      </c>
      <c r="C1726">
        <v>1250</v>
      </c>
      <c r="D1726">
        <v>75</v>
      </c>
      <c r="E1726">
        <v>823.44331799999998</v>
      </c>
      <c r="F1726">
        <v>673.44331799999998</v>
      </c>
      <c r="G1726">
        <v>75</v>
      </c>
      <c r="H1726">
        <v>150</v>
      </c>
      <c r="I1726">
        <v>-150</v>
      </c>
    </row>
    <row r="1727" spans="1:9" x14ac:dyDescent="0.45">
      <c r="A1727">
        <v>1726</v>
      </c>
      <c r="B1727">
        <v>1100</v>
      </c>
      <c r="C1727">
        <v>1250</v>
      </c>
      <c r="D1727">
        <v>75</v>
      </c>
      <c r="E1727">
        <v>650.97569599999997</v>
      </c>
      <c r="F1727">
        <v>500.97569600000003</v>
      </c>
      <c r="G1727">
        <v>125</v>
      </c>
      <c r="H1727">
        <v>150</v>
      </c>
      <c r="I1727">
        <v>-150</v>
      </c>
    </row>
    <row r="1728" spans="1:9" x14ac:dyDescent="0.45">
      <c r="A1728">
        <v>1727</v>
      </c>
      <c r="B1728">
        <v>1100</v>
      </c>
      <c r="C1728">
        <v>1250</v>
      </c>
      <c r="D1728">
        <v>75</v>
      </c>
      <c r="E1728">
        <v>547.37449000000004</v>
      </c>
      <c r="F1728">
        <v>397.37448999999998</v>
      </c>
      <c r="G1728">
        <v>125</v>
      </c>
      <c r="H1728">
        <v>150</v>
      </c>
      <c r="I1728">
        <v>-150</v>
      </c>
    </row>
    <row r="1729" spans="1:9" x14ac:dyDescent="0.45">
      <c r="A1729">
        <v>1728</v>
      </c>
      <c r="B1729">
        <v>1038.842548476832</v>
      </c>
      <c r="C1729">
        <v>1188.842548476832</v>
      </c>
      <c r="D1729">
        <v>70</v>
      </c>
      <c r="E1729">
        <v>504.08905399999998</v>
      </c>
      <c r="F1729">
        <v>354.08905399999998</v>
      </c>
      <c r="G1729">
        <v>75</v>
      </c>
      <c r="H1729">
        <v>150</v>
      </c>
      <c r="I1729">
        <v>-150</v>
      </c>
    </row>
    <row r="1730" spans="1:9" x14ac:dyDescent="0.45">
      <c r="A1730">
        <v>1729</v>
      </c>
      <c r="B1730">
        <v>742.80613337966906</v>
      </c>
      <c r="C1730">
        <v>892.80613337966895</v>
      </c>
      <c r="D1730">
        <v>70</v>
      </c>
      <c r="E1730">
        <v>175.66353000000001</v>
      </c>
      <c r="F1730">
        <v>25.663530000000002</v>
      </c>
      <c r="G1730">
        <v>125</v>
      </c>
      <c r="H1730">
        <v>150</v>
      </c>
      <c r="I1730">
        <v>-150</v>
      </c>
    </row>
    <row r="1731" spans="1:9" x14ac:dyDescent="0.45">
      <c r="A1731">
        <v>1730</v>
      </c>
      <c r="B1731">
        <v>687.84998252914033</v>
      </c>
      <c r="C1731">
        <v>837.84998252914033</v>
      </c>
      <c r="D1731">
        <v>70</v>
      </c>
      <c r="E1731">
        <v>183.301613</v>
      </c>
      <c r="F1731">
        <v>33.301613000000003</v>
      </c>
      <c r="G1731">
        <v>125</v>
      </c>
      <c r="H1731">
        <v>150</v>
      </c>
      <c r="I1731">
        <v>-150</v>
      </c>
    </row>
    <row r="1732" spans="1:9" x14ac:dyDescent="0.45">
      <c r="A1732">
        <v>1731</v>
      </c>
      <c r="B1732">
        <v>650.88955495534071</v>
      </c>
      <c r="C1732">
        <v>800.88955495534083</v>
      </c>
      <c r="D1732">
        <v>70</v>
      </c>
      <c r="E1732">
        <v>277.52031099999999</v>
      </c>
      <c r="F1732">
        <v>127.52031100000001</v>
      </c>
      <c r="G1732">
        <v>125</v>
      </c>
      <c r="H1732">
        <v>150</v>
      </c>
      <c r="I1732">
        <v>-150</v>
      </c>
    </row>
    <row r="1733" spans="1:9" x14ac:dyDescent="0.45">
      <c r="A1733">
        <v>1732</v>
      </c>
      <c r="B1733">
        <v>643.02492399998732</v>
      </c>
      <c r="C1733">
        <v>793.02492399998732</v>
      </c>
      <c r="D1733">
        <v>70</v>
      </c>
      <c r="E1733">
        <v>383.40620000000001</v>
      </c>
      <c r="F1733">
        <v>233.40620000000001</v>
      </c>
      <c r="G1733">
        <v>75</v>
      </c>
      <c r="H1733">
        <v>150</v>
      </c>
      <c r="I1733">
        <v>-150</v>
      </c>
    </row>
    <row r="1734" spans="1:9" x14ac:dyDescent="0.45">
      <c r="A1734">
        <v>1733</v>
      </c>
      <c r="B1734">
        <v>649.74742670000285</v>
      </c>
      <c r="C1734">
        <v>646.61317574087263</v>
      </c>
      <c r="D1734">
        <v>70</v>
      </c>
      <c r="E1734">
        <v>432.38165104086983</v>
      </c>
      <c r="F1734">
        <v>435.51590199999998</v>
      </c>
      <c r="G1734">
        <v>70</v>
      </c>
      <c r="H1734">
        <v>-3.1342509591303269</v>
      </c>
      <c r="I1734">
        <v>3.1342509591303269</v>
      </c>
    </row>
    <row r="1735" spans="1:9" x14ac:dyDescent="0.45">
      <c r="A1735">
        <v>1734</v>
      </c>
      <c r="B1735">
        <v>680.48951964061371</v>
      </c>
      <c r="C1735">
        <v>530.48951964061371</v>
      </c>
      <c r="D1735">
        <v>70</v>
      </c>
      <c r="E1735">
        <v>452.83931867585142</v>
      </c>
      <c r="F1735">
        <v>602.83931867585136</v>
      </c>
      <c r="G1735">
        <v>70</v>
      </c>
      <c r="H1735">
        <v>-150</v>
      </c>
      <c r="I1735">
        <v>150</v>
      </c>
    </row>
    <row r="1736" spans="1:9" x14ac:dyDescent="0.45">
      <c r="A1736">
        <v>1735</v>
      </c>
      <c r="B1736">
        <v>995.49363069312199</v>
      </c>
      <c r="C1736">
        <v>1145.493630693122</v>
      </c>
      <c r="D1736">
        <v>70</v>
      </c>
      <c r="E1736">
        <v>662.46230758601973</v>
      </c>
      <c r="F1736">
        <v>512.46230758601973</v>
      </c>
      <c r="G1736">
        <v>70</v>
      </c>
      <c r="H1736">
        <v>150</v>
      </c>
      <c r="I1736">
        <v>-150</v>
      </c>
    </row>
    <row r="1737" spans="1:9" x14ac:dyDescent="0.45">
      <c r="A1737">
        <v>1736</v>
      </c>
      <c r="B1737">
        <v>1283.3297949977959</v>
      </c>
      <c r="C1737">
        <v>1156.913288191628</v>
      </c>
      <c r="D1737">
        <v>70</v>
      </c>
      <c r="E1737">
        <v>854.00608419383207</v>
      </c>
      <c r="F1737">
        <v>980.4225909999999</v>
      </c>
      <c r="G1737">
        <v>70</v>
      </c>
      <c r="H1737">
        <v>-126.4165068061681</v>
      </c>
      <c r="I1737">
        <v>126.4165068061681</v>
      </c>
    </row>
    <row r="1738" spans="1:9" x14ac:dyDescent="0.45">
      <c r="A1738">
        <v>1737</v>
      </c>
      <c r="B1738">
        <v>1146.7621069502979</v>
      </c>
      <c r="C1738">
        <v>1250</v>
      </c>
      <c r="D1738">
        <v>75</v>
      </c>
      <c r="E1738">
        <v>1032.0238850497019</v>
      </c>
      <c r="F1738">
        <v>928.78599199999996</v>
      </c>
      <c r="G1738">
        <v>75</v>
      </c>
      <c r="H1738">
        <v>103.23789304970209</v>
      </c>
      <c r="I1738">
        <v>-103.23789304970209</v>
      </c>
    </row>
    <row r="1739" spans="1:9" x14ac:dyDescent="0.45">
      <c r="A1739">
        <v>1738</v>
      </c>
      <c r="B1739">
        <v>1100</v>
      </c>
      <c r="C1739">
        <v>1250</v>
      </c>
      <c r="D1739">
        <v>75</v>
      </c>
      <c r="E1739">
        <v>1078.0960729999999</v>
      </c>
      <c r="F1739">
        <v>928.09607300000016</v>
      </c>
      <c r="G1739">
        <v>75</v>
      </c>
      <c r="H1739">
        <v>150</v>
      </c>
      <c r="I1739">
        <v>-150</v>
      </c>
    </row>
    <row r="1740" spans="1:9" x14ac:dyDescent="0.45">
      <c r="A1740">
        <v>1739</v>
      </c>
      <c r="B1740">
        <v>1400</v>
      </c>
      <c r="C1740">
        <v>1250</v>
      </c>
      <c r="D1740">
        <v>75</v>
      </c>
      <c r="E1740">
        <v>797.50583800000004</v>
      </c>
      <c r="F1740">
        <v>947.50583800000015</v>
      </c>
      <c r="G1740">
        <v>75</v>
      </c>
      <c r="H1740">
        <v>-150</v>
      </c>
      <c r="I1740">
        <v>150</v>
      </c>
    </row>
    <row r="1741" spans="1:9" x14ac:dyDescent="0.45">
      <c r="A1741">
        <v>1740</v>
      </c>
      <c r="B1741">
        <v>1400</v>
      </c>
      <c r="C1741">
        <v>1250</v>
      </c>
      <c r="D1741">
        <v>75</v>
      </c>
      <c r="E1741">
        <v>819.45538099999999</v>
      </c>
      <c r="F1741">
        <v>969.45538099999987</v>
      </c>
      <c r="G1741">
        <v>75</v>
      </c>
      <c r="H1741">
        <v>-150</v>
      </c>
      <c r="I1741">
        <v>150</v>
      </c>
    </row>
    <row r="1742" spans="1:9" x14ac:dyDescent="0.45">
      <c r="A1742">
        <v>1741</v>
      </c>
      <c r="B1742">
        <v>1100</v>
      </c>
      <c r="C1742">
        <v>1250</v>
      </c>
      <c r="D1742">
        <v>75</v>
      </c>
      <c r="E1742">
        <v>1056.384033</v>
      </c>
      <c r="F1742">
        <v>906.38403299999993</v>
      </c>
      <c r="G1742">
        <v>75</v>
      </c>
      <c r="H1742">
        <v>150</v>
      </c>
      <c r="I1742">
        <v>-150</v>
      </c>
    </row>
    <row r="1743" spans="1:9" x14ac:dyDescent="0.45">
      <c r="A1743">
        <v>1742</v>
      </c>
      <c r="B1743">
        <v>1100</v>
      </c>
      <c r="C1743">
        <v>1250</v>
      </c>
      <c r="D1743">
        <v>75</v>
      </c>
      <c r="E1743">
        <v>1014.251138</v>
      </c>
      <c r="F1743">
        <v>864.25113799999997</v>
      </c>
      <c r="G1743">
        <v>75</v>
      </c>
      <c r="H1743">
        <v>150</v>
      </c>
      <c r="I1743">
        <v>-150</v>
      </c>
    </row>
    <row r="1744" spans="1:9" x14ac:dyDescent="0.45">
      <c r="A1744">
        <v>1743</v>
      </c>
      <c r="B1744">
        <v>1100</v>
      </c>
      <c r="C1744">
        <v>1250</v>
      </c>
      <c r="D1744">
        <v>75</v>
      </c>
      <c r="E1744">
        <v>1021.474443</v>
      </c>
      <c r="F1744">
        <v>871.47444300000006</v>
      </c>
      <c r="G1744">
        <v>75</v>
      </c>
      <c r="H1744">
        <v>150</v>
      </c>
      <c r="I1744">
        <v>-150</v>
      </c>
    </row>
    <row r="1745" spans="1:9" x14ac:dyDescent="0.45">
      <c r="A1745">
        <v>1744</v>
      </c>
      <c r="B1745">
        <v>1100</v>
      </c>
      <c r="C1745">
        <v>1250</v>
      </c>
      <c r="D1745">
        <v>75</v>
      </c>
      <c r="E1745">
        <v>959.91744099999994</v>
      </c>
      <c r="F1745">
        <v>809.91744099999994</v>
      </c>
      <c r="G1745">
        <v>75</v>
      </c>
      <c r="H1745">
        <v>150</v>
      </c>
      <c r="I1745">
        <v>-150</v>
      </c>
    </row>
    <row r="1746" spans="1:9" x14ac:dyDescent="0.45">
      <c r="A1746">
        <v>1745</v>
      </c>
      <c r="B1746">
        <v>1100</v>
      </c>
      <c r="C1746">
        <v>1250</v>
      </c>
      <c r="D1746">
        <v>75</v>
      </c>
      <c r="E1746">
        <v>930.89822999999978</v>
      </c>
      <c r="F1746">
        <v>780.8982299999999</v>
      </c>
      <c r="G1746">
        <v>75</v>
      </c>
      <c r="H1746">
        <v>150</v>
      </c>
      <c r="I1746">
        <v>-150</v>
      </c>
    </row>
    <row r="1747" spans="1:9" x14ac:dyDescent="0.45">
      <c r="A1747">
        <v>1746</v>
      </c>
      <c r="B1747">
        <v>1100</v>
      </c>
      <c r="C1747">
        <v>1250</v>
      </c>
      <c r="D1747">
        <v>75</v>
      </c>
      <c r="E1747">
        <v>863.31327199999998</v>
      </c>
      <c r="F1747">
        <v>713.31327199999998</v>
      </c>
      <c r="G1747">
        <v>75</v>
      </c>
      <c r="H1747">
        <v>150</v>
      </c>
      <c r="I1747">
        <v>-150</v>
      </c>
    </row>
    <row r="1748" spans="1:9" x14ac:dyDescent="0.45">
      <c r="A1748">
        <v>1747</v>
      </c>
      <c r="B1748">
        <v>1100</v>
      </c>
      <c r="C1748">
        <v>1250</v>
      </c>
      <c r="D1748">
        <v>75</v>
      </c>
      <c r="E1748">
        <v>810.44959299999994</v>
      </c>
      <c r="F1748">
        <v>660.44959299999994</v>
      </c>
      <c r="G1748">
        <v>75</v>
      </c>
      <c r="H1748">
        <v>150</v>
      </c>
      <c r="I1748">
        <v>-150</v>
      </c>
    </row>
    <row r="1749" spans="1:9" x14ac:dyDescent="0.45">
      <c r="A1749">
        <v>1748</v>
      </c>
      <c r="B1749">
        <v>1100</v>
      </c>
      <c r="C1749">
        <v>1250</v>
      </c>
      <c r="D1749">
        <v>75</v>
      </c>
      <c r="E1749">
        <v>701.45157999999992</v>
      </c>
      <c r="F1749">
        <v>551.45157999999992</v>
      </c>
      <c r="G1749">
        <v>75</v>
      </c>
      <c r="H1749">
        <v>150</v>
      </c>
      <c r="I1749">
        <v>-150</v>
      </c>
    </row>
    <row r="1750" spans="1:9" x14ac:dyDescent="0.45">
      <c r="A1750">
        <v>1749</v>
      </c>
      <c r="B1750">
        <v>1100</v>
      </c>
      <c r="C1750">
        <v>1250</v>
      </c>
      <c r="D1750">
        <v>75</v>
      </c>
      <c r="E1750">
        <v>732.467082</v>
      </c>
      <c r="F1750">
        <v>582.467082</v>
      </c>
      <c r="G1750">
        <v>75</v>
      </c>
      <c r="H1750">
        <v>150</v>
      </c>
      <c r="I1750">
        <v>-150</v>
      </c>
    </row>
    <row r="1751" spans="1:9" x14ac:dyDescent="0.45">
      <c r="A1751">
        <v>1750</v>
      </c>
      <c r="B1751">
        <v>1021.176799184883</v>
      </c>
      <c r="C1751">
        <v>1152.393458870303</v>
      </c>
      <c r="D1751">
        <v>70</v>
      </c>
      <c r="E1751">
        <v>679.55345768541952</v>
      </c>
      <c r="F1751">
        <v>548.33679800000004</v>
      </c>
      <c r="G1751">
        <v>70</v>
      </c>
      <c r="H1751">
        <v>131.2166596854195</v>
      </c>
      <c r="I1751">
        <v>-131.2166596854195</v>
      </c>
    </row>
    <row r="1752" spans="1:9" x14ac:dyDescent="0.45">
      <c r="A1752">
        <v>1751</v>
      </c>
      <c r="B1752">
        <v>846.6272729865691</v>
      </c>
      <c r="C1752">
        <v>892.52653927057918</v>
      </c>
      <c r="D1752">
        <v>70</v>
      </c>
      <c r="E1752">
        <v>563.39753428400991</v>
      </c>
      <c r="F1752">
        <v>517.49826799999994</v>
      </c>
      <c r="G1752">
        <v>70</v>
      </c>
      <c r="H1752">
        <v>45.899266284010032</v>
      </c>
      <c r="I1752">
        <v>-45.899266284010032</v>
      </c>
    </row>
    <row r="1753" spans="1:9" x14ac:dyDescent="0.45">
      <c r="A1753">
        <v>1752</v>
      </c>
      <c r="B1753">
        <v>707.37565239290188</v>
      </c>
      <c r="C1753">
        <v>674.29514311367564</v>
      </c>
      <c r="D1753">
        <v>70</v>
      </c>
      <c r="E1753">
        <v>470.73099472077371</v>
      </c>
      <c r="F1753">
        <v>503.81150400000001</v>
      </c>
      <c r="G1753">
        <v>70</v>
      </c>
      <c r="H1753">
        <v>-33.080509279226362</v>
      </c>
      <c r="I1753">
        <v>33.080509279226362</v>
      </c>
    </row>
    <row r="1754" spans="1:9" x14ac:dyDescent="0.45">
      <c r="A1754">
        <v>1753</v>
      </c>
      <c r="B1754">
        <v>742.0564290026241</v>
      </c>
      <c r="C1754">
        <v>892.0564290026241</v>
      </c>
      <c r="D1754">
        <v>70</v>
      </c>
      <c r="E1754">
        <v>343.722578</v>
      </c>
      <c r="F1754">
        <v>193.722578</v>
      </c>
      <c r="G1754">
        <v>75</v>
      </c>
      <c r="H1754">
        <v>150</v>
      </c>
      <c r="I1754">
        <v>-150</v>
      </c>
    </row>
    <row r="1755" spans="1:9" x14ac:dyDescent="0.45">
      <c r="A1755">
        <v>1754</v>
      </c>
      <c r="B1755">
        <v>692.0811251360077</v>
      </c>
      <c r="C1755">
        <v>842.08112513600759</v>
      </c>
      <c r="D1755">
        <v>70</v>
      </c>
      <c r="E1755">
        <v>263.05771199999998</v>
      </c>
      <c r="F1755">
        <v>113.057712</v>
      </c>
      <c r="G1755">
        <v>125</v>
      </c>
      <c r="H1755">
        <v>150</v>
      </c>
      <c r="I1755">
        <v>-150</v>
      </c>
    </row>
    <row r="1756" spans="1:9" x14ac:dyDescent="0.45">
      <c r="A1756">
        <v>1755</v>
      </c>
      <c r="B1756">
        <v>663.20699750101835</v>
      </c>
      <c r="C1756">
        <v>813.20699750101835</v>
      </c>
      <c r="D1756">
        <v>70</v>
      </c>
      <c r="E1756">
        <v>247.370904</v>
      </c>
      <c r="F1756">
        <v>97.370903999999996</v>
      </c>
      <c r="G1756">
        <v>125</v>
      </c>
      <c r="H1756">
        <v>150</v>
      </c>
      <c r="I1756">
        <v>-150</v>
      </c>
    </row>
    <row r="1757" spans="1:9" x14ac:dyDescent="0.45">
      <c r="A1757">
        <v>1756</v>
      </c>
      <c r="B1757">
        <v>674.64552597890622</v>
      </c>
      <c r="C1757">
        <v>824.64552597890611</v>
      </c>
      <c r="D1757">
        <v>70</v>
      </c>
      <c r="E1757">
        <v>208.049274</v>
      </c>
      <c r="F1757">
        <v>58.049273999999997</v>
      </c>
      <c r="G1757">
        <v>125</v>
      </c>
      <c r="H1757">
        <v>150</v>
      </c>
      <c r="I1757">
        <v>-150</v>
      </c>
    </row>
    <row r="1758" spans="1:9" x14ac:dyDescent="0.45">
      <c r="A1758">
        <v>1757</v>
      </c>
      <c r="B1758">
        <v>687.64973941993185</v>
      </c>
      <c r="C1758">
        <v>837.64973941993185</v>
      </c>
      <c r="D1758">
        <v>70</v>
      </c>
      <c r="E1758">
        <v>212.70570000000001</v>
      </c>
      <c r="F1758">
        <v>62.705700000000007</v>
      </c>
      <c r="G1758">
        <v>125</v>
      </c>
      <c r="H1758">
        <v>150</v>
      </c>
      <c r="I1758">
        <v>-150</v>
      </c>
    </row>
    <row r="1759" spans="1:9" x14ac:dyDescent="0.45">
      <c r="A1759">
        <v>1758</v>
      </c>
      <c r="B1759">
        <v>700.67627880539999</v>
      </c>
      <c r="C1759">
        <v>850.67627880539999</v>
      </c>
      <c r="D1759">
        <v>70</v>
      </c>
      <c r="E1759">
        <v>273.118155</v>
      </c>
      <c r="F1759">
        <v>123.118155</v>
      </c>
      <c r="G1759">
        <v>125</v>
      </c>
      <c r="H1759">
        <v>150</v>
      </c>
      <c r="I1759">
        <v>-150</v>
      </c>
    </row>
    <row r="1760" spans="1:9" x14ac:dyDescent="0.45">
      <c r="A1760">
        <v>1759</v>
      </c>
      <c r="B1760">
        <v>992.43164599836973</v>
      </c>
      <c r="C1760">
        <v>1142.43164599837</v>
      </c>
      <c r="D1760">
        <v>70</v>
      </c>
      <c r="E1760">
        <v>342.81175100000002</v>
      </c>
      <c r="F1760">
        <v>192.81175099999999</v>
      </c>
      <c r="G1760">
        <v>125</v>
      </c>
      <c r="H1760">
        <v>150</v>
      </c>
      <c r="I1760">
        <v>-150</v>
      </c>
    </row>
    <row r="1761" spans="1:9" x14ac:dyDescent="0.45">
      <c r="A1761">
        <v>1760</v>
      </c>
      <c r="B1761">
        <v>1100</v>
      </c>
      <c r="C1761">
        <v>1250</v>
      </c>
      <c r="D1761">
        <v>75</v>
      </c>
      <c r="E1761">
        <v>435.99217800000002</v>
      </c>
      <c r="F1761">
        <v>285.99217800000002</v>
      </c>
      <c r="G1761">
        <v>125</v>
      </c>
      <c r="H1761">
        <v>150</v>
      </c>
      <c r="I1761">
        <v>-150</v>
      </c>
    </row>
    <row r="1762" spans="1:9" x14ac:dyDescent="0.45">
      <c r="A1762">
        <v>1761</v>
      </c>
      <c r="B1762">
        <v>1100</v>
      </c>
      <c r="C1762">
        <v>1250</v>
      </c>
      <c r="D1762">
        <v>75</v>
      </c>
      <c r="E1762">
        <v>526.97091999999998</v>
      </c>
      <c r="F1762">
        <v>376.97091999999998</v>
      </c>
      <c r="G1762">
        <v>125</v>
      </c>
      <c r="H1762">
        <v>150</v>
      </c>
      <c r="I1762">
        <v>-150</v>
      </c>
    </row>
    <row r="1763" spans="1:9" x14ac:dyDescent="0.45">
      <c r="A1763">
        <v>1762</v>
      </c>
      <c r="B1763">
        <v>1100</v>
      </c>
      <c r="C1763">
        <v>1250</v>
      </c>
      <c r="D1763">
        <v>75</v>
      </c>
      <c r="E1763">
        <v>572.39092200000005</v>
      </c>
      <c r="F1763">
        <v>422.39092199999999</v>
      </c>
      <c r="G1763">
        <v>125</v>
      </c>
      <c r="H1763">
        <v>150</v>
      </c>
      <c r="I1763">
        <v>-150</v>
      </c>
    </row>
    <row r="1764" spans="1:9" x14ac:dyDescent="0.45">
      <c r="A1764">
        <v>1763</v>
      </c>
      <c r="B1764">
        <v>1100</v>
      </c>
      <c r="C1764">
        <v>1250</v>
      </c>
      <c r="D1764">
        <v>75</v>
      </c>
      <c r="E1764">
        <v>593.53131200000007</v>
      </c>
      <c r="F1764">
        <v>443.53131200000001</v>
      </c>
      <c r="G1764">
        <v>125</v>
      </c>
      <c r="H1764">
        <v>150</v>
      </c>
      <c r="I1764">
        <v>-150</v>
      </c>
    </row>
    <row r="1765" spans="1:9" x14ac:dyDescent="0.45">
      <c r="A1765">
        <v>1764</v>
      </c>
      <c r="B1765">
        <v>1100</v>
      </c>
      <c r="C1765">
        <v>1250</v>
      </c>
      <c r="D1765">
        <v>75</v>
      </c>
      <c r="E1765">
        <v>616.86012299999993</v>
      </c>
      <c r="F1765">
        <v>466.86012299999999</v>
      </c>
      <c r="G1765">
        <v>125</v>
      </c>
      <c r="H1765">
        <v>150</v>
      </c>
      <c r="I1765">
        <v>-150</v>
      </c>
    </row>
    <row r="1766" spans="1:9" x14ac:dyDescent="0.45">
      <c r="A1766">
        <v>1765</v>
      </c>
      <c r="B1766">
        <v>1100</v>
      </c>
      <c r="C1766">
        <v>1250</v>
      </c>
      <c r="D1766">
        <v>75</v>
      </c>
      <c r="E1766">
        <v>608.60327499999994</v>
      </c>
      <c r="F1766">
        <v>458.60327500000011</v>
      </c>
      <c r="G1766">
        <v>125</v>
      </c>
      <c r="H1766">
        <v>150</v>
      </c>
      <c r="I1766">
        <v>-150</v>
      </c>
    </row>
    <row r="1767" spans="1:9" x14ac:dyDescent="0.45">
      <c r="A1767">
        <v>1766</v>
      </c>
      <c r="B1767">
        <v>1100</v>
      </c>
      <c r="C1767">
        <v>1250</v>
      </c>
      <c r="D1767">
        <v>75</v>
      </c>
      <c r="E1767">
        <v>597.046741</v>
      </c>
      <c r="F1767">
        <v>447.046741</v>
      </c>
      <c r="G1767">
        <v>125</v>
      </c>
      <c r="H1767">
        <v>150</v>
      </c>
      <c r="I1767">
        <v>-150</v>
      </c>
    </row>
    <row r="1768" spans="1:9" x14ac:dyDescent="0.45">
      <c r="A1768">
        <v>1767</v>
      </c>
      <c r="B1768">
        <v>1100</v>
      </c>
      <c r="C1768">
        <v>1250</v>
      </c>
      <c r="D1768">
        <v>75</v>
      </c>
      <c r="E1768">
        <v>522.58609200000001</v>
      </c>
      <c r="F1768">
        <v>372.58609200000001</v>
      </c>
      <c r="G1768">
        <v>125</v>
      </c>
      <c r="H1768">
        <v>150</v>
      </c>
      <c r="I1768">
        <v>-150</v>
      </c>
    </row>
    <row r="1769" spans="1:9" x14ac:dyDescent="0.45">
      <c r="A1769">
        <v>1768</v>
      </c>
      <c r="B1769">
        <v>1100</v>
      </c>
      <c r="C1769">
        <v>1250</v>
      </c>
      <c r="D1769">
        <v>75</v>
      </c>
      <c r="E1769">
        <v>425.72615200000001</v>
      </c>
      <c r="F1769">
        <v>275.72615200000001</v>
      </c>
      <c r="G1769">
        <v>125</v>
      </c>
      <c r="H1769">
        <v>150</v>
      </c>
      <c r="I1769">
        <v>-150</v>
      </c>
    </row>
    <row r="1770" spans="1:9" x14ac:dyDescent="0.45">
      <c r="A1770">
        <v>1769</v>
      </c>
      <c r="B1770">
        <v>1100</v>
      </c>
      <c r="C1770">
        <v>1250</v>
      </c>
      <c r="D1770">
        <v>75</v>
      </c>
      <c r="E1770">
        <v>400.16113200000001</v>
      </c>
      <c r="F1770">
        <v>250.16113200000001</v>
      </c>
      <c r="G1770">
        <v>125</v>
      </c>
      <c r="H1770">
        <v>150</v>
      </c>
      <c r="I1770">
        <v>-150</v>
      </c>
    </row>
    <row r="1771" spans="1:9" x14ac:dyDescent="0.45">
      <c r="A1771">
        <v>1770</v>
      </c>
      <c r="B1771">
        <v>1100</v>
      </c>
      <c r="C1771">
        <v>1250</v>
      </c>
      <c r="D1771">
        <v>75</v>
      </c>
      <c r="E1771">
        <v>390.29699599999998</v>
      </c>
      <c r="F1771">
        <v>240.29699600000001</v>
      </c>
      <c r="G1771">
        <v>125</v>
      </c>
      <c r="H1771">
        <v>150</v>
      </c>
      <c r="I1771">
        <v>-150</v>
      </c>
    </row>
    <row r="1772" spans="1:9" x14ac:dyDescent="0.45">
      <c r="A1772">
        <v>1771</v>
      </c>
      <c r="B1772">
        <v>1100</v>
      </c>
      <c r="C1772">
        <v>1250</v>
      </c>
      <c r="D1772">
        <v>75</v>
      </c>
      <c r="E1772">
        <v>484.2828219999999</v>
      </c>
      <c r="F1772">
        <v>334.28282200000001</v>
      </c>
      <c r="G1772">
        <v>125</v>
      </c>
      <c r="H1772">
        <v>150</v>
      </c>
      <c r="I1772">
        <v>-150</v>
      </c>
    </row>
    <row r="1773" spans="1:9" x14ac:dyDescent="0.45">
      <c r="A1773">
        <v>1772</v>
      </c>
      <c r="B1773">
        <v>1100</v>
      </c>
      <c r="C1773">
        <v>1250</v>
      </c>
      <c r="D1773">
        <v>75</v>
      </c>
      <c r="E1773">
        <v>689.65575399999989</v>
      </c>
      <c r="F1773">
        <v>539.655754</v>
      </c>
      <c r="G1773">
        <v>75</v>
      </c>
      <c r="H1773">
        <v>150</v>
      </c>
      <c r="I1773">
        <v>-150</v>
      </c>
    </row>
    <row r="1774" spans="1:9" x14ac:dyDescent="0.45">
      <c r="A1774">
        <v>1773</v>
      </c>
      <c r="B1774">
        <v>1100</v>
      </c>
      <c r="C1774">
        <v>1250</v>
      </c>
      <c r="D1774">
        <v>75</v>
      </c>
      <c r="E1774">
        <v>806.09179799999993</v>
      </c>
      <c r="F1774">
        <v>656.09179799999993</v>
      </c>
      <c r="G1774">
        <v>75</v>
      </c>
      <c r="H1774">
        <v>150</v>
      </c>
      <c r="I1774">
        <v>-150</v>
      </c>
    </row>
    <row r="1775" spans="1:9" x14ac:dyDescent="0.45">
      <c r="A1775">
        <v>1774</v>
      </c>
      <c r="B1775">
        <v>1047.150897973494</v>
      </c>
      <c r="C1775">
        <v>1058.197680559834</v>
      </c>
      <c r="D1775">
        <v>70</v>
      </c>
      <c r="E1775">
        <v>696.83821058633953</v>
      </c>
      <c r="F1775">
        <v>685.791428</v>
      </c>
      <c r="G1775">
        <v>70</v>
      </c>
      <c r="H1775">
        <v>11.04678258633982</v>
      </c>
      <c r="I1775">
        <v>-11.04678258633982</v>
      </c>
    </row>
    <row r="1776" spans="1:9" x14ac:dyDescent="0.45">
      <c r="A1776">
        <v>1775</v>
      </c>
      <c r="B1776">
        <v>870.96634568054799</v>
      </c>
      <c r="C1776">
        <v>720.96634568054787</v>
      </c>
      <c r="D1776">
        <v>70</v>
      </c>
      <c r="E1776">
        <v>602.95308800000021</v>
      </c>
      <c r="F1776">
        <v>752.95308800000009</v>
      </c>
      <c r="G1776">
        <v>30</v>
      </c>
      <c r="H1776">
        <v>-150</v>
      </c>
      <c r="I1776">
        <v>150</v>
      </c>
    </row>
    <row r="1777" spans="1:9" x14ac:dyDescent="0.45">
      <c r="A1777">
        <v>1776</v>
      </c>
      <c r="B1777">
        <v>730.94199914326327</v>
      </c>
      <c r="C1777">
        <v>580.94199914326339</v>
      </c>
      <c r="D1777">
        <v>70</v>
      </c>
      <c r="E1777">
        <v>532.67563409536183</v>
      </c>
      <c r="F1777">
        <v>682.67563409536183</v>
      </c>
      <c r="G1777">
        <v>0</v>
      </c>
      <c r="H1777">
        <v>-150</v>
      </c>
      <c r="I1777">
        <v>150</v>
      </c>
    </row>
    <row r="1778" spans="1:9" x14ac:dyDescent="0.45">
      <c r="A1778">
        <v>1777</v>
      </c>
      <c r="B1778">
        <v>1113.0855373834411</v>
      </c>
      <c r="C1778">
        <v>1250</v>
      </c>
      <c r="D1778">
        <v>75</v>
      </c>
      <c r="E1778">
        <v>800.06419061655902</v>
      </c>
      <c r="F1778">
        <v>663.1497280000001</v>
      </c>
      <c r="G1778">
        <v>75</v>
      </c>
      <c r="H1778">
        <v>136.91446261655901</v>
      </c>
      <c r="I1778">
        <v>-136.91446261655901</v>
      </c>
    </row>
    <row r="1779" spans="1:9" x14ac:dyDescent="0.45">
      <c r="A1779">
        <v>1778</v>
      </c>
      <c r="B1779">
        <v>1114.4692348661799</v>
      </c>
      <c r="C1779">
        <v>1118.572213395573</v>
      </c>
      <c r="D1779">
        <v>70</v>
      </c>
      <c r="E1779">
        <v>741.63594652939287</v>
      </c>
      <c r="F1779">
        <v>737.53296799999998</v>
      </c>
      <c r="G1779">
        <v>70</v>
      </c>
      <c r="H1779">
        <v>4.1029785293929422</v>
      </c>
      <c r="I1779">
        <v>-4.1029785293929422</v>
      </c>
    </row>
    <row r="1780" spans="1:9" x14ac:dyDescent="0.45">
      <c r="A1780">
        <v>1779</v>
      </c>
      <c r="B1780">
        <v>1055.3588338844929</v>
      </c>
      <c r="C1780">
        <v>976.12303270455413</v>
      </c>
      <c r="D1780">
        <v>70</v>
      </c>
      <c r="E1780">
        <v>702.30027282006074</v>
      </c>
      <c r="F1780">
        <v>781.5360740000001</v>
      </c>
      <c r="G1780">
        <v>70</v>
      </c>
      <c r="H1780">
        <v>-79.235801179939358</v>
      </c>
      <c r="I1780">
        <v>79.235801179939358</v>
      </c>
    </row>
    <row r="1781" spans="1:9" x14ac:dyDescent="0.45">
      <c r="A1781">
        <v>1780</v>
      </c>
      <c r="B1781">
        <v>1039.1542043251679</v>
      </c>
      <c r="C1781">
        <v>948.9486641907414</v>
      </c>
      <c r="D1781">
        <v>70</v>
      </c>
      <c r="E1781">
        <v>691.51672186557312</v>
      </c>
      <c r="F1781">
        <v>781.722262</v>
      </c>
      <c r="G1781">
        <v>70</v>
      </c>
      <c r="H1781">
        <v>-90.205540134426769</v>
      </c>
      <c r="I1781">
        <v>90.205540134426769</v>
      </c>
    </row>
    <row r="1782" spans="1:9" x14ac:dyDescent="0.45">
      <c r="A1782">
        <v>1781</v>
      </c>
      <c r="B1782">
        <v>1048.6840843414791</v>
      </c>
      <c r="C1782">
        <v>898.68408434147932</v>
      </c>
      <c r="D1782">
        <v>70</v>
      </c>
      <c r="E1782">
        <v>708.18463999999994</v>
      </c>
      <c r="F1782">
        <v>858.18464000000006</v>
      </c>
      <c r="G1782">
        <v>30</v>
      </c>
      <c r="H1782">
        <v>-150</v>
      </c>
      <c r="I1782">
        <v>150</v>
      </c>
    </row>
    <row r="1783" spans="1:9" x14ac:dyDescent="0.45">
      <c r="A1783">
        <v>1782</v>
      </c>
      <c r="B1783">
        <v>1062.44627217416</v>
      </c>
      <c r="C1783">
        <v>912.44627217415996</v>
      </c>
      <c r="D1783">
        <v>70</v>
      </c>
      <c r="E1783">
        <v>774.26012239816703</v>
      </c>
      <c r="F1783">
        <v>924.26012239816725</v>
      </c>
      <c r="G1783">
        <v>0</v>
      </c>
      <c r="H1783">
        <v>-150</v>
      </c>
      <c r="I1783">
        <v>150</v>
      </c>
    </row>
    <row r="1784" spans="1:9" x14ac:dyDescent="0.45">
      <c r="A1784">
        <v>1783</v>
      </c>
      <c r="B1784">
        <v>1287.096595880128</v>
      </c>
      <c r="C1784">
        <v>1250</v>
      </c>
      <c r="D1784">
        <v>75</v>
      </c>
      <c r="E1784">
        <v>985.09114611987184</v>
      </c>
      <c r="F1784">
        <v>1022.187742</v>
      </c>
      <c r="G1784">
        <v>75</v>
      </c>
      <c r="H1784">
        <v>-37.09659588012812</v>
      </c>
      <c r="I1784">
        <v>37.09659588012812</v>
      </c>
    </row>
    <row r="1785" spans="1:9" x14ac:dyDescent="0.45">
      <c r="A1785">
        <v>1784</v>
      </c>
      <c r="B1785">
        <v>1400</v>
      </c>
      <c r="C1785">
        <v>1250</v>
      </c>
      <c r="D1785">
        <v>75</v>
      </c>
      <c r="E1785">
        <v>899.53686800000025</v>
      </c>
      <c r="F1785">
        <v>1049.5368679999999</v>
      </c>
      <c r="G1785">
        <v>75</v>
      </c>
      <c r="H1785">
        <v>-150</v>
      </c>
      <c r="I1785">
        <v>150</v>
      </c>
    </row>
    <row r="1786" spans="1:9" x14ac:dyDescent="0.45">
      <c r="A1786">
        <v>1785</v>
      </c>
      <c r="B1786">
        <v>1328.180536738322</v>
      </c>
      <c r="C1786">
        <v>1250</v>
      </c>
      <c r="D1786">
        <v>75</v>
      </c>
      <c r="E1786">
        <v>992.27713526167804</v>
      </c>
      <c r="F1786">
        <v>1070.457672</v>
      </c>
      <c r="G1786">
        <v>75</v>
      </c>
      <c r="H1786">
        <v>-78.180536738321962</v>
      </c>
      <c r="I1786">
        <v>78.180536738321962</v>
      </c>
    </row>
    <row r="1787" spans="1:9" x14ac:dyDescent="0.45">
      <c r="A1787">
        <v>1786</v>
      </c>
      <c r="B1787">
        <v>1400</v>
      </c>
      <c r="C1787">
        <v>1250</v>
      </c>
      <c r="D1787">
        <v>125</v>
      </c>
      <c r="E1787">
        <v>927.83014900000023</v>
      </c>
      <c r="F1787">
        <v>1077.8301489999999</v>
      </c>
      <c r="G1787">
        <v>125</v>
      </c>
      <c r="H1787">
        <v>-150</v>
      </c>
      <c r="I1787">
        <v>150</v>
      </c>
    </row>
    <row r="1788" spans="1:9" x14ac:dyDescent="0.45">
      <c r="A1788">
        <v>1787</v>
      </c>
      <c r="B1788">
        <v>1400</v>
      </c>
      <c r="C1788">
        <v>1250</v>
      </c>
      <c r="D1788">
        <v>125</v>
      </c>
      <c r="E1788">
        <v>911.73586599999999</v>
      </c>
      <c r="F1788">
        <v>1061.735866</v>
      </c>
      <c r="G1788">
        <v>125</v>
      </c>
      <c r="H1788">
        <v>-150</v>
      </c>
      <c r="I1788">
        <v>150</v>
      </c>
    </row>
    <row r="1789" spans="1:9" x14ac:dyDescent="0.45">
      <c r="A1789">
        <v>1788</v>
      </c>
      <c r="B1789">
        <v>1400</v>
      </c>
      <c r="C1789">
        <v>1250</v>
      </c>
      <c r="D1789">
        <v>125</v>
      </c>
      <c r="E1789">
        <v>877.13767699999994</v>
      </c>
      <c r="F1789">
        <v>1027.1376769999999</v>
      </c>
      <c r="G1789">
        <v>125</v>
      </c>
      <c r="H1789">
        <v>-150</v>
      </c>
      <c r="I1789">
        <v>150</v>
      </c>
    </row>
    <row r="1790" spans="1:9" x14ac:dyDescent="0.45">
      <c r="A1790">
        <v>1789</v>
      </c>
      <c r="B1790">
        <v>1400</v>
      </c>
      <c r="C1790">
        <v>1250</v>
      </c>
      <c r="D1790">
        <v>125</v>
      </c>
      <c r="E1790">
        <v>876.14453299999991</v>
      </c>
      <c r="F1790">
        <v>1026.1445329999999</v>
      </c>
      <c r="G1790">
        <v>125</v>
      </c>
      <c r="H1790">
        <v>-150</v>
      </c>
      <c r="I1790">
        <v>150</v>
      </c>
    </row>
    <row r="1791" spans="1:9" x14ac:dyDescent="0.45">
      <c r="A1791">
        <v>1790</v>
      </c>
      <c r="B1791">
        <v>1400</v>
      </c>
      <c r="C1791">
        <v>1250</v>
      </c>
      <c r="D1791">
        <v>125</v>
      </c>
      <c r="E1791">
        <v>830.29480199999989</v>
      </c>
      <c r="F1791">
        <v>980.29480199999989</v>
      </c>
      <c r="G1791">
        <v>125</v>
      </c>
      <c r="H1791">
        <v>-150</v>
      </c>
      <c r="I1791">
        <v>150</v>
      </c>
    </row>
    <row r="1792" spans="1:9" x14ac:dyDescent="0.45">
      <c r="A1792">
        <v>1791</v>
      </c>
      <c r="B1792">
        <v>1400</v>
      </c>
      <c r="C1792">
        <v>1250</v>
      </c>
      <c r="D1792">
        <v>125</v>
      </c>
      <c r="E1792">
        <v>996.935608</v>
      </c>
      <c r="F1792">
        <v>1146.935608</v>
      </c>
      <c r="G1792">
        <v>125</v>
      </c>
      <c r="H1792">
        <v>-150</v>
      </c>
      <c r="I1792">
        <v>150</v>
      </c>
    </row>
    <row r="1793" spans="1:9" x14ac:dyDescent="0.45">
      <c r="A1793">
        <v>1792</v>
      </c>
      <c r="B1793">
        <v>1244.392380049738</v>
      </c>
      <c r="C1793">
        <v>1250</v>
      </c>
      <c r="D1793">
        <v>125</v>
      </c>
      <c r="E1793">
        <v>1034.6223599502621</v>
      </c>
      <c r="F1793">
        <v>1029.0147400000001</v>
      </c>
      <c r="G1793">
        <v>125</v>
      </c>
      <c r="H1793">
        <v>5.6076199502615509</v>
      </c>
      <c r="I1793">
        <v>-5.6076199502615509</v>
      </c>
    </row>
    <row r="1794" spans="1:9" x14ac:dyDescent="0.45">
      <c r="A1794">
        <v>1793</v>
      </c>
      <c r="B1794">
        <v>1400</v>
      </c>
      <c r="C1794">
        <v>1250</v>
      </c>
      <c r="D1794">
        <v>125</v>
      </c>
      <c r="E1794">
        <v>824.86423600000012</v>
      </c>
      <c r="F1794">
        <v>974.86423600000001</v>
      </c>
      <c r="G1794">
        <v>125</v>
      </c>
      <c r="H1794">
        <v>-150</v>
      </c>
      <c r="I1794">
        <v>150</v>
      </c>
    </row>
    <row r="1795" spans="1:9" x14ac:dyDescent="0.45">
      <c r="A1795">
        <v>1794</v>
      </c>
      <c r="B1795">
        <v>1169.7062234731379</v>
      </c>
      <c r="C1795">
        <v>1250</v>
      </c>
      <c r="D1795">
        <v>125</v>
      </c>
      <c r="E1795">
        <v>1023.071120526862</v>
      </c>
      <c r="F1795">
        <v>942.77734400000008</v>
      </c>
      <c r="G1795">
        <v>125</v>
      </c>
      <c r="H1795">
        <v>80.293776526861507</v>
      </c>
      <c r="I1795">
        <v>-80.293776526861507</v>
      </c>
    </row>
    <row r="1796" spans="1:9" x14ac:dyDescent="0.45">
      <c r="A1796">
        <v>1795</v>
      </c>
      <c r="B1796">
        <v>1223.722953052137</v>
      </c>
      <c r="C1796">
        <v>1250</v>
      </c>
      <c r="D1796">
        <v>75</v>
      </c>
      <c r="E1796">
        <v>918.59667494786265</v>
      </c>
      <c r="F1796">
        <v>892.31962799999997</v>
      </c>
      <c r="G1796">
        <v>75</v>
      </c>
      <c r="H1796">
        <v>26.27704694786274</v>
      </c>
      <c r="I1796">
        <v>-26.27704694786274</v>
      </c>
    </row>
    <row r="1797" spans="1:9" x14ac:dyDescent="0.45">
      <c r="A1797">
        <v>1796</v>
      </c>
      <c r="B1797">
        <v>1338.3481859251269</v>
      </c>
      <c r="C1797">
        <v>1250</v>
      </c>
      <c r="D1797">
        <v>75</v>
      </c>
      <c r="E1797">
        <v>858.43226407487293</v>
      </c>
      <c r="F1797">
        <v>946.78044999999997</v>
      </c>
      <c r="G1797">
        <v>75</v>
      </c>
      <c r="H1797">
        <v>-88.348185925127041</v>
      </c>
      <c r="I1797">
        <v>88.348185925127041</v>
      </c>
    </row>
    <row r="1798" spans="1:9" x14ac:dyDescent="0.45">
      <c r="A1798">
        <v>1797</v>
      </c>
      <c r="B1798">
        <v>1400</v>
      </c>
      <c r="C1798">
        <v>1250</v>
      </c>
      <c r="D1798">
        <v>75</v>
      </c>
      <c r="E1798">
        <v>924.01086199999986</v>
      </c>
      <c r="F1798">
        <v>1074.0108620000001</v>
      </c>
      <c r="G1798">
        <v>75</v>
      </c>
      <c r="H1798">
        <v>-150</v>
      </c>
      <c r="I1798">
        <v>150</v>
      </c>
    </row>
    <row r="1799" spans="1:9" x14ac:dyDescent="0.45">
      <c r="A1799">
        <v>1798</v>
      </c>
      <c r="B1799">
        <v>1400</v>
      </c>
      <c r="C1799">
        <v>1250</v>
      </c>
      <c r="D1799">
        <v>75</v>
      </c>
      <c r="E1799">
        <v>932.04809999999998</v>
      </c>
      <c r="F1799">
        <v>1082.0481</v>
      </c>
      <c r="G1799">
        <v>75</v>
      </c>
      <c r="H1799">
        <v>-150</v>
      </c>
      <c r="I1799">
        <v>150</v>
      </c>
    </row>
    <row r="1800" spans="1:9" x14ac:dyDescent="0.45">
      <c r="A1800">
        <v>1799</v>
      </c>
      <c r="B1800">
        <v>1276.9231021653261</v>
      </c>
      <c r="C1800">
        <v>1250</v>
      </c>
      <c r="D1800">
        <v>75</v>
      </c>
      <c r="E1800">
        <v>965.31894583467351</v>
      </c>
      <c r="F1800">
        <v>992.24204800000007</v>
      </c>
      <c r="G1800">
        <v>75</v>
      </c>
      <c r="H1800">
        <v>-26.92310216532633</v>
      </c>
      <c r="I1800">
        <v>26.92310216532633</v>
      </c>
    </row>
    <row r="1801" spans="1:9" x14ac:dyDescent="0.45">
      <c r="A1801">
        <v>1800</v>
      </c>
      <c r="B1801">
        <v>1207.1609511560471</v>
      </c>
      <c r="C1801">
        <v>1156.9497631296911</v>
      </c>
      <c r="D1801">
        <v>70</v>
      </c>
      <c r="E1801">
        <v>803.31867997364407</v>
      </c>
      <c r="F1801">
        <v>853.52986799999996</v>
      </c>
      <c r="G1801">
        <v>70</v>
      </c>
      <c r="H1801">
        <v>-50.211188026355842</v>
      </c>
      <c r="I1801">
        <v>50.211188026355842</v>
      </c>
    </row>
    <row r="1802" spans="1:9" x14ac:dyDescent="0.45">
      <c r="A1802">
        <v>1801</v>
      </c>
      <c r="B1802">
        <v>1198.4883633775621</v>
      </c>
      <c r="C1802">
        <v>1048.4883633775621</v>
      </c>
      <c r="D1802">
        <v>70</v>
      </c>
      <c r="E1802">
        <v>851.85735600000021</v>
      </c>
      <c r="F1802">
        <v>1001.857356</v>
      </c>
      <c r="G1802">
        <v>30</v>
      </c>
      <c r="H1802">
        <v>-150</v>
      </c>
      <c r="I1802">
        <v>150</v>
      </c>
    </row>
    <row r="1803" spans="1:9" x14ac:dyDescent="0.45">
      <c r="A1803">
        <v>1802</v>
      </c>
      <c r="B1803">
        <v>1112.1948849205869</v>
      </c>
      <c r="C1803">
        <v>962.19488492058713</v>
      </c>
      <c r="D1803">
        <v>70</v>
      </c>
      <c r="E1803">
        <v>749.51708799999994</v>
      </c>
      <c r="F1803">
        <v>899.51708799999994</v>
      </c>
      <c r="G1803">
        <v>30</v>
      </c>
      <c r="H1803">
        <v>-150</v>
      </c>
      <c r="I1803">
        <v>150</v>
      </c>
    </row>
    <row r="1804" spans="1:9" x14ac:dyDescent="0.45">
      <c r="A1804">
        <v>1803</v>
      </c>
      <c r="B1804">
        <v>1058.9344853994969</v>
      </c>
      <c r="C1804">
        <v>908.93448539949713</v>
      </c>
      <c r="D1804">
        <v>70</v>
      </c>
      <c r="E1804">
        <v>771.70089984809647</v>
      </c>
      <c r="F1804">
        <v>921.70089984809647</v>
      </c>
      <c r="G1804">
        <v>0</v>
      </c>
      <c r="H1804">
        <v>-150</v>
      </c>
      <c r="I1804">
        <v>150</v>
      </c>
    </row>
    <row r="1805" spans="1:9" x14ac:dyDescent="0.45">
      <c r="A1805">
        <v>1804</v>
      </c>
      <c r="B1805">
        <v>1052.5934679371301</v>
      </c>
      <c r="C1805">
        <v>902.59346793712984</v>
      </c>
      <c r="D1805">
        <v>70</v>
      </c>
      <c r="E1805">
        <v>767.07986903917435</v>
      </c>
      <c r="F1805">
        <v>917.07986903917435</v>
      </c>
      <c r="G1805">
        <v>0</v>
      </c>
      <c r="H1805">
        <v>-150</v>
      </c>
      <c r="I1805">
        <v>150</v>
      </c>
    </row>
    <row r="1806" spans="1:9" x14ac:dyDescent="0.45">
      <c r="A1806">
        <v>1805</v>
      </c>
      <c r="B1806">
        <v>1073.777121287078</v>
      </c>
      <c r="C1806">
        <v>966.64014029186069</v>
      </c>
      <c r="D1806">
        <v>70</v>
      </c>
      <c r="E1806">
        <v>714.55692700478255</v>
      </c>
      <c r="F1806">
        <v>821.69390799999996</v>
      </c>
      <c r="G1806">
        <v>70</v>
      </c>
      <c r="H1806">
        <v>-107.1369809952176</v>
      </c>
      <c r="I1806">
        <v>107.1369809952176</v>
      </c>
    </row>
    <row r="1807" spans="1:9" x14ac:dyDescent="0.45">
      <c r="A1807">
        <v>1806</v>
      </c>
      <c r="B1807">
        <v>1090.686011859359</v>
      </c>
      <c r="C1807">
        <v>1224.3703341418991</v>
      </c>
      <c r="D1807">
        <v>70</v>
      </c>
      <c r="E1807">
        <v>725.80913628253927</v>
      </c>
      <c r="F1807">
        <v>592.12481400000001</v>
      </c>
      <c r="G1807">
        <v>70</v>
      </c>
      <c r="H1807">
        <v>133.6843222825394</v>
      </c>
      <c r="I1807">
        <v>-133.6843222825394</v>
      </c>
    </row>
    <row r="1808" spans="1:9" x14ac:dyDescent="0.45">
      <c r="A1808">
        <v>1807</v>
      </c>
      <c r="B1808">
        <v>1100</v>
      </c>
      <c r="C1808">
        <v>1250</v>
      </c>
      <c r="D1808">
        <v>75</v>
      </c>
      <c r="E1808">
        <v>591.67904999999996</v>
      </c>
      <c r="F1808">
        <v>441.67905000000002</v>
      </c>
      <c r="G1808">
        <v>125</v>
      </c>
      <c r="H1808">
        <v>150</v>
      </c>
      <c r="I1808">
        <v>-150</v>
      </c>
    </row>
    <row r="1809" spans="1:9" x14ac:dyDescent="0.45">
      <c r="A1809">
        <v>1808</v>
      </c>
      <c r="B1809">
        <v>1100</v>
      </c>
      <c r="C1809">
        <v>1250</v>
      </c>
      <c r="D1809">
        <v>75</v>
      </c>
      <c r="E1809">
        <v>527.34958499999993</v>
      </c>
      <c r="F1809">
        <v>377.34958499999999</v>
      </c>
      <c r="G1809">
        <v>125</v>
      </c>
      <c r="H1809">
        <v>150</v>
      </c>
      <c r="I1809">
        <v>-150</v>
      </c>
    </row>
    <row r="1810" spans="1:9" x14ac:dyDescent="0.45">
      <c r="A1810">
        <v>1809</v>
      </c>
      <c r="B1810">
        <v>1100</v>
      </c>
      <c r="C1810">
        <v>1250</v>
      </c>
      <c r="D1810">
        <v>125</v>
      </c>
      <c r="E1810">
        <v>510.10448500000001</v>
      </c>
      <c r="F1810">
        <v>360.10448500000001</v>
      </c>
      <c r="G1810">
        <v>125</v>
      </c>
      <c r="H1810">
        <v>150</v>
      </c>
      <c r="I1810">
        <v>-150</v>
      </c>
    </row>
    <row r="1811" spans="1:9" x14ac:dyDescent="0.45">
      <c r="A1811">
        <v>1810</v>
      </c>
      <c r="B1811">
        <v>1100</v>
      </c>
      <c r="C1811">
        <v>1250</v>
      </c>
      <c r="D1811">
        <v>125</v>
      </c>
      <c r="E1811">
        <v>456.28289500000011</v>
      </c>
      <c r="F1811">
        <v>306.282895</v>
      </c>
      <c r="G1811">
        <v>125</v>
      </c>
      <c r="H1811">
        <v>150</v>
      </c>
      <c r="I1811">
        <v>-150</v>
      </c>
    </row>
    <row r="1812" spans="1:9" x14ac:dyDescent="0.45">
      <c r="A1812">
        <v>1811</v>
      </c>
      <c r="B1812">
        <v>1100</v>
      </c>
      <c r="C1812">
        <v>1250</v>
      </c>
      <c r="D1812">
        <v>125</v>
      </c>
      <c r="E1812">
        <v>443.98877299999998</v>
      </c>
      <c r="F1812">
        <v>293.98877299999998</v>
      </c>
      <c r="G1812">
        <v>125</v>
      </c>
      <c r="H1812">
        <v>150</v>
      </c>
      <c r="I1812">
        <v>-150</v>
      </c>
    </row>
    <row r="1813" spans="1:9" x14ac:dyDescent="0.45">
      <c r="A1813">
        <v>1812</v>
      </c>
      <c r="B1813">
        <v>1100</v>
      </c>
      <c r="C1813">
        <v>1250</v>
      </c>
      <c r="D1813">
        <v>125</v>
      </c>
      <c r="E1813">
        <v>543.88338799999997</v>
      </c>
      <c r="F1813">
        <v>393.88338800000002</v>
      </c>
      <c r="G1813">
        <v>125</v>
      </c>
      <c r="H1813">
        <v>150</v>
      </c>
      <c r="I1813">
        <v>-150</v>
      </c>
    </row>
    <row r="1814" spans="1:9" x14ac:dyDescent="0.45">
      <c r="A1814">
        <v>1813</v>
      </c>
      <c r="B1814">
        <v>1100</v>
      </c>
      <c r="C1814">
        <v>1250</v>
      </c>
      <c r="D1814">
        <v>125</v>
      </c>
      <c r="E1814">
        <v>696.86922300000003</v>
      </c>
      <c r="F1814">
        <v>546.86922300000003</v>
      </c>
      <c r="G1814">
        <v>125</v>
      </c>
      <c r="H1814">
        <v>150</v>
      </c>
      <c r="I1814">
        <v>-150</v>
      </c>
    </row>
    <row r="1815" spans="1:9" x14ac:dyDescent="0.45">
      <c r="A1815">
        <v>1814</v>
      </c>
      <c r="B1815">
        <v>1100</v>
      </c>
      <c r="C1815">
        <v>1250</v>
      </c>
      <c r="D1815">
        <v>125</v>
      </c>
      <c r="E1815">
        <v>925.26983699999994</v>
      </c>
      <c r="F1815">
        <v>775.26983699999994</v>
      </c>
      <c r="G1815">
        <v>125</v>
      </c>
      <c r="H1815">
        <v>150</v>
      </c>
      <c r="I1815">
        <v>-150</v>
      </c>
    </row>
    <row r="1816" spans="1:9" x14ac:dyDescent="0.45">
      <c r="A1816">
        <v>1815</v>
      </c>
      <c r="B1816">
        <v>1400</v>
      </c>
      <c r="C1816">
        <v>1250</v>
      </c>
      <c r="D1816">
        <v>125</v>
      </c>
      <c r="E1816">
        <v>813.96730999999988</v>
      </c>
      <c r="F1816">
        <v>963.96731</v>
      </c>
      <c r="G1816">
        <v>125</v>
      </c>
      <c r="H1816">
        <v>-150</v>
      </c>
      <c r="I1816">
        <v>150</v>
      </c>
    </row>
    <row r="1817" spans="1:9" x14ac:dyDescent="0.45">
      <c r="A1817">
        <v>1816</v>
      </c>
      <c r="B1817">
        <v>1373.670457039575</v>
      </c>
      <c r="C1817">
        <v>1250</v>
      </c>
      <c r="D1817">
        <v>75</v>
      </c>
      <c r="E1817">
        <v>1014.516764960425</v>
      </c>
      <c r="F1817">
        <v>1138.187222</v>
      </c>
      <c r="G1817">
        <v>75</v>
      </c>
      <c r="H1817">
        <v>-123.670457039575</v>
      </c>
      <c r="I1817">
        <v>123.670457039575</v>
      </c>
    </row>
    <row r="1818" spans="1:9" x14ac:dyDescent="0.45">
      <c r="A1818">
        <v>1817</v>
      </c>
      <c r="B1818">
        <v>1400</v>
      </c>
      <c r="C1818">
        <v>1250</v>
      </c>
      <c r="D1818">
        <v>75</v>
      </c>
      <c r="E1818">
        <v>1055.6092120000001</v>
      </c>
      <c r="F1818">
        <v>1205.6092120000001</v>
      </c>
      <c r="G1818">
        <v>75</v>
      </c>
      <c r="H1818">
        <v>-150</v>
      </c>
      <c r="I1818">
        <v>150</v>
      </c>
    </row>
    <row r="1819" spans="1:9" x14ac:dyDescent="0.45">
      <c r="A1819">
        <v>1818</v>
      </c>
      <c r="B1819">
        <v>1400</v>
      </c>
      <c r="C1819">
        <v>1250</v>
      </c>
      <c r="D1819">
        <v>75</v>
      </c>
      <c r="E1819">
        <v>1111.329866</v>
      </c>
      <c r="F1819">
        <v>1261.329866</v>
      </c>
      <c r="G1819">
        <v>75</v>
      </c>
      <c r="H1819">
        <v>-150</v>
      </c>
      <c r="I1819">
        <v>150</v>
      </c>
    </row>
    <row r="1820" spans="1:9" x14ac:dyDescent="0.45">
      <c r="A1820">
        <v>1819</v>
      </c>
      <c r="B1820">
        <v>1400</v>
      </c>
      <c r="C1820">
        <v>1250</v>
      </c>
      <c r="D1820">
        <v>75</v>
      </c>
      <c r="E1820">
        <v>1172.43685</v>
      </c>
      <c r="F1820">
        <v>1322.43685</v>
      </c>
      <c r="G1820">
        <v>75</v>
      </c>
      <c r="H1820">
        <v>-150</v>
      </c>
      <c r="I1820">
        <v>150</v>
      </c>
    </row>
    <row r="1821" spans="1:9" x14ac:dyDescent="0.45">
      <c r="A1821">
        <v>1820</v>
      </c>
      <c r="B1821">
        <v>1400</v>
      </c>
      <c r="C1821">
        <v>1250</v>
      </c>
      <c r="D1821">
        <v>75</v>
      </c>
      <c r="E1821">
        <v>1200.2600299999999</v>
      </c>
      <c r="F1821">
        <v>1350.2600299999999</v>
      </c>
      <c r="G1821">
        <v>75</v>
      </c>
      <c r="H1821">
        <v>-150</v>
      </c>
      <c r="I1821">
        <v>150</v>
      </c>
    </row>
    <row r="1822" spans="1:9" x14ac:dyDescent="0.45">
      <c r="A1822">
        <v>1821</v>
      </c>
      <c r="B1822">
        <v>1400</v>
      </c>
      <c r="C1822">
        <v>1250</v>
      </c>
      <c r="D1822">
        <v>75</v>
      </c>
      <c r="E1822">
        <v>1265.4903420000001</v>
      </c>
      <c r="F1822">
        <v>1415.4903420000001</v>
      </c>
      <c r="G1822">
        <v>75</v>
      </c>
      <c r="H1822">
        <v>-150</v>
      </c>
      <c r="I1822">
        <v>150</v>
      </c>
    </row>
    <row r="1823" spans="1:9" x14ac:dyDescent="0.45">
      <c r="A1823">
        <v>1822</v>
      </c>
      <c r="B1823">
        <v>1400</v>
      </c>
      <c r="C1823">
        <v>1250</v>
      </c>
      <c r="D1823">
        <v>75</v>
      </c>
      <c r="E1823">
        <v>1249.3313519999999</v>
      </c>
      <c r="F1823">
        <v>1399.3313519999999</v>
      </c>
      <c r="G1823">
        <v>30</v>
      </c>
      <c r="H1823">
        <v>-150</v>
      </c>
      <c r="I1823">
        <v>150</v>
      </c>
    </row>
    <row r="1824" spans="1:9" x14ac:dyDescent="0.45">
      <c r="A1824">
        <v>1823</v>
      </c>
      <c r="B1824">
        <v>1400</v>
      </c>
      <c r="C1824">
        <v>1250</v>
      </c>
      <c r="D1824">
        <v>75</v>
      </c>
      <c r="E1824">
        <v>1091.7258811461829</v>
      </c>
      <c r="F1824">
        <v>1241.7258811461829</v>
      </c>
      <c r="G1824">
        <v>0</v>
      </c>
      <c r="H1824">
        <v>-150</v>
      </c>
      <c r="I1824">
        <v>150</v>
      </c>
    </row>
    <row r="1825" spans="1:9" x14ac:dyDescent="0.45">
      <c r="A1825">
        <v>1824</v>
      </c>
      <c r="B1825">
        <v>1264.899260983208</v>
      </c>
      <c r="C1825">
        <v>1114.899260983208</v>
      </c>
      <c r="D1825">
        <v>70</v>
      </c>
      <c r="E1825">
        <v>921.79819561705779</v>
      </c>
      <c r="F1825">
        <v>1071.7981956170579</v>
      </c>
      <c r="G1825">
        <v>0</v>
      </c>
      <c r="H1825">
        <v>-150</v>
      </c>
      <c r="I1825">
        <v>150</v>
      </c>
    </row>
    <row r="1826" spans="1:9" x14ac:dyDescent="0.45">
      <c r="A1826">
        <v>1825</v>
      </c>
      <c r="B1826">
        <v>1094.4216013486739</v>
      </c>
      <c r="C1826">
        <v>1184.3983772009569</v>
      </c>
      <c r="D1826">
        <v>70</v>
      </c>
      <c r="E1826">
        <v>728.29502585228238</v>
      </c>
      <c r="F1826">
        <v>638.31824999999992</v>
      </c>
      <c r="G1826">
        <v>70</v>
      </c>
      <c r="H1826">
        <v>89.976775852282458</v>
      </c>
      <c r="I1826">
        <v>-89.976775852282458</v>
      </c>
    </row>
    <row r="1827" spans="1:9" x14ac:dyDescent="0.45">
      <c r="A1827">
        <v>1826</v>
      </c>
      <c r="B1827">
        <v>1023.137916135626</v>
      </c>
      <c r="C1827">
        <v>1115.385456905808</v>
      </c>
      <c r="D1827">
        <v>70</v>
      </c>
      <c r="E1827">
        <v>680.85850477018153</v>
      </c>
      <c r="F1827">
        <v>588.61096399999997</v>
      </c>
      <c r="G1827">
        <v>70</v>
      </c>
      <c r="H1827">
        <v>92.247540770181615</v>
      </c>
      <c r="I1827">
        <v>-92.247540770181615</v>
      </c>
    </row>
    <row r="1828" spans="1:9" x14ac:dyDescent="0.45">
      <c r="A1828">
        <v>1827</v>
      </c>
      <c r="B1828">
        <v>977.93865687173252</v>
      </c>
      <c r="C1828">
        <v>1127.9386568717321</v>
      </c>
      <c r="D1828">
        <v>70</v>
      </c>
      <c r="E1828">
        <v>512.60422199999994</v>
      </c>
      <c r="F1828">
        <v>362.60422199999999</v>
      </c>
      <c r="G1828">
        <v>75</v>
      </c>
      <c r="H1828">
        <v>150</v>
      </c>
      <c r="I1828">
        <v>-150</v>
      </c>
    </row>
    <row r="1829" spans="1:9" x14ac:dyDescent="0.45">
      <c r="A1829">
        <v>1828</v>
      </c>
      <c r="B1829">
        <v>973.5374831041778</v>
      </c>
      <c r="C1829">
        <v>1123.5374831041779</v>
      </c>
      <c r="D1829">
        <v>70</v>
      </c>
      <c r="E1829">
        <v>400.42027400000001</v>
      </c>
      <c r="F1829">
        <v>250.42027400000001</v>
      </c>
      <c r="G1829">
        <v>125</v>
      </c>
      <c r="H1829">
        <v>150</v>
      </c>
      <c r="I1829">
        <v>-150</v>
      </c>
    </row>
    <row r="1830" spans="1:9" x14ac:dyDescent="0.45">
      <c r="A1830">
        <v>1829</v>
      </c>
      <c r="B1830">
        <v>970.83521337700665</v>
      </c>
      <c r="C1830">
        <v>1120.835213377007</v>
      </c>
      <c r="D1830">
        <v>70</v>
      </c>
      <c r="E1830">
        <v>472.66077700000011</v>
      </c>
      <c r="F1830">
        <v>322.66077700000011</v>
      </c>
      <c r="G1830">
        <v>75</v>
      </c>
      <c r="H1830">
        <v>150</v>
      </c>
      <c r="I1830">
        <v>-150</v>
      </c>
    </row>
    <row r="1831" spans="1:9" x14ac:dyDescent="0.45">
      <c r="A1831">
        <v>1830</v>
      </c>
      <c r="B1831">
        <v>1007.148094895604</v>
      </c>
      <c r="C1831">
        <v>1157.1480948956039</v>
      </c>
      <c r="D1831">
        <v>70</v>
      </c>
      <c r="E1831">
        <v>563.21624199999997</v>
      </c>
      <c r="F1831">
        <v>413.21624200000002</v>
      </c>
      <c r="G1831">
        <v>75</v>
      </c>
      <c r="H1831">
        <v>150</v>
      </c>
      <c r="I1831">
        <v>-150</v>
      </c>
    </row>
    <row r="1832" spans="1:9" x14ac:dyDescent="0.45">
      <c r="A1832">
        <v>1831</v>
      </c>
      <c r="B1832">
        <v>1100</v>
      </c>
      <c r="C1832">
        <v>1250</v>
      </c>
      <c r="D1832">
        <v>75</v>
      </c>
      <c r="E1832">
        <v>664.82991200000015</v>
      </c>
      <c r="F1832">
        <v>514.82991200000004</v>
      </c>
      <c r="G1832">
        <v>75</v>
      </c>
      <c r="H1832">
        <v>150</v>
      </c>
      <c r="I1832">
        <v>-150</v>
      </c>
    </row>
    <row r="1833" spans="1:9" x14ac:dyDescent="0.45">
      <c r="A1833">
        <v>1832</v>
      </c>
      <c r="B1833">
        <v>1100</v>
      </c>
      <c r="C1833">
        <v>1250</v>
      </c>
      <c r="D1833">
        <v>75</v>
      </c>
      <c r="E1833">
        <v>783.60163799999998</v>
      </c>
      <c r="F1833">
        <v>633.60163799999998</v>
      </c>
      <c r="G1833">
        <v>125</v>
      </c>
      <c r="H1833">
        <v>150</v>
      </c>
      <c r="I1833">
        <v>-150</v>
      </c>
    </row>
    <row r="1834" spans="1:9" x14ac:dyDescent="0.45">
      <c r="A1834">
        <v>1833</v>
      </c>
      <c r="B1834">
        <v>1100</v>
      </c>
      <c r="C1834">
        <v>1250</v>
      </c>
      <c r="D1834">
        <v>125</v>
      </c>
      <c r="E1834">
        <v>879.89400000000001</v>
      </c>
      <c r="F1834">
        <v>729.89399999999989</v>
      </c>
      <c r="G1834">
        <v>125</v>
      </c>
      <c r="H1834">
        <v>150</v>
      </c>
      <c r="I1834">
        <v>-150</v>
      </c>
    </row>
    <row r="1835" spans="1:9" x14ac:dyDescent="0.45">
      <c r="A1835">
        <v>1834</v>
      </c>
      <c r="B1835">
        <v>1100</v>
      </c>
      <c r="C1835">
        <v>1250</v>
      </c>
      <c r="D1835">
        <v>125</v>
      </c>
      <c r="E1835">
        <v>939.60338100000013</v>
      </c>
      <c r="F1835">
        <v>789.60338100000001</v>
      </c>
      <c r="G1835">
        <v>125</v>
      </c>
      <c r="H1835">
        <v>150</v>
      </c>
      <c r="I1835">
        <v>-150</v>
      </c>
    </row>
    <row r="1836" spans="1:9" x14ac:dyDescent="0.45">
      <c r="A1836">
        <v>1835</v>
      </c>
      <c r="B1836">
        <v>1100</v>
      </c>
      <c r="C1836">
        <v>1250</v>
      </c>
      <c r="D1836">
        <v>125</v>
      </c>
      <c r="E1836">
        <v>975.27664700000014</v>
      </c>
      <c r="F1836">
        <v>825.27664700000003</v>
      </c>
      <c r="G1836">
        <v>125</v>
      </c>
      <c r="H1836">
        <v>150</v>
      </c>
      <c r="I1836">
        <v>-150</v>
      </c>
    </row>
    <row r="1837" spans="1:9" x14ac:dyDescent="0.45">
      <c r="A1837">
        <v>1836</v>
      </c>
      <c r="B1837">
        <v>1100</v>
      </c>
      <c r="C1837">
        <v>1250</v>
      </c>
      <c r="D1837">
        <v>125</v>
      </c>
      <c r="E1837">
        <v>993.09842300000014</v>
      </c>
      <c r="F1837">
        <v>843.09842300000003</v>
      </c>
      <c r="G1837">
        <v>125</v>
      </c>
      <c r="H1837">
        <v>150</v>
      </c>
      <c r="I1837">
        <v>-150</v>
      </c>
    </row>
    <row r="1838" spans="1:9" x14ac:dyDescent="0.45">
      <c r="A1838">
        <v>1837</v>
      </c>
      <c r="B1838">
        <v>1100</v>
      </c>
      <c r="C1838">
        <v>1250</v>
      </c>
      <c r="D1838">
        <v>125</v>
      </c>
      <c r="E1838">
        <v>1000.351493</v>
      </c>
      <c r="F1838">
        <v>850.351493</v>
      </c>
      <c r="G1838">
        <v>125</v>
      </c>
      <c r="H1838">
        <v>150</v>
      </c>
      <c r="I1838">
        <v>-150</v>
      </c>
    </row>
    <row r="1839" spans="1:9" x14ac:dyDescent="0.45">
      <c r="A1839">
        <v>1838</v>
      </c>
      <c r="B1839">
        <v>1109.171233049364</v>
      </c>
      <c r="C1839">
        <v>1250</v>
      </c>
      <c r="D1839">
        <v>125</v>
      </c>
      <c r="E1839">
        <v>1018.700274950636</v>
      </c>
      <c r="F1839">
        <v>877.87150800000006</v>
      </c>
      <c r="G1839">
        <v>125</v>
      </c>
      <c r="H1839">
        <v>140.82876695063561</v>
      </c>
      <c r="I1839">
        <v>-140.82876695063561</v>
      </c>
    </row>
    <row r="1840" spans="1:9" x14ac:dyDescent="0.45">
      <c r="A1840">
        <v>1839</v>
      </c>
      <c r="B1840">
        <v>1198.9237234524501</v>
      </c>
      <c r="C1840">
        <v>1250</v>
      </c>
      <c r="D1840">
        <v>125</v>
      </c>
      <c r="E1840">
        <v>1012.8099685475501</v>
      </c>
      <c r="F1840">
        <v>961.73369200000002</v>
      </c>
      <c r="G1840">
        <v>125</v>
      </c>
      <c r="H1840">
        <v>51.076276547550492</v>
      </c>
      <c r="I1840">
        <v>-51.076276547550492</v>
      </c>
    </row>
    <row r="1841" spans="1:9" x14ac:dyDescent="0.45">
      <c r="A1841">
        <v>1840</v>
      </c>
      <c r="B1841">
        <v>1231.3880299856439</v>
      </c>
      <c r="C1841">
        <v>1250</v>
      </c>
      <c r="D1841">
        <v>125</v>
      </c>
      <c r="E1841">
        <v>961.19978301435594</v>
      </c>
      <c r="F1841">
        <v>942.58781299999998</v>
      </c>
      <c r="G1841">
        <v>125</v>
      </c>
      <c r="H1841">
        <v>18.611970014355851</v>
      </c>
      <c r="I1841">
        <v>-18.611970014355851</v>
      </c>
    </row>
    <row r="1842" spans="1:9" x14ac:dyDescent="0.45">
      <c r="A1842">
        <v>1841</v>
      </c>
      <c r="B1842">
        <v>1168.724071921441</v>
      </c>
      <c r="C1842">
        <v>1250</v>
      </c>
      <c r="D1842">
        <v>125</v>
      </c>
      <c r="E1842">
        <v>979.80549907855925</v>
      </c>
      <c r="F1842">
        <v>898.52957100000003</v>
      </c>
      <c r="G1842">
        <v>125</v>
      </c>
      <c r="H1842">
        <v>81.275928078559048</v>
      </c>
      <c r="I1842">
        <v>-81.275928078559048</v>
      </c>
    </row>
    <row r="1843" spans="1:9" x14ac:dyDescent="0.45">
      <c r="A1843">
        <v>1842</v>
      </c>
      <c r="B1843">
        <v>1176.633383502997</v>
      </c>
      <c r="C1843">
        <v>1250</v>
      </c>
      <c r="D1843">
        <v>125</v>
      </c>
      <c r="E1843">
        <v>921.73101849700311</v>
      </c>
      <c r="F1843">
        <v>848.36440199999993</v>
      </c>
      <c r="G1843">
        <v>125</v>
      </c>
      <c r="H1843">
        <v>73.366616497003463</v>
      </c>
      <c r="I1843">
        <v>-73.366616497003463</v>
      </c>
    </row>
    <row r="1844" spans="1:9" x14ac:dyDescent="0.45">
      <c r="A1844">
        <v>1843</v>
      </c>
      <c r="B1844">
        <v>1100</v>
      </c>
      <c r="C1844">
        <v>1250</v>
      </c>
      <c r="D1844">
        <v>75</v>
      </c>
      <c r="E1844">
        <v>993.3209159999999</v>
      </c>
      <c r="F1844">
        <v>843.32091600000001</v>
      </c>
      <c r="G1844">
        <v>75</v>
      </c>
      <c r="H1844">
        <v>150</v>
      </c>
      <c r="I1844">
        <v>-150</v>
      </c>
    </row>
    <row r="1845" spans="1:9" x14ac:dyDescent="0.45">
      <c r="A1845">
        <v>1844</v>
      </c>
      <c r="B1845">
        <v>1100</v>
      </c>
      <c r="C1845">
        <v>1250</v>
      </c>
      <c r="D1845">
        <v>75</v>
      </c>
      <c r="E1845">
        <v>962.4889119999998</v>
      </c>
      <c r="F1845">
        <v>812.48891199999991</v>
      </c>
      <c r="G1845">
        <v>75</v>
      </c>
      <c r="H1845">
        <v>150</v>
      </c>
      <c r="I1845">
        <v>-150</v>
      </c>
    </row>
    <row r="1846" spans="1:9" x14ac:dyDescent="0.45">
      <c r="A1846">
        <v>1845</v>
      </c>
      <c r="B1846">
        <v>1100</v>
      </c>
      <c r="C1846">
        <v>1250</v>
      </c>
      <c r="D1846">
        <v>75</v>
      </c>
      <c r="E1846">
        <v>823.44331799999998</v>
      </c>
      <c r="F1846">
        <v>673.44331799999998</v>
      </c>
      <c r="G1846">
        <v>75</v>
      </c>
      <c r="H1846">
        <v>150</v>
      </c>
      <c r="I1846">
        <v>-150</v>
      </c>
    </row>
    <row r="1847" spans="1:9" x14ac:dyDescent="0.45">
      <c r="A1847">
        <v>1846</v>
      </c>
      <c r="B1847">
        <v>1100</v>
      </c>
      <c r="C1847">
        <v>1250</v>
      </c>
      <c r="D1847">
        <v>75</v>
      </c>
      <c r="E1847">
        <v>650.97569599999997</v>
      </c>
      <c r="F1847">
        <v>500.97569600000003</v>
      </c>
      <c r="G1847">
        <v>125</v>
      </c>
      <c r="H1847">
        <v>150</v>
      </c>
      <c r="I1847">
        <v>-150</v>
      </c>
    </row>
    <row r="1848" spans="1:9" x14ac:dyDescent="0.45">
      <c r="A1848">
        <v>1847</v>
      </c>
      <c r="B1848">
        <v>1100</v>
      </c>
      <c r="C1848">
        <v>1250</v>
      </c>
      <c r="D1848">
        <v>75</v>
      </c>
      <c r="E1848">
        <v>547.37449000000004</v>
      </c>
      <c r="F1848">
        <v>397.37448999999998</v>
      </c>
      <c r="G1848">
        <v>125</v>
      </c>
      <c r="H1848">
        <v>150</v>
      </c>
      <c r="I1848">
        <v>-150</v>
      </c>
    </row>
    <row r="1849" spans="1:9" x14ac:dyDescent="0.45">
      <c r="A1849">
        <v>1848</v>
      </c>
      <c r="B1849">
        <v>1049.230973961601</v>
      </c>
      <c r="C1849">
        <v>1199.230973961601</v>
      </c>
      <c r="D1849">
        <v>70</v>
      </c>
      <c r="E1849">
        <v>504.08905399999998</v>
      </c>
      <c r="F1849">
        <v>354.08905399999998</v>
      </c>
      <c r="G1849">
        <v>75</v>
      </c>
      <c r="H1849">
        <v>150</v>
      </c>
      <c r="I1849">
        <v>-150</v>
      </c>
    </row>
    <row r="1850" spans="1:9" x14ac:dyDescent="0.45">
      <c r="A1850">
        <v>1849</v>
      </c>
      <c r="B1850">
        <v>750.23419471346574</v>
      </c>
      <c r="C1850">
        <v>900.23419471346574</v>
      </c>
      <c r="D1850">
        <v>70</v>
      </c>
      <c r="E1850">
        <v>175.66353000000001</v>
      </c>
      <c r="F1850">
        <v>25.663530000000002</v>
      </c>
      <c r="G1850">
        <v>125</v>
      </c>
      <c r="H1850">
        <v>150</v>
      </c>
      <c r="I1850">
        <v>-150</v>
      </c>
    </row>
    <row r="1851" spans="1:9" x14ac:dyDescent="0.45">
      <c r="A1851">
        <v>1850</v>
      </c>
      <c r="B1851">
        <v>694.72848235443166</v>
      </c>
      <c r="C1851">
        <v>844.72848235443178</v>
      </c>
      <c r="D1851">
        <v>70</v>
      </c>
      <c r="E1851">
        <v>183.301613</v>
      </c>
      <c r="F1851">
        <v>33.301613000000003</v>
      </c>
      <c r="G1851">
        <v>125</v>
      </c>
      <c r="H1851">
        <v>150</v>
      </c>
      <c r="I1851">
        <v>-150</v>
      </c>
    </row>
    <row r="1852" spans="1:9" x14ac:dyDescent="0.45">
      <c r="A1852">
        <v>1851</v>
      </c>
      <c r="B1852">
        <v>657.39845050489407</v>
      </c>
      <c r="C1852">
        <v>807.39845050489419</v>
      </c>
      <c r="D1852">
        <v>70</v>
      </c>
      <c r="E1852">
        <v>277.52031099999999</v>
      </c>
      <c r="F1852">
        <v>127.52031100000001</v>
      </c>
      <c r="G1852">
        <v>125</v>
      </c>
      <c r="H1852">
        <v>150</v>
      </c>
      <c r="I1852">
        <v>-150</v>
      </c>
    </row>
    <row r="1853" spans="1:9" x14ac:dyDescent="0.45">
      <c r="A1853">
        <v>1852</v>
      </c>
      <c r="B1853">
        <v>649.45517323998729</v>
      </c>
      <c r="C1853">
        <v>799.45517323998718</v>
      </c>
      <c r="D1853">
        <v>70</v>
      </c>
      <c r="E1853">
        <v>383.40620000000001</v>
      </c>
      <c r="F1853">
        <v>233.40620000000001</v>
      </c>
      <c r="G1853">
        <v>75</v>
      </c>
      <c r="H1853">
        <v>150</v>
      </c>
      <c r="I1853">
        <v>-150</v>
      </c>
    </row>
    <row r="1854" spans="1:9" x14ac:dyDescent="0.45">
      <c r="A1854">
        <v>1853</v>
      </c>
      <c r="B1854">
        <v>656.24490096700288</v>
      </c>
      <c r="C1854">
        <v>657.43446651828128</v>
      </c>
      <c r="D1854">
        <v>70</v>
      </c>
      <c r="E1854">
        <v>436.7054675512785</v>
      </c>
      <c r="F1854">
        <v>435.51590199999998</v>
      </c>
      <c r="G1854">
        <v>70</v>
      </c>
      <c r="H1854">
        <v>1.1895655512785199</v>
      </c>
      <c r="I1854">
        <v>-1.1895655512785199</v>
      </c>
    </row>
    <row r="1855" spans="1:9" x14ac:dyDescent="0.45">
      <c r="A1855">
        <v>1854</v>
      </c>
      <c r="B1855">
        <v>687.29441483701987</v>
      </c>
      <c r="C1855">
        <v>537.29441483701987</v>
      </c>
      <c r="D1855">
        <v>70</v>
      </c>
      <c r="E1855">
        <v>457.36771186260989</v>
      </c>
      <c r="F1855">
        <v>607.36771186260989</v>
      </c>
      <c r="G1855">
        <v>70</v>
      </c>
      <c r="H1855">
        <v>-150</v>
      </c>
      <c r="I1855">
        <v>150</v>
      </c>
    </row>
    <row r="1856" spans="1:9" x14ac:dyDescent="0.45">
      <c r="A1856">
        <v>1855</v>
      </c>
      <c r="B1856">
        <v>1005.448567000053</v>
      </c>
      <c r="C1856">
        <v>1155.4485670000529</v>
      </c>
      <c r="D1856">
        <v>70</v>
      </c>
      <c r="E1856">
        <v>669.08693066187993</v>
      </c>
      <c r="F1856">
        <v>519.08693066187993</v>
      </c>
      <c r="G1856">
        <v>70</v>
      </c>
      <c r="H1856">
        <v>150</v>
      </c>
      <c r="I1856">
        <v>-150</v>
      </c>
    </row>
    <row r="1857" spans="1:9" x14ac:dyDescent="0.45">
      <c r="A1857">
        <v>1856</v>
      </c>
      <c r="B1857">
        <v>1296.163092947774</v>
      </c>
      <c r="C1857">
        <v>1178.2866469835451</v>
      </c>
      <c r="D1857">
        <v>70</v>
      </c>
      <c r="E1857">
        <v>862.54614503577034</v>
      </c>
      <c r="F1857">
        <v>980.4225909999999</v>
      </c>
      <c r="G1857">
        <v>70</v>
      </c>
      <c r="H1857">
        <v>-117.8764459642298</v>
      </c>
      <c r="I1857">
        <v>117.8764459642298</v>
      </c>
    </row>
    <row r="1858" spans="1:9" x14ac:dyDescent="0.45">
      <c r="A1858">
        <v>1857</v>
      </c>
      <c r="B1858">
        <v>1136.441868099801</v>
      </c>
      <c r="C1858">
        <v>1250</v>
      </c>
      <c r="D1858">
        <v>75</v>
      </c>
      <c r="E1858">
        <v>1042.3441239001991</v>
      </c>
      <c r="F1858">
        <v>928.78599199999996</v>
      </c>
      <c r="G1858">
        <v>75</v>
      </c>
      <c r="H1858">
        <v>113.5581319001992</v>
      </c>
      <c r="I1858">
        <v>-113.5581319001992</v>
      </c>
    </row>
    <row r="1859" spans="1:9" x14ac:dyDescent="0.45">
      <c r="A1859">
        <v>1858</v>
      </c>
      <c r="B1859">
        <v>1100</v>
      </c>
      <c r="C1859">
        <v>1250</v>
      </c>
      <c r="D1859">
        <v>75</v>
      </c>
      <c r="E1859">
        <v>1078.0960729999999</v>
      </c>
      <c r="F1859">
        <v>928.09607300000016</v>
      </c>
      <c r="G1859">
        <v>75</v>
      </c>
      <c r="H1859">
        <v>150</v>
      </c>
      <c r="I1859">
        <v>-150</v>
      </c>
    </row>
    <row r="1860" spans="1:9" x14ac:dyDescent="0.45">
      <c r="A1860">
        <v>1859</v>
      </c>
      <c r="B1860">
        <v>1100</v>
      </c>
      <c r="C1860">
        <v>1250</v>
      </c>
      <c r="D1860">
        <v>75</v>
      </c>
      <c r="E1860">
        <v>1097.505838</v>
      </c>
      <c r="F1860">
        <v>947.50583800000015</v>
      </c>
      <c r="G1860">
        <v>75</v>
      </c>
      <c r="H1860">
        <v>150</v>
      </c>
      <c r="I1860">
        <v>-150</v>
      </c>
    </row>
    <row r="1861" spans="1:9" x14ac:dyDescent="0.45">
      <c r="A1861">
        <v>1860</v>
      </c>
      <c r="B1861">
        <v>1400</v>
      </c>
      <c r="C1861">
        <v>1250</v>
      </c>
      <c r="D1861">
        <v>75</v>
      </c>
      <c r="E1861">
        <v>819.45538099999999</v>
      </c>
      <c r="F1861">
        <v>969.45538099999987</v>
      </c>
      <c r="G1861">
        <v>75</v>
      </c>
      <c r="H1861">
        <v>-150</v>
      </c>
      <c r="I1861">
        <v>150</v>
      </c>
    </row>
    <row r="1862" spans="1:9" x14ac:dyDescent="0.45">
      <c r="A1862">
        <v>1861</v>
      </c>
      <c r="B1862">
        <v>1100</v>
      </c>
      <c r="C1862">
        <v>1250</v>
      </c>
      <c r="D1862">
        <v>75</v>
      </c>
      <c r="E1862">
        <v>1056.384033</v>
      </c>
      <c r="F1862">
        <v>906.38403299999993</v>
      </c>
      <c r="G1862">
        <v>75</v>
      </c>
      <c r="H1862">
        <v>150</v>
      </c>
      <c r="I1862">
        <v>-150</v>
      </c>
    </row>
    <row r="1863" spans="1:9" x14ac:dyDescent="0.45">
      <c r="A1863">
        <v>1862</v>
      </c>
      <c r="B1863">
        <v>1100</v>
      </c>
      <c r="C1863">
        <v>1250</v>
      </c>
      <c r="D1863">
        <v>75</v>
      </c>
      <c r="E1863">
        <v>1014.251138</v>
      </c>
      <c r="F1863">
        <v>864.25113799999997</v>
      </c>
      <c r="G1863">
        <v>75</v>
      </c>
      <c r="H1863">
        <v>150</v>
      </c>
      <c r="I1863">
        <v>-150</v>
      </c>
    </row>
    <row r="1864" spans="1:9" x14ac:dyDescent="0.45">
      <c r="A1864">
        <v>1863</v>
      </c>
      <c r="B1864">
        <v>1100</v>
      </c>
      <c r="C1864">
        <v>1250</v>
      </c>
      <c r="D1864">
        <v>75</v>
      </c>
      <c r="E1864">
        <v>1021.474443</v>
      </c>
      <c r="F1864">
        <v>871.47444300000006</v>
      </c>
      <c r="G1864">
        <v>75</v>
      </c>
      <c r="H1864">
        <v>150</v>
      </c>
      <c r="I1864">
        <v>-150</v>
      </c>
    </row>
    <row r="1865" spans="1:9" x14ac:dyDescent="0.45">
      <c r="A1865">
        <v>1864</v>
      </c>
      <c r="B1865">
        <v>1100</v>
      </c>
      <c r="C1865">
        <v>1250</v>
      </c>
      <c r="D1865">
        <v>75</v>
      </c>
      <c r="E1865">
        <v>959.91744100000005</v>
      </c>
      <c r="F1865">
        <v>809.91744099999994</v>
      </c>
      <c r="G1865">
        <v>75</v>
      </c>
      <c r="H1865">
        <v>150</v>
      </c>
      <c r="I1865">
        <v>-150</v>
      </c>
    </row>
    <row r="1866" spans="1:9" x14ac:dyDescent="0.45">
      <c r="A1866">
        <v>1865</v>
      </c>
      <c r="B1866">
        <v>1100</v>
      </c>
      <c r="C1866">
        <v>1250</v>
      </c>
      <c r="D1866">
        <v>75</v>
      </c>
      <c r="E1866">
        <v>930.8982299999999</v>
      </c>
      <c r="F1866">
        <v>780.8982299999999</v>
      </c>
      <c r="G1866">
        <v>75</v>
      </c>
      <c r="H1866">
        <v>150</v>
      </c>
      <c r="I1866">
        <v>-150</v>
      </c>
    </row>
    <row r="1867" spans="1:9" x14ac:dyDescent="0.45">
      <c r="A1867">
        <v>1866</v>
      </c>
      <c r="B1867">
        <v>1100</v>
      </c>
      <c r="C1867">
        <v>1250</v>
      </c>
      <c r="D1867">
        <v>75</v>
      </c>
      <c r="E1867">
        <v>863.3132720000001</v>
      </c>
      <c r="F1867">
        <v>713.31327199999998</v>
      </c>
      <c r="G1867">
        <v>75</v>
      </c>
      <c r="H1867">
        <v>150</v>
      </c>
      <c r="I1867">
        <v>-150</v>
      </c>
    </row>
    <row r="1868" spans="1:9" x14ac:dyDescent="0.45">
      <c r="A1868">
        <v>1867</v>
      </c>
      <c r="B1868">
        <v>1100</v>
      </c>
      <c r="C1868">
        <v>1250</v>
      </c>
      <c r="D1868">
        <v>75</v>
      </c>
      <c r="E1868">
        <v>810.44959299999994</v>
      </c>
      <c r="F1868">
        <v>660.44959299999994</v>
      </c>
      <c r="G1868">
        <v>75</v>
      </c>
      <c r="H1868">
        <v>150</v>
      </c>
      <c r="I1868">
        <v>-150</v>
      </c>
    </row>
    <row r="1869" spans="1:9" x14ac:dyDescent="0.45">
      <c r="A1869">
        <v>1868</v>
      </c>
      <c r="B1869">
        <v>1100</v>
      </c>
      <c r="C1869">
        <v>1250</v>
      </c>
      <c r="D1869">
        <v>75</v>
      </c>
      <c r="E1869">
        <v>701.45157999999992</v>
      </c>
      <c r="F1869">
        <v>551.45157999999992</v>
      </c>
      <c r="G1869">
        <v>75</v>
      </c>
      <c r="H1869">
        <v>150</v>
      </c>
      <c r="I1869">
        <v>-150</v>
      </c>
    </row>
    <row r="1870" spans="1:9" x14ac:dyDescent="0.45">
      <c r="A1870">
        <v>1869</v>
      </c>
      <c r="B1870">
        <v>1100</v>
      </c>
      <c r="C1870">
        <v>1250</v>
      </c>
      <c r="D1870">
        <v>75</v>
      </c>
      <c r="E1870">
        <v>732.467082</v>
      </c>
      <c r="F1870">
        <v>582.467082</v>
      </c>
      <c r="G1870">
        <v>75</v>
      </c>
      <c r="H1870">
        <v>150</v>
      </c>
      <c r="I1870">
        <v>-150</v>
      </c>
    </row>
    <row r="1871" spans="1:9" x14ac:dyDescent="0.45">
      <c r="A1871">
        <v>1870</v>
      </c>
      <c r="B1871">
        <v>1031.3885671767321</v>
      </c>
      <c r="C1871">
        <v>1169.4007614390059</v>
      </c>
      <c r="D1871">
        <v>70</v>
      </c>
      <c r="E1871">
        <v>686.34899226227367</v>
      </c>
      <c r="F1871">
        <v>548.33679800000004</v>
      </c>
      <c r="G1871">
        <v>70</v>
      </c>
      <c r="H1871">
        <v>138.0121942622736</v>
      </c>
      <c r="I1871">
        <v>-138.0121942622736</v>
      </c>
    </row>
    <row r="1872" spans="1:9" x14ac:dyDescent="0.45">
      <c r="A1872">
        <v>1871</v>
      </c>
      <c r="B1872">
        <v>855.09354571643485</v>
      </c>
      <c r="C1872">
        <v>906.62678734328472</v>
      </c>
      <c r="D1872">
        <v>70</v>
      </c>
      <c r="E1872">
        <v>569.03150962685004</v>
      </c>
      <c r="F1872">
        <v>517.49826799999994</v>
      </c>
      <c r="G1872">
        <v>70</v>
      </c>
      <c r="H1872">
        <v>51.533241626850099</v>
      </c>
      <c r="I1872">
        <v>-51.533241626850099</v>
      </c>
    </row>
    <row r="1873" spans="1:9" x14ac:dyDescent="0.45">
      <c r="A1873">
        <v>1872</v>
      </c>
      <c r="B1873">
        <v>714.44940891683086</v>
      </c>
      <c r="C1873">
        <v>686.07620958481243</v>
      </c>
      <c r="D1873">
        <v>70</v>
      </c>
      <c r="E1873">
        <v>475.43830466798141</v>
      </c>
      <c r="F1873">
        <v>503.81150400000001</v>
      </c>
      <c r="G1873">
        <v>70</v>
      </c>
      <c r="H1873">
        <v>-28.37319933201854</v>
      </c>
      <c r="I1873">
        <v>28.37319933201854</v>
      </c>
    </row>
    <row r="1874" spans="1:9" x14ac:dyDescent="0.45">
      <c r="A1874">
        <v>1873</v>
      </c>
      <c r="B1874">
        <v>749.47699329265026</v>
      </c>
      <c r="C1874">
        <v>899.47699329265026</v>
      </c>
      <c r="D1874">
        <v>70</v>
      </c>
      <c r="E1874">
        <v>343.722578</v>
      </c>
      <c r="F1874">
        <v>193.722578</v>
      </c>
      <c r="G1874">
        <v>75</v>
      </c>
      <c r="H1874">
        <v>150</v>
      </c>
      <c r="I1874">
        <v>-150</v>
      </c>
    </row>
    <row r="1875" spans="1:9" x14ac:dyDescent="0.45">
      <c r="A1875">
        <v>1874</v>
      </c>
      <c r="B1875">
        <v>699.00193638736766</v>
      </c>
      <c r="C1875">
        <v>849.00193638736766</v>
      </c>
      <c r="D1875">
        <v>70</v>
      </c>
      <c r="E1875">
        <v>263.05771199999998</v>
      </c>
      <c r="F1875">
        <v>113.057712</v>
      </c>
      <c r="G1875">
        <v>125</v>
      </c>
      <c r="H1875">
        <v>150</v>
      </c>
      <c r="I1875">
        <v>-150</v>
      </c>
    </row>
    <row r="1876" spans="1:9" x14ac:dyDescent="0.45">
      <c r="A1876">
        <v>1875</v>
      </c>
      <c r="B1876">
        <v>669.8390674760285</v>
      </c>
      <c r="C1876">
        <v>819.83906747602862</v>
      </c>
      <c r="D1876">
        <v>70</v>
      </c>
      <c r="E1876">
        <v>247.370904</v>
      </c>
      <c r="F1876">
        <v>97.370903999999996</v>
      </c>
      <c r="G1876">
        <v>125</v>
      </c>
      <c r="H1876">
        <v>150</v>
      </c>
      <c r="I1876">
        <v>-150</v>
      </c>
    </row>
    <row r="1877" spans="1:9" x14ac:dyDescent="0.45">
      <c r="A1877">
        <v>1876</v>
      </c>
      <c r="B1877">
        <v>681.39198123869528</v>
      </c>
      <c r="C1877">
        <v>831.39198123869539</v>
      </c>
      <c r="D1877">
        <v>70</v>
      </c>
      <c r="E1877">
        <v>208.049274</v>
      </c>
      <c r="F1877">
        <v>58.049273999999997</v>
      </c>
      <c r="G1877">
        <v>125</v>
      </c>
      <c r="H1877">
        <v>150</v>
      </c>
      <c r="I1877">
        <v>-150</v>
      </c>
    </row>
    <row r="1878" spans="1:9" x14ac:dyDescent="0.45">
      <c r="A1878">
        <v>1877</v>
      </c>
      <c r="B1878">
        <v>694.52623681413115</v>
      </c>
      <c r="C1878">
        <v>844.52623681413093</v>
      </c>
      <c r="D1878">
        <v>70</v>
      </c>
      <c r="E1878">
        <v>212.70570000000001</v>
      </c>
      <c r="F1878">
        <v>62.705700000000007</v>
      </c>
      <c r="G1878">
        <v>125</v>
      </c>
      <c r="H1878">
        <v>150</v>
      </c>
      <c r="I1878">
        <v>-150</v>
      </c>
    </row>
    <row r="1879" spans="1:9" x14ac:dyDescent="0.45">
      <c r="A1879">
        <v>1878</v>
      </c>
      <c r="B1879">
        <v>707.68304159345416</v>
      </c>
      <c r="C1879">
        <v>857.68304159345405</v>
      </c>
      <c r="D1879">
        <v>70</v>
      </c>
      <c r="E1879">
        <v>273.118155</v>
      </c>
      <c r="F1879">
        <v>123.118155</v>
      </c>
      <c r="G1879">
        <v>125</v>
      </c>
      <c r="H1879">
        <v>150</v>
      </c>
      <c r="I1879">
        <v>-150</v>
      </c>
    </row>
    <row r="1880" spans="1:9" x14ac:dyDescent="0.45">
      <c r="A1880">
        <v>1879</v>
      </c>
      <c r="B1880">
        <v>1002.355962458353</v>
      </c>
      <c r="C1880">
        <v>1152.355962458354</v>
      </c>
      <c r="D1880">
        <v>70</v>
      </c>
      <c r="E1880">
        <v>342.81175100000002</v>
      </c>
      <c r="F1880">
        <v>192.81175099999999</v>
      </c>
      <c r="G1880">
        <v>125</v>
      </c>
      <c r="H1880">
        <v>150</v>
      </c>
      <c r="I1880">
        <v>-150</v>
      </c>
    </row>
    <row r="1881" spans="1:9" x14ac:dyDescent="0.45">
      <c r="A1881">
        <v>1880</v>
      </c>
      <c r="B1881">
        <v>1100</v>
      </c>
      <c r="C1881">
        <v>1250</v>
      </c>
      <c r="D1881">
        <v>75</v>
      </c>
      <c r="E1881">
        <v>435.99217800000002</v>
      </c>
      <c r="F1881">
        <v>285.99217800000002</v>
      </c>
      <c r="G1881">
        <v>125</v>
      </c>
      <c r="H1881">
        <v>150</v>
      </c>
      <c r="I1881">
        <v>-150</v>
      </c>
    </row>
    <row r="1882" spans="1:9" x14ac:dyDescent="0.45">
      <c r="A1882">
        <v>1881</v>
      </c>
      <c r="B1882">
        <v>1100</v>
      </c>
      <c r="C1882">
        <v>1250</v>
      </c>
      <c r="D1882">
        <v>75</v>
      </c>
      <c r="E1882">
        <v>526.97091999999998</v>
      </c>
      <c r="F1882">
        <v>376.97091999999998</v>
      </c>
      <c r="G1882">
        <v>125</v>
      </c>
      <c r="H1882">
        <v>150</v>
      </c>
      <c r="I1882">
        <v>-150</v>
      </c>
    </row>
    <row r="1883" spans="1:9" x14ac:dyDescent="0.45">
      <c r="A1883">
        <v>1882</v>
      </c>
      <c r="B1883">
        <v>1100</v>
      </c>
      <c r="C1883">
        <v>1250</v>
      </c>
      <c r="D1883">
        <v>75</v>
      </c>
      <c r="E1883">
        <v>572.39092200000005</v>
      </c>
      <c r="F1883">
        <v>422.39092199999999</v>
      </c>
      <c r="G1883">
        <v>125</v>
      </c>
      <c r="H1883">
        <v>150</v>
      </c>
      <c r="I1883">
        <v>-150</v>
      </c>
    </row>
    <row r="1884" spans="1:9" x14ac:dyDescent="0.45">
      <c r="A1884">
        <v>1883</v>
      </c>
      <c r="B1884">
        <v>1100</v>
      </c>
      <c r="C1884">
        <v>1250</v>
      </c>
      <c r="D1884">
        <v>75</v>
      </c>
      <c r="E1884">
        <v>593.53131200000007</v>
      </c>
      <c r="F1884">
        <v>443.53131200000001</v>
      </c>
      <c r="G1884">
        <v>125</v>
      </c>
      <c r="H1884">
        <v>150</v>
      </c>
      <c r="I1884">
        <v>-150</v>
      </c>
    </row>
    <row r="1885" spans="1:9" x14ac:dyDescent="0.45">
      <c r="A1885">
        <v>1884</v>
      </c>
      <c r="B1885">
        <v>1100</v>
      </c>
      <c r="C1885">
        <v>1250</v>
      </c>
      <c r="D1885">
        <v>75</v>
      </c>
      <c r="E1885">
        <v>616.86012299999993</v>
      </c>
      <c r="F1885">
        <v>466.86012299999999</v>
      </c>
      <c r="G1885">
        <v>125</v>
      </c>
      <c r="H1885">
        <v>150</v>
      </c>
      <c r="I1885">
        <v>-150</v>
      </c>
    </row>
    <row r="1886" spans="1:9" x14ac:dyDescent="0.45">
      <c r="A1886">
        <v>1885</v>
      </c>
      <c r="B1886">
        <v>1100</v>
      </c>
      <c r="C1886">
        <v>1250</v>
      </c>
      <c r="D1886">
        <v>75</v>
      </c>
      <c r="E1886">
        <v>608.60327499999994</v>
      </c>
      <c r="F1886">
        <v>458.60327500000011</v>
      </c>
      <c r="G1886">
        <v>125</v>
      </c>
      <c r="H1886">
        <v>150</v>
      </c>
      <c r="I1886">
        <v>-150</v>
      </c>
    </row>
    <row r="1887" spans="1:9" x14ac:dyDescent="0.45">
      <c r="A1887">
        <v>1886</v>
      </c>
      <c r="B1887">
        <v>1100</v>
      </c>
      <c r="C1887">
        <v>1250</v>
      </c>
      <c r="D1887">
        <v>75</v>
      </c>
      <c r="E1887">
        <v>597.046741</v>
      </c>
      <c r="F1887">
        <v>447.046741</v>
      </c>
      <c r="G1887">
        <v>125</v>
      </c>
      <c r="H1887">
        <v>150</v>
      </c>
      <c r="I1887">
        <v>-150</v>
      </c>
    </row>
    <row r="1888" spans="1:9" x14ac:dyDescent="0.45">
      <c r="A1888">
        <v>1887</v>
      </c>
      <c r="B1888">
        <v>1100</v>
      </c>
      <c r="C1888">
        <v>1250</v>
      </c>
      <c r="D1888">
        <v>75</v>
      </c>
      <c r="E1888">
        <v>522.58609200000001</v>
      </c>
      <c r="F1888">
        <v>372.58609200000001</v>
      </c>
      <c r="G1888">
        <v>125</v>
      </c>
      <c r="H1888">
        <v>150</v>
      </c>
      <c r="I1888">
        <v>-150</v>
      </c>
    </row>
    <row r="1889" spans="1:9" x14ac:dyDescent="0.45">
      <c r="A1889">
        <v>1888</v>
      </c>
      <c r="B1889">
        <v>1100</v>
      </c>
      <c r="C1889">
        <v>1250</v>
      </c>
      <c r="D1889">
        <v>75</v>
      </c>
      <c r="E1889">
        <v>425.72615200000001</v>
      </c>
      <c r="F1889">
        <v>275.72615200000001</v>
      </c>
      <c r="G1889">
        <v>125</v>
      </c>
      <c r="H1889">
        <v>150</v>
      </c>
      <c r="I1889">
        <v>-150</v>
      </c>
    </row>
    <row r="1890" spans="1:9" x14ac:dyDescent="0.45">
      <c r="A1890">
        <v>1889</v>
      </c>
      <c r="B1890">
        <v>1100</v>
      </c>
      <c r="C1890">
        <v>1250</v>
      </c>
      <c r="D1890">
        <v>75</v>
      </c>
      <c r="E1890">
        <v>400.16113200000001</v>
      </c>
      <c r="F1890">
        <v>250.16113200000001</v>
      </c>
      <c r="G1890">
        <v>125</v>
      </c>
      <c r="H1890">
        <v>150</v>
      </c>
      <c r="I1890">
        <v>-150</v>
      </c>
    </row>
    <row r="1891" spans="1:9" x14ac:dyDescent="0.45">
      <c r="A1891">
        <v>1890</v>
      </c>
      <c r="B1891">
        <v>1100</v>
      </c>
      <c r="C1891">
        <v>1250</v>
      </c>
      <c r="D1891">
        <v>75</v>
      </c>
      <c r="E1891">
        <v>390.29699599999998</v>
      </c>
      <c r="F1891">
        <v>240.29699600000001</v>
      </c>
      <c r="G1891">
        <v>125</v>
      </c>
      <c r="H1891">
        <v>150</v>
      </c>
      <c r="I1891">
        <v>-150</v>
      </c>
    </row>
    <row r="1892" spans="1:9" x14ac:dyDescent="0.45">
      <c r="A1892">
        <v>1891</v>
      </c>
      <c r="B1892">
        <v>1100</v>
      </c>
      <c r="C1892">
        <v>1250</v>
      </c>
      <c r="D1892">
        <v>75</v>
      </c>
      <c r="E1892">
        <v>484.28282200000001</v>
      </c>
      <c r="F1892">
        <v>334.28282200000001</v>
      </c>
      <c r="G1892">
        <v>125</v>
      </c>
      <c r="H1892">
        <v>150</v>
      </c>
      <c r="I1892">
        <v>-150</v>
      </c>
    </row>
    <row r="1893" spans="1:9" x14ac:dyDescent="0.45">
      <c r="A1893">
        <v>1892</v>
      </c>
      <c r="B1893">
        <v>1100</v>
      </c>
      <c r="C1893">
        <v>1250</v>
      </c>
      <c r="D1893">
        <v>75</v>
      </c>
      <c r="E1893">
        <v>689.655754</v>
      </c>
      <c r="F1893">
        <v>539.655754</v>
      </c>
      <c r="G1893">
        <v>75</v>
      </c>
      <c r="H1893">
        <v>150</v>
      </c>
      <c r="I1893">
        <v>-150</v>
      </c>
    </row>
    <row r="1894" spans="1:9" x14ac:dyDescent="0.45">
      <c r="A1894">
        <v>1893</v>
      </c>
      <c r="B1894">
        <v>1100</v>
      </c>
      <c r="C1894">
        <v>1250</v>
      </c>
      <c r="D1894">
        <v>75</v>
      </c>
      <c r="E1894">
        <v>806.09179799999993</v>
      </c>
      <c r="F1894">
        <v>656.09179799999993</v>
      </c>
      <c r="G1894">
        <v>75</v>
      </c>
      <c r="H1894">
        <v>150</v>
      </c>
      <c r="I1894">
        <v>-150</v>
      </c>
    </row>
    <row r="1895" spans="1:9" x14ac:dyDescent="0.45">
      <c r="A1895">
        <v>1894</v>
      </c>
      <c r="B1895">
        <v>1057.6224069532291</v>
      </c>
      <c r="C1895">
        <v>1075.637571645432</v>
      </c>
      <c r="D1895">
        <v>70</v>
      </c>
      <c r="E1895">
        <v>703.80659269220303</v>
      </c>
      <c r="F1895">
        <v>685.791428</v>
      </c>
      <c r="G1895">
        <v>70</v>
      </c>
      <c r="H1895">
        <v>18.01516469220303</v>
      </c>
      <c r="I1895">
        <v>-18.01516469220303</v>
      </c>
    </row>
    <row r="1896" spans="1:9" x14ac:dyDescent="0.45">
      <c r="A1896">
        <v>1895</v>
      </c>
      <c r="B1896">
        <v>879.6760091373535</v>
      </c>
      <c r="C1896">
        <v>729.67600913735328</v>
      </c>
      <c r="D1896">
        <v>70</v>
      </c>
      <c r="E1896">
        <v>602.95308800000021</v>
      </c>
      <c r="F1896">
        <v>752.95308800000009</v>
      </c>
      <c r="G1896">
        <v>30</v>
      </c>
      <c r="H1896">
        <v>-150</v>
      </c>
      <c r="I1896">
        <v>150</v>
      </c>
    </row>
    <row r="1897" spans="1:9" x14ac:dyDescent="0.45">
      <c r="A1897">
        <v>1896</v>
      </c>
      <c r="B1897">
        <v>738.25141913469588</v>
      </c>
      <c r="C1897">
        <v>588.25141913469611</v>
      </c>
      <c r="D1897">
        <v>70</v>
      </c>
      <c r="E1897">
        <v>538.00239043631552</v>
      </c>
      <c r="F1897">
        <v>688.00239043631552</v>
      </c>
      <c r="G1897">
        <v>0</v>
      </c>
      <c r="H1897">
        <v>-150</v>
      </c>
      <c r="I1897">
        <v>150</v>
      </c>
    </row>
    <row r="1898" spans="1:9" x14ac:dyDescent="0.45">
      <c r="A1898">
        <v>1897</v>
      </c>
      <c r="B1898">
        <v>1105.084895477275</v>
      </c>
      <c r="C1898">
        <v>1250</v>
      </c>
      <c r="D1898">
        <v>75</v>
      </c>
      <c r="E1898">
        <v>808.0648325227246</v>
      </c>
      <c r="F1898">
        <v>663.1497280000001</v>
      </c>
      <c r="G1898">
        <v>75</v>
      </c>
      <c r="H1898">
        <v>144.9151045227245</v>
      </c>
      <c r="I1898">
        <v>-144.9151045227245</v>
      </c>
    </row>
    <row r="1899" spans="1:9" x14ac:dyDescent="0.45">
      <c r="A1899">
        <v>1898</v>
      </c>
      <c r="B1899">
        <v>1125.6139272148421</v>
      </c>
      <c r="C1899">
        <v>1137.1332652095291</v>
      </c>
      <c r="D1899">
        <v>70</v>
      </c>
      <c r="E1899">
        <v>749.05230599468678</v>
      </c>
      <c r="F1899">
        <v>737.53296799999998</v>
      </c>
      <c r="G1899">
        <v>70</v>
      </c>
      <c r="H1899">
        <v>11.51933799468679</v>
      </c>
      <c r="I1899">
        <v>-11.51933799468679</v>
      </c>
    </row>
    <row r="1900" spans="1:9" x14ac:dyDescent="0.45">
      <c r="A1900">
        <v>1899</v>
      </c>
      <c r="B1900">
        <v>1065.912422223339</v>
      </c>
      <c r="C1900">
        <v>993.69962377159959</v>
      </c>
      <c r="D1900">
        <v>70</v>
      </c>
      <c r="E1900">
        <v>709.32327554826134</v>
      </c>
      <c r="F1900">
        <v>781.5360740000001</v>
      </c>
      <c r="G1900">
        <v>70</v>
      </c>
      <c r="H1900">
        <v>-72.212798451738536</v>
      </c>
      <c r="I1900">
        <v>72.212798451738536</v>
      </c>
    </row>
    <row r="1901" spans="1:9" x14ac:dyDescent="0.45">
      <c r="A1901">
        <v>1900</v>
      </c>
      <c r="B1901">
        <v>1049.5457463684199</v>
      </c>
      <c r="C1901">
        <v>966.25537345264866</v>
      </c>
      <c r="D1901">
        <v>70</v>
      </c>
      <c r="E1901">
        <v>698.43188908422871</v>
      </c>
      <c r="F1901">
        <v>781.722262</v>
      </c>
      <c r="G1901">
        <v>70</v>
      </c>
      <c r="H1901">
        <v>-83.290372915771513</v>
      </c>
      <c r="I1901">
        <v>83.290372915771513</v>
      </c>
    </row>
    <row r="1902" spans="1:9" x14ac:dyDescent="0.45">
      <c r="A1902">
        <v>1901</v>
      </c>
      <c r="B1902">
        <v>1059.170925184894</v>
      </c>
      <c r="C1902">
        <v>909.17092518489403</v>
      </c>
      <c r="D1902">
        <v>70</v>
      </c>
      <c r="E1902">
        <v>708.18464000000017</v>
      </c>
      <c r="F1902">
        <v>858.18464000000006</v>
      </c>
      <c r="G1902">
        <v>30</v>
      </c>
      <c r="H1902">
        <v>-150</v>
      </c>
      <c r="I1902">
        <v>150</v>
      </c>
    </row>
    <row r="1903" spans="1:9" x14ac:dyDescent="0.45">
      <c r="A1903">
        <v>1902</v>
      </c>
      <c r="B1903">
        <v>1073.0707348959011</v>
      </c>
      <c r="C1903">
        <v>923.07073489590152</v>
      </c>
      <c r="D1903">
        <v>70</v>
      </c>
      <c r="E1903">
        <v>782.00272362214878</v>
      </c>
      <c r="F1903">
        <v>932.00272362214878</v>
      </c>
      <c r="G1903">
        <v>0</v>
      </c>
      <c r="H1903">
        <v>-150</v>
      </c>
      <c r="I1903">
        <v>150</v>
      </c>
    </row>
    <row r="1904" spans="1:9" x14ac:dyDescent="0.45">
      <c r="A1904">
        <v>1903</v>
      </c>
      <c r="B1904">
        <v>1277.2456844189301</v>
      </c>
      <c r="C1904">
        <v>1250</v>
      </c>
      <c r="D1904">
        <v>75</v>
      </c>
      <c r="E1904">
        <v>994.94205758107057</v>
      </c>
      <c r="F1904">
        <v>1022.187742</v>
      </c>
      <c r="G1904">
        <v>75</v>
      </c>
      <c r="H1904">
        <v>-27.24568441892956</v>
      </c>
      <c r="I1904">
        <v>27.24568441892956</v>
      </c>
    </row>
    <row r="1905" spans="1:9" x14ac:dyDescent="0.45">
      <c r="A1905">
        <v>1904</v>
      </c>
      <c r="B1905">
        <v>1400</v>
      </c>
      <c r="C1905">
        <v>1250</v>
      </c>
      <c r="D1905">
        <v>75</v>
      </c>
      <c r="E1905">
        <v>899.53686800000025</v>
      </c>
      <c r="F1905">
        <v>1049.5368679999999</v>
      </c>
      <c r="G1905">
        <v>75</v>
      </c>
      <c r="H1905">
        <v>-150</v>
      </c>
      <c r="I1905">
        <v>150</v>
      </c>
    </row>
    <row r="1906" spans="1:9" x14ac:dyDescent="0.45">
      <c r="A1906">
        <v>1905</v>
      </c>
      <c r="B1906">
        <v>1318.2577653857049</v>
      </c>
      <c r="C1906">
        <v>1250</v>
      </c>
      <c r="D1906">
        <v>125</v>
      </c>
      <c r="E1906">
        <v>1002.1999066142949</v>
      </c>
      <c r="F1906">
        <v>1070.457672</v>
      </c>
      <c r="G1906">
        <v>125</v>
      </c>
      <c r="H1906">
        <v>-68.257765385705511</v>
      </c>
      <c r="I1906">
        <v>68.257765385705511</v>
      </c>
    </row>
    <row r="1907" spans="1:9" x14ac:dyDescent="0.45">
      <c r="A1907">
        <v>1906</v>
      </c>
      <c r="B1907">
        <v>1400</v>
      </c>
      <c r="C1907">
        <v>1250</v>
      </c>
      <c r="D1907">
        <v>125</v>
      </c>
      <c r="E1907">
        <v>927.83014900000012</v>
      </c>
      <c r="F1907">
        <v>1077.8301489999999</v>
      </c>
      <c r="G1907">
        <v>125</v>
      </c>
      <c r="H1907">
        <v>-150</v>
      </c>
      <c r="I1907">
        <v>150</v>
      </c>
    </row>
    <row r="1908" spans="1:9" x14ac:dyDescent="0.45">
      <c r="A1908">
        <v>1907</v>
      </c>
      <c r="B1908">
        <v>1400</v>
      </c>
      <c r="C1908">
        <v>1250</v>
      </c>
      <c r="D1908">
        <v>125</v>
      </c>
      <c r="E1908">
        <v>911.73586599999999</v>
      </c>
      <c r="F1908">
        <v>1061.735866</v>
      </c>
      <c r="G1908">
        <v>125</v>
      </c>
      <c r="H1908">
        <v>-150</v>
      </c>
      <c r="I1908">
        <v>150</v>
      </c>
    </row>
    <row r="1909" spans="1:9" x14ac:dyDescent="0.45">
      <c r="A1909">
        <v>1908</v>
      </c>
      <c r="B1909">
        <v>1400</v>
      </c>
      <c r="C1909">
        <v>1250</v>
      </c>
      <c r="D1909">
        <v>125</v>
      </c>
      <c r="E1909">
        <v>877.13767699999994</v>
      </c>
      <c r="F1909">
        <v>1027.1376769999999</v>
      </c>
      <c r="G1909">
        <v>125</v>
      </c>
      <c r="H1909">
        <v>-150</v>
      </c>
      <c r="I1909">
        <v>150</v>
      </c>
    </row>
    <row r="1910" spans="1:9" x14ac:dyDescent="0.45">
      <c r="A1910">
        <v>1909</v>
      </c>
      <c r="B1910">
        <v>1400</v>
      </c>
      <c r="C1910">
        <v>1250</v>
      </c>
      <c r="D1910">
        <v>125</v>
      </c>
      <c r="E1910">
        <v>876.14453299999991</v>
      </c>
      <c r="F1910">
        <v>1026.1445329999999</v>
      </c>
      <c r="G1910">
        <v>125</v>
      </c>
      <c r="H1910">
        <v>-150</v>
      </c>
      <c r="I1910">
        <v>150</v>
      </c>
    </row>
    <row r="1911" spans="1:9" x14ac:dyDescent="0.45">
      <c r="A1911">
        <v>1910</v>
      </c>
      <c r="B1911">
        <v>1400</v>
      </c>
      <c r="C1911">
        <v>1250</v>
      </c>
      <c r="D1911">
        <v>125</v>
      </c>
      <c r="E1911">
        <v>830.29480199999989</v>
      </c>
      <c r="F1911">
        <v>980.29480199999989</v>
      </c>
      <c r="G1911">
        <v>125</v>
      </c>
      <c r="H1911">
        <v>-150</v>
      </c>
      <c r="I1911">
        <v>150</v>
      </c>
    </row>
    <row r="1912" spans="1:9" x14ac:dyDescent="0.45">
      <c r="A1912">
        <v>1911</v>
      </c>
      <c r="B1912">
        <v>1400</v>
      </c>
      <c r="C1912">
        <v>1250</v>
      </c>
      <c r="D1912">
        <v>125</v>
      </c>
      <c r="E1912">
        <v>996.935608</v>
      </c>
      <c r="F1912">
        <v>1146.935608</v>
      </c>
      <c r="G1912">
        <v>125</v>
      </c>
      <c r="H1912">
        <v>-150</v>
      </c>
      <c r="I1912">
        <v>150</v>
      </c>
    </row>
    <row r="1913" spans="1:9" x14ac:dyDescent="0.45">
      <c r="A1913">
        <v>1912</v>
      </c>
      <c r="B1913">
        <v>1234.0461564502359</v>
      </c>
      <c r="C1913">
        <v>1250</v>
      </c>
      <c r="D1913">
        <v>125</v>
      </c>
      <c r="E1913">
        <v>1044.9685835497639</v>
      </c>
      <c r="F1913">
        <v>1029.0147400000001</v>
      </c>
      <c r="G1913">
        <v>125</v>
      </c>
      <c r="H1913">
        <v>15.953843549764031</v>
      </c>
      <c r="I1913">
        <v>-15.953843549764031</v>
      </c>
    </row>
    <row r="1914" spans="1:9" x14ac:dyDescent="0.45">
      <c r="A1914">
        <v>1913</v>
      </c>
      <c r="B1914">
        <v>1400</v>
      </c>
      <c r="C1914">
        <v>1250</v>
      </c>
      <c r="D1914">
        <v>125</v>
      </c>
      <c r="E1914">
        <v>824.86423600000012</v>
      </c>
      <c r="F1914">
        <v>974.86423600000001</v>
      </c>
      <c r="G1914">
        <v>125</v>
      </c>
      <c r="H1914">
        <v>-150</v>
      </c>
      <c r="I1914">
        <v>150</v>
      </c>
    </row>
    <row r="1915" spans="1:9" x14ac:dyDescent="0.45">
      <c r="A1915">
        <v>1914</v>
      </c>
      <c r="B1915">
        <v>1159.47551226787</v>
      </c>
      <c r="C1915">
        <v>1250</v>
      </c>
      <c r="D1915">
        <v>125</v>
      </c>
      <c r="E1915">
        <v>1033.30183173213</v>
      </c>
      <c r="F1915">
        <v>942.77734400000008</v>
      </c>
      <c r="G1915">
        <v>125</v>
      </c>
      <c r="H1915">
        <v>90.524487732130012</v>
      </c>
      <c r="I1915">
        <v>-90.524487732130012</v>
      </c>
    </row>
    <row r="1916" spans="1:9" x14ac:dyDescent="0.45">
      <c r="A1916">
        <v>1915</v>
      </c>
      <c r="B1916">
        <v>1214.536986302659</v>
      </c>
      <c r="C1916">
        <v>1250</v>
      </c>
      <c r="D1916">
        <v>125</v>
      </c>
      <c r="E1916">
        <v>927.78264169734143</v>
      </c>
      <c r="F1916">
        <v>892.31962799999997</v>
      </c>
      <c r="G1916">
        <v>125</v>
      </c>
      <c r="H1916">
        <v>35.463013697341523</v>
      </c>
      <c r="I1916">
        <v>-35.463013697341523</v>
      </c>
    </row>
    <row r="1917" spans="1:9" x14ac:dyDescent="0.45">
      <c r="A1917">
        <v>1916</v>
      </c>
      <c r="B1917">
        <v>1329.763863284378</v>
      </c>
      <c r="C1917">
        <v>1250</v>
      </c>
      <c r="D1917">
        <v>75</v>
      </c>
      <c r="E1917">
        <v>867.01658671562154</v>
      </c>
      <c r="F1917">
        <v>946.78044999999997</v>
      </c>
      <c r="G1917">
        <v>75</v>
      </c>
      <c r="H1917">
        <v>-79.763863284378544</v>
      </c>
      <c r="I1917">
        <v>79.763863284378544</v>
      </c>
    </row>
    <row r="1918" spans="1:9" x14ac:dyDescent="0.45">
      <c r="A1918">
        <v>1917</v>
      </c>
      <c r="B1918">
        <v>1400</v>
      </c>
      <c r="C1918">
        <v>1250</v>
      </c>
      <c r="D1918">
        <v>75</v>
      </c>
      <c r="E1918">
        <v>924.01086200000009</v>
      </c>
      <c r="F1918">
        <v>1074.0108620000001</v>
      </c>
      <c r="G1918">
        <v>75</v>
      </c>
      <c r="H1918">
        <v>-150</v>
      </c>
      <c r="I1918">
        <v>150</v>
      </c>
    </row>
    <row r="1919" spans="1:9" x14ac:dyDescent="0.45">
      <c r="A1919">
        <v>1918</v>
      </c>
      <c r="B1919">
        <v>1400</v>
      </c>
      <c r="C1919">
        <v>1250</v>
      </c>
      <c r="D1919">
        <v>75</v>
      </c>
      <c r="E1919">
        <v>932.04809999999998</v>
      </c>
      <c r="F1919">
        <v>1082.0481</v>
      </c>
      <c r="G1919">
        <v>75</v>
      </c>
      <c r="H1919">
        <v>-150</v>
      </c>
      <c r="I1919">
        <v>150</v>
      </c>
    </row>
    <row r="1920" spans="1:9" x14ac:dyDescent="0.45">
      <c r="A1920">
        <v>1919</v>
      </c>
      <c r="B1920">
        <v>1267.26991270698</v>
      </c>
      <c r="C1920">
        <v>1250</v>
      </c>
      <c r="D1920">
        <v>75</v>
      </c>
      <c r="E1920">
        <v>974.97213529302041</v>
      </c>
      <c r="F1920">
        <v>992.24204800000007</v>
      </c>
      <c r="G1920">
        <v>75</v>
      </c>
      <c r="H1920">
        <v>-17.26991270697965</v>
      </c>
      <c r="I1920">
        <v>17.26991270697965</v>
      </c>
    </row>
    <row r="1921" spans="1:9" x14ac:dyDescent="0.45">
      <c r="A1921">
        <v>1920</v>
      </c>
      <c r="B1921">
        <v>1219.232560667607</v>
      </c>
      <c r="C1921">
        <v>1177.054559440988</v>
      </c>
      <c r="D1921">
        <v>70</v>
      </c>
      <c r="E1921">
        <v>811.35186677338061</v>
      </c>
      <c r="F1921">
        <v>853.52986799999996</v>
      </c>
      <c r="G1921">
        <v>70</v>
      </c>
      <c r="H1921">
        <v>-42.178001226619408</v>
      </c>
      <c r="I1921">
        <v>42.178001226619408</v>
      </c>
    </row>
    <row r="1922" spans="1:9" x14ac:dyDescent="0.45">
      <c r="A1922">
        <v>1921</v>
      </c>
      <c r="B1922">
        <v>1210.4732470113379</v>
      </c>
      <c r="C1922">
        <v>1060.473247011337</v>
      </c>
      <c r="D1922">
        <v>70</v>
      </c>
      <c r="E1922">
        <v>851.85735599999998</v>
      </c>
      <c r="F1922">
        <v>1001.857356</v>
      </c>
      <c r="G1922">
        <v>30</v>
      </c>
      <c r="H1922">
        <v>-150</v>
      </c>
      <c r="I1922">
        <v>150</v>
      </c>
    </row>
    <row r="1923" spans="1:9" x14ac:dyDescent="0.45">
      <c r="A1923">
        <v>1922</v>
      </c>
      <c r="B1923">
        <v>1123.316833769793</v>
      </c>
      <c r="C1923">
        <v>973.31683376979299</v>
      </c>
      <c r="D1923">
        <v>70</v>
      </c>
      <c r="E1923">
        <v>749.51708800000006</v>
      </c>
      <c r="F1923">
        <v>899.51708799999994</v>
      </c>
      <c r="G1923">
        <v>30</v>
      </c>
      <c r="H1923">
        <v>-150</v>
      </c>
      <c r="I1923">
        <v>150</v>
      </c>
    </row>
    <row r="1924" spans="1:9" x14ac:dyDescent="0.45">
      <c r="A1924">
        <v>1923</v>
      </c>
      <c r="B1924">
        <v>1069.523830253492</v>
      </c>
      <c r="C1924">
        <v>919.52383025349218</v>
      </c>
      <c r="D1924">
        <v>70</v>
      </c>
      <c r="E1924">
        <v>773.1054979999999</v>
      </c>
      <c r="F1924">
        <v>923.1054979999999</v>
      </c>
      <c r="G1924">
        <v>30</v>
      </c>
      <c r="H1924">
        <v>-150</v>
      </c>
      <c r="I1924">
        <v>150</v>
      </c>
    </row>
    <row r="1925" spans="1:9" x14ac:dyDescent="0.45">
      <c r="A1925">
        <v>1924</v>
      </c>
      <c r="B1925">
        <v>1063.119402616501</v>
      </c>
      <c r="C1925">
        <v>913.11940261650125</v>
      </c>
      <c r="D1925">
        <v>70</v>
      </c>
      <c r="E1925">
        <v>772.73402599999986</v>
      </c>
      <c r="F1925">
        <v>922.73402599999997</v>
      </c>
      <c r="G1925">
        <v>30</v>
      </c>
      <c r="H1925">
        <v>-150</v>
      </c>
      <c r="I1925">
        <v>150</v>
      </c>
    </row>
    <row r="1926" spans="1:9" x14ac:dyDescent="0.45">
      <c r="A1926">
        <v>1925</v>
      </c>
      <c r="B1926">
        <v>1084.5148924999489</v>
      </c>
      <c r="C1926">
        <v>984.52348077477927</v>
      </c>
      <c r="D1926">
        <v>70</v>
      </c>
      <c r="E1926">
        <v>721.70249627483031</v>
      </c>
      <c r="F1926">
        <v>821.69390799999996</v>
      </c>
      <c r="G1926">
        <v>70</v>
      </c>
      <c r="H1926">
        <v>-99.991411725169428</v>
      </c>
      <c r="I1926">
        <v>99.991411725169428</v>
      </c>
    </row>
    <row r="1927" spans="1:9" x14ac:dyDescent="0.45">
      <c r="A1927">
        <v>1926</v>
      </c>
      <c r="B1927">
        <v>1101.5928719779531</v>
      </c>
      <c r="C1927">
        <v>1242.535285623318</v>
      </c>
      <c r="D1927">
        <v>70</v>
      </c>
      <c r="E1927">
        <v>733.06722764536471</v>
      </c>
      <c r="F1927">
        <v>592.12481400000001</v>
      </c>
      <c r="G1927">
        <v>70</v>
      </c>
      <c r="H1927">
        <v>140.94241364536461</v>
      </c>
      <c r="I1927">
        <v>-140.94241364536461</v>
      </c>
    </row>
    <row r="1928" spans="1:9" x14ac:dyDescent="0.45">
      <c r="A1928">
        <v>1927</v>
      </c>
      <c r="B1928">
        <v>1100</v>
      </c>
      <c r="C1928">
        <v>1250</v>
      </c>
      <c r="D1928">
        <v>75</v>
      </c>
      <c r="E1928">
        <v>591.67904999999996</v>
      </c>
      <c r="F1928">
        <v>441.67905000000002</v>
      </c>
      <c r="G1928">
        <v>125</v>
      </c>
      <c r="H1928">
        <v>150</v>
      </c>
      <c r="I1928">
        <v>-150</v>
      </c>
    </row>
    <row r="1929" spans="1:9" x14ac:dyDescent="0.45">
      <c r="A1929">
        <v>1928</v>
      </c>
      <c r="B1929">
        <v>1100</v>
      </c>
      <c r="C1929">
        <v>1250</v>
      </c>
      <c r="D1929">
        <v>125</v>
      </c>
      <c r="E1929">
        <v>527.34958499999993</v>
      </c>
      <c r="F1929">
        <v>377.34958499999999</v>
      </c>
      <c r="G1929">
        <v>125</v>
      </c>
      <c r="H1929">
        <v>150</v>
      </c>
      <c r="I1929">
        <v>-150</v>
      </c>
    </row>
    <row r="1930" spans="1:9" x14ac:dyDescent="0.45">
      <c r="A1930">
        <v>1929</v>
      </c>
      <c r="B1930">
        <v>1100</v>
      </c>
      <c r="C1930">
        <v>1250</v>
      </c>
      <c r="D1930">
        <v>125</v>
      </c>
      <c r="E1930">
        <v>510.10448500000001</v>
      </c>
      <c r="F1930">
        <v>360.10448500000001</v>
      </c>
      <c r="G1930">
        <v>125</v>
      </c>
      <c r="H1930">
        <v>150</v>
      </c>
      <c r="I1930">
        <v>-150</v>
      </c>
    </row>
    <row r="1931" spans="1:9" x14ac:dyDescent="0.45">
      <c r="A1931">
        <v>1930</v>
      </c>
      <c r="B1931">
        <v>1100</v>
      </c>
      <c r="C1931">
        <v>1250</v>
      </c>
      <c r="D1931">
        <v>125</v>
      </c>
      <c r="E1931">
        <v>456.28289500000011</v>
      </c>
      <c r="F1931">
        <v>306.282895</v>
      </c>
      <c r="G1931">
        <v>125</v>
      </c>
      <c r="H1931">
        <v>150</v>
      </c>
      <c r="I1931">
        <v>-150</v>
      </c>
    </row>
    <row r="1932" spans="1:9" x14ac:dyDescent="0.45">
      <c r="A1932">
        <v>1931</v>
      </c>
      <c r="B1932">
        <v>1100</v>
      </c>
      <c r="C1932">
        <v>1250</v>
      </c>
      <c r="D1932">
        <v>125</v>
      </c>
      <c r="E1932">
        <v>443.98877299999998</v>
      </c>
      <c r="F1932">
        <v>293.98877299999998</v>
      </c>
      <c r="G1932">
        <v>125</v>
      </c>
      <c r="H1932">
        <v>150</v>
      </c>
      <c r="I1932">
        <v>-150</v>
      </c>
    </row>
    <row r="1933" spans="1:9" x14ac:dyDescent="0.45">
      <c r="A1933">
        <v>1932</v>
      </c>
      <c r="B1933">
        <v>1100</v>
      </c>
      <c r="C1933">
        <v>1250</v>
      </c>
      <c r="D1933">
        <v>125</v>
      </c>
      <c r="E1933">
        <v>543.88338799999997</v>
      </c>
      <c r="F1933">
        <v>393.88338800000002</v>
      </c>
      <c r="G1933">
        <v>125</v>
      </c>
      <c r="H1933">
        <v>150</v>
      </c>
      <c r="I1933">
        <v>-150</v>
      </c>
    </row>
    <row r="1934" spans="1:9" x14ac:dyDescent="0.45">
      <c r="A1934">
        <v>1933</v>
      </c>
      <c r="B1934">
        <v>1100</v>
      </c>
      <c r="C1934">
        <v>1250</v>
      </c>
      <c r="D1934">
        <v>125</v>
      </c>
      <c r="E1934">
        <v>696.86922300000003</v>
      </c>
      <c r="F1934">
        <v>546.86922300000003</v>
      </c>
      <c r="G1934">
        <v>125</v>
      </c>
      <c r="H1934">
        <v>150</v>
      </c>
      <c r="I1934">
        <v>-150</v>
      </c>
    </row>
    <row r="1935" spans="1:9" x14ac:dyDescent="0.45">
      <c r="A1935">
        <v>1934</v>
      </c>
      <c r="B1935">
        <v>1400</v>
      </c>
      <c r="C1935">
        <v>1250</v>
      </c>
      <c r="D1935">
        <v>125</v>
      </c>
      <c r="E1935">
        <v>625.26983699999994</v>
      </c>
      <c r="F1935">
        <v>775.26983699999994</v>
      </c>
      <c r="G1935">
        <v>125</v>
      </c>
      <c r="H1935">
        <v>-150</v>
      </c>
      <c r="I1935">
        <v>150</v>
      </c>
    </row>
    <row r="1936" spans="1:9" x14ac:dyDescent="0.45">
      <c r="A1936">
        <v>1935</v>
      </c>
      <c r="B1936">
        <v>1400</v>
      </c>
      <c r="C1936">
        <v>1250</v>
      </c>
      <c r="D1936">
        <v>125</v>
      </c>
      <c r="E1936">
        <v>813.96731</v>
      </c>
      <c r="F1936">
        <v>963.96731</v>
      </c>
      <c r="G1936">
        <v>125</v>
      </c>
      <c r="H1936">
        <v>-150</v>
      </c>
      <c r="I1936">
        <v>150</v>
      </c>
    </row>
    <row r="1937" spans="1:9" x14ac:dyDescent="0.45">
      <c r="A1937">
        <v>1936</v>
      </c>
      <c r="B1937">
        <v>1363.525289389971</v>
      </c>
      <c r="C1937">
        <v>1250</v>
      </c>
      <c r="D1937">
        <v>75</v>
      </c>
      <c r="E1937">
        <v>1024.661932610029</v>
      </c>
      <c r="F1937">
        <v>1138.187222</v>
      </c>
      <c r="G1937">
        <v>75</v>
      </c>
      <c r="H1937">
        <v>-113.52528938997069</v>
      </c>
      <c r="I1937">
        <v>113.52528938997069</v>
      </c>
    </row>
    <row r="1938" spans="1:9" x14ac:dyDescent="0.45">
      <c r="A1938">
        <v>1937</v>
      </c>
      <c r="B1938">
        <v>1400</v>
      </c>
      <c r="C1938">
        <v>1250</v>
      </c>
      <c r="D1938">
        <v>125</v>
      </c>
      <c r="E1938">
        <v>1055.6092120000001</v>
      </c>
      <c r="F1938">
        <v>1205.6092120000001</v>
      </c>
      <c r="G1938">
        <v>125</v>
      </c>
      <c r="H1938">
        <v>-150</v>
      </c>
      <c r="I1938">
        <v>150</v>
      </c>
    </row>
    <row r="1939" spans="1:9" x14ac:dyDescent="0.45">
      <c r="A1939">
        <v>1938</v>
      </c>
      <c r="B1939">
        <v>1400</v>
      </c>
      <c r="C1939">
        <v>1250</v>
      </c>
      <c r="D1939">
        <v>75</v>
      </c>
      <c r="E1939">
        <v>1111.329866</v>
      </c>
      <c r="F1939">
        <v>1261.329866</v>
      </c>
      <c r="G1939">
        <v>75</v>
      </c>
      <c r="H1939">
        <v>-150</v>
      </c>
      <c r="I1939">
        <v>150</v>
      </c>
    </row>
    <row r="1940" spans="1:9" x14ac:dyDescent="0.45">
      <c r="A1940">
        <v>1939</v>
      </c>
      <c r="B1940">
        <v>1400</v>
      </c>
      <c r="C1940">
        <v>1250</v>
      </c>
      <c r="D1940">
        <v>75</v>
      </c>
      <c r="E1940">
        <v>1172.43685</v>
      </c>
      <c r="F1940">
        <v>1322.43685</v>
      </c>
      <c r="G1940">
        <v>75</v>
      </c>
      <c r="H1940">
        <v>-150</v>
      </c>
      <c r="I1940">
        <v>150</v>
      </c>
    </row>
    <row r="1941" spans="1:9" x14ac:dyDescent="0.45">
      <c r="A1941">
        <v>1940</v>
      </c>
      <c r="B1941">
        <v>1400</v>
      </c>
      <c r="C1941">
        <v>1250</v>
      </c>
      <c r="D1941">
        <v>75</v>
      </c>
      <c r="E1941">
        <v>1200.2600299999999</v>
      </c>
      <c r="F1941">
        <v>1350.2600299999999</v>
      </c>
      <c r="G1941">
        <v>75</v>
      </c>
      <c r="H1941">
        <v>-150</v>
      </c>
      <c r="I1941">
        <v>150</v>
      </c>
    </row>
    <row r="1942" spans="1:9" x14ac:dyDescent="0.45">
      <c r="A1942">
        <v>1941</v>
      </c>
      <c r="B1942">
        <v>1400</v>
      </c>
      <c r="C1942">
        <v>1250</v>
      </c>
      <c r="D1942">
        <v>75</v>
      </c>
      <c r="E1942">
        <v>1265.4903420000001</v>
      </c>
      <c r="F1942">
        <v>1415.4903420000001</v>
      </c>
      <c r="G1942">
        <v>75</v>
      </c>
      <c r="H1942">
        <v>-150</v>
      </c>
      <c r="I1942">
        <v>150</v>
      </c>
    </row>
    <row r="1943" spans="1:9" x14ac:dyDescent="0.45">
      <c r="A1943">
        <v>1942</v>
      </c>
      <c r="B1943">
        <v>1400</v>
      </c>
      <c r="C1943">
        <v>1250</v>
      </c>
      <c r="D1943">
        <v>75</v>
      </c>
      <c r="E1943">
        <v>1249.3313519999999</v>
      </c>
      <c r="F1943">
        <v>1399.3313519999999</v>
      </c>
      <c r="G1943">
        <v>30</v>
      </c>
      <c r="H1943">
        <v>-150</v>
      </c>
      <c r="I1943">
        <v>150</v>
      </c>
    </row>
    <row r="1944" spans="1:9" x14ac:dyDescent="0.45">
      <c r="A1944">
        <v>1943</v>
      </c>
      <c r="B1944">
        <v>1400</v>
      </c>
      <c r="C1944">
        <v>1250</v>
      </c>
      <c r="D1944">
        <v>75</v>
      </c>
      <c r="E1944">
        <v>1102.643139957645</v>
      </c>
      <c r="F1944">
        <v>1252.643139957645</v>
      </c>
      <c r="G1944">
        <v>0</v>
      </c>
      <c r="H1944">
        <v>-150</v>
      </c>
      <c r="I1944">
        <v>150</v>
      </c>
    </row>
    <row r="1945" spans="1:9" x14ac:dyDescent="0.45">
      <c r="A1945">
        <v>1944</v>
      </c>
      <c r="B1945">
        <v>1277.54825359304</v>
      </c>
      <c r="C1945">
        <v>1127.54825359304</v>
      </c>
      <c r="D1945">
        <v>70</v>
      </c>
      <c r="E1945">
        <v>931.01617757322833</v>
      </c>
      <c r="F1945">
        <v>1081.016177573229</v>
      </c>
      <c r="G1945">
        <v>0</v>
      </c>
      <c r="H1945">
        <v>-150</v>
      </c>
      <c r="I1945">
        <v>150</v>
      </c>
    </row>
    <row r="1946" spans="1:9" x14ac:dyDescent="0.45">
      <c r="A1946">
        <v>1945</v>
      </c>
      <c r="B1946">
        <v>1105.3658173621609</v>
      </c>
      <c r="C1946">
        <v>1202.625543472966</v>
      </c>
      <c r="D1946">
        <v>70</v>
      </c>
      <c r="E1946">
        <v>735.57797611080514</v>
      </c>
      <c r="F1946">
        <v>638.31824999999992</v>
      </c>
      <c r="G1946">
        <v>70</v>
      </c>
      <c r="H1946">
        <v>97.259726110805218</v>
      </c>
      <c r="I1946">
        <v>-97.259726110805218</v>
      </c>
    </row>
    <row r="1947" spans="1:9" x14ac:dyDescent="0.45">
      <c r="A1947">
        <v>1946</v>
      </c>
      <c r="B1947">
        <v>1033.369295296982</v>
      </c>
      <c r="C1947">
        <v>1132.425421114865</v>
      </c>
      <c r="D1947">
        <v>70</v>
      </c>
      <c r="E1947">
        <v>687.66708981788338</v>
      </c>
      <c r="F1947">
        <v>588.61096399999997</v>
      </c>
      <c r="G1947">
        <v>70</v>
      </c>
      <c r="H1947">
        <v>99.056125817883469</v>
      </c>
      <c r="I1947">
        <v>-99.056125817883469</v>
      </c>
    </row>
    <row r="1948" spans="1:9" x14ac:dyDescent="0.45">
      <c r="A1948">
        <v>1947</v>
      </c>
      <c r="B1948">
        <v>987.71804344044972</v>
      </c>
      <c r="C1948">
        <v>1137.7180434404499</v>
      </c>
      <c r="D1948">
        <v>70</v>
      </c>
      <c r="E1948">
        <v>512.60422199999994</v>
      </c>
      <c r="F1948">
        <v>362.60422199999999</v>
      </c>
      <c r="G1948">
        <v>75</v>
      </c>
      <c r="H1948">
        <v>150</v>
      </c>
      <c r="I1948">
        <v>-150</v>
      </c>
    </row>
    <row r="1949" spans="1:9" x14ac:dyDescent="0.45">
      <c r="A1949">
        <v>1948</v>
      </c>
      <c r="B1949">
        <v>983.27285793521958</v>
      </c>
      <c r="C1949">
        <v>1133.272857935219</v>
      </c>
      <c r="D1949">
        <v>70</v>
      </c>
      <c r="E1949">
        <v>400.42027400000001</v>
      </c>
      <c r="F1949">
        <v>250.42027400000001</v>
      </c>
      <c r="G1949">
        <v>125</v>
      </c>
      <c r="H1949">
        <v>150</v>
      </c>
      <c r="I1949">
        <v>-150</v>
      </c>
    </row>
    <row r="1950" spans="1:9" x14ac:dyDescent="0.45">
      <c r="A1950">
        <v>1949</v>
      </c>
      <c r="B1950">
        <v>980.54356551077683</v>
      </c>
      <c r="C1950">
        <v>1130.5435655107769</v>
      </c>
      <c r="D1950">
        <v>70</v>
      </c>
      <c r="E1950">
        <v>472.66077700000011</v>
      </c>
      <c r="F1950">
        <v>322.66077700000011</v>
      </c>
      <c r="G1950">
        <v>75</v>
      </c>
      <c r="H1950">
        <v>150</v>
      </c>
      <c r="I1950">
        <v>-150</v>
      </c>
    </row>
    <row r="1951" spans="1:9" x14ac:dyDescent="0.45">
      <c r="A1951">
        <v>1950</v>
      </c>
      <c r="B1951">
        <v>1017.21957584456</v>
      </c>
      <c r="C1951">
        <v>1167.21957584456</v>
      </c>
      <c r="D1951">
        <v>70</v>
      </c>
      <c r="E1951">
        <v>563.21624199999997</v>
      </c>
      <c r="F1951">
        <v>413.21624200000002</v>
      </c>
      <c r="G1951">
        <v>75</v>
      </c>
      <c r="H1951">
        <v>150</v>
      </c>
      <c r="I1951">
        <v>-150</v>
      </c>
    </row>
    <row r="1952" spans="1:9" x14ac:dyDescent="0.45">
      <c r="A1952">
        <v>1951</v>
      </c>
      <c r="B1952">
        <v>1100</v>
      </c>
      <c r="C1952">
        <v>1250</v>
      </c>
      <c r="D1952">
        <v>75</v>
      </c>
      <c r="E1952">
        <v>664.82991199999992</v>
      </c>
      <c r="F1952">
        <v>514.82991200000004</v>
      </c>
      <c r="G1952">
        <v>75</v>
      </c>
      <c r="H1952">
        <v>150</v>
      </c>
      <c r="I1952">
        <v>-150</v>
      </c>
    </row>
    <row r="1953" spans="1:9" x14ac:dyDescent="0.45">
      <c r="A1953">
        <v>1952</v>
      </c>
      <c r="B1953">
        <v>1100</v>
      </c>
      <c r="C1953">
        <v>1250</v>
      </c>
      <c r="D1953">
        <v>75</v>
      </c>
      <c r="E1953">
        <v>783.60163800000009</v>
      </c>
      <c r="F1953">
        <v>633.60163799999998</v>
      </c>
      <c r="G1953">
        <v>125</v>
      </c>
      <c r="H1953">
        <v>150</v>
      </c>
      <c r="I1953">
        <v>-150</v>
      </c>
    </row>
    <row r="1954" spans="1:9" x14ac:dyDescent="0.45">
      <c r="A1954">
        <v>1953</v>
      </c>
      <c r="B1954">
        <v>1100</v>
      </c>
      <c r="C1954">
        <v>1250</v>
      </c>
      <c r="D1954">
        <v>125</v>
      </c>
      <c r="E1954">
        <v>879.89400000000001</v>
      </c>
      <c r="F1954">
        <v>729.89399999999989</v>
      </c>
      <c r="G1954">
        <v>125</v>
      </c>
      <c r="H1954">
        <v>150</v>
      </c>
      <c r="I1954">
        <v>-150</v>
      </c>
    </row>
    <row r="1955" spans="1:9" x14ac:dyDescent="0.45">
      <c r="A1955">
        <v>1954</v>
      </c>
      <c r="B1955">
        <v>1100</v>
      </c>
      <c r="C1955">
        <v>1250</v>
      </c>
      <c r="D1955">
        <v>125</v>
      </c>
      <c r="E1955">
        <v>939.60338100000013</v>
      </c>
      <c r="F1955">
        <v>789.60338100000001</v>
      </c>
      <c r="G1955">
        <v>125</v>
      </c>
      <c r="H1955">
        <v>150</v>
      </c>
      <c r="I1955">
        <v>-150</v>
      </c>
    </row>
    <row r="1956" spans="1:9" x14ac:dyDescent="0.45">
      <c r="A1956">
        <v>1955</v>
      </c>
      <c r="B1956">
        <v>1100</v>
      </c>
      <c r="C1956">
        <v>1250</v>
      </c>
      <c r="D1956">
        <v>125</v>
      </c>
      <c r="E1956">
        <v>975.27664700000003</v>
      </c>
      <c r="F1956">
        <v>825.27664700000003</v>
      </c>
      <c r="G1956">
        <v>125</v>
      </c>
      <c r="H1956">
        <v>150</v>
      </c>
      <c r="I1956">
        <v>-150</v>
      </c>
    </row>
    <row r="1957" spans="1:9" x14ac:dyDescent="0.45">
      <c r="A1957">
        <v>1956</v>
      </c>
      <c r="B1957">
        <v>1100</v>
      </c>
      <c r="C1957">
        <v>1250</v>
      </c>
      <c r="D1957">
        <v>125</v>
      </c>
      <c r="E1957">
        <v>993.09842300000014</v>
      </c>
      <c r="F1957">
        <v>843.09842300000003</v>
      </c>
      <c r="G1957">
        <v>125</v>
      </c>
      <c r="H1957">
        <v>150</v>
      </c>
      <c r="I1957">
        <v>-150</v>
      </c>
    </row>
    <row r="1958" spans="1:9" x14ac:dyDescent="0.45">
      <c r="A1958">
        <v>1957</v>
      </c>
      <c r="B1958">
        <v>1100</v>
      </c>
      <c r="C1958">
        <v>1250</v>
      </c>
      <c r="D1958">
        <v>125</v>
      </c>
      <c r="E1958">
        <v>1000.351493</v>
      </c>
      <c r="F1958">
        <v>850.351493</v>
      </c>
      <c r="G1958">
        <v>125</v>
      </c>
      <c r="H1958">
        <v>150</v>
      </c>
      <c r="I1958">
        <v>-150</v>
      </c>
    </row>
    <row r="1959" spans="1:9" x14ac:dyDescent="0.45">
      <c r="A1959">
        <v>1958</v>
      </c>
      <c r="B1959">
        <v>1100</v>
      </c>
      <c r="C1959">
        <v>1250</v>
      </c>
      <c r="D1959">
        <v>125</v>
      </c>
      <c r="E1959">
        <v>1027.8715079999999</v>
      </c>
      <c r="F1959">
        <v>877.87150800000006</v>
      </c>
      <c r="G1959">
        <v>125</v>
      </c>
      <c r="H1959">
        <v>150</v>
      </c>
      <c r="I1959">
        <v>-150</v>
      </c>
    </row>
    <row r="1960" spans="1:9" x14ac:dyDescent="0.45">
      <c r="A1960">
        <v>1959</v>
      </c>
      <c r="B1960">
        <v>1188.7956237669739</v>
      </c>
      <c r="C1960">
        <v>1250</v>
      </c>
      <c r="D1960">
        <v>125</v>
      </c>
      <c r="E1960">
        <v>1022.938068233026</v>
      </c>
      <c r="F1960">
        <v>961.73369200000002</v>
      </c>
      <c r="G1960">
        <v>125</v>
      </c>
      <c r="H1960">
        <v>61.204376233025933</v>
      </c>
      <c r="I1960">
        <v>-61.204376233025933</v>
      </c>
    </row>
    <row r="1961" spans="1:9" x14ac:dyDescent="0.45">
      <c r="A1961">
        <v>1960</v>
      </c>
      <c r="B1961">
        <v>1221.7760321555011</v>
      </c>
      <c r="C1961">
        <v>1250</v>
      </c>
      <c r="D1961">
        <v>125</v>
      </c>
      <c r="E1961">
        <v>970.81178084449959</v>
      </c>
      <c r="F1961">
        <v>942.58781299999998</v>
      </c>
      <c r="G1961">
        <v>125</v>
      </c>
      <c r="H1961">
        <v>28.223967844499501</v>
      </c>
      <c r="I1961">
        <v>-28.223967844499501</v>
      </c>
    </row>
    <row r="1962" spans="1:9" x14ac:dyDescent="0.45">
      <c r="A1962">
        <v>1961</v>
      </c>
      <c r="B1962">
        <v>1158.9260169306549</v>
      </c>
      <c r="C1962">
        <v>1250</v>
      </c>
      <c r="D1962">
        <v>125</v>
      </c>
      <c r="E1962">
        <v>989.60355406934468</v>
      </c>
      <c r="F1962">
        <v>898.52957100000003</v>
      </c>
      <c r="G1962">
        <v>125</v>
      </c>
      <c r="H1962">
        <v>91.073983069344706</v>
      </c>
      <c r="I1962">
        <v>-91.073983069344706</v>
      </c>
    </row>
    <row r="1963" spans="1:9" x14ac:dyDescent="0.45">
      <c r="A1963">
        <v>1962</v>
      </c>
      <c r="B1963">
        <v>1167.416073318027</v>
      </c>
      <c r="C1963">
        <v>1250</v>
      </c>
      <c r="D1963">
        <v>125</v>
      </c>
      <c r="E1963">
        <v>930.94832868197318</v>
      </c>
      <c r="F1963">
        <v>848.36440199999993</v>
      </c>
      <c r="G1963">
        <v>125</v>
      </c>
      <c r="H1963">
        <v>82.58392668197331</v>
      </c>
      <c r="I1963">
        <v>-82.58392668197331</v>
      </c>
    </row>
    <row r="1964" spans="1:9" x14ac:dyDescent="0.45">
      <c r="A1964">
        <v>1963</v>
      </c>
      <c r="B1964">
        <v>1100</v>
      </c>
      <c r="C1964">
        <v>1250</v>
      </c>
      <c r="D1964">
        <v>75</v>
      </c>
      <c r="E1964">
        <v>993.3209159999999</v>
      </c>
      <c r="F1964">
        <v>843.32091600000001</v>
      </c>
      <c r="G1964">
        <v>75</v>
      </c>
      <c r="H1964">
        <v>150</v>
      </c>
      <c r="I1964">
        <v>-150</v>
      </c>
    </row>
    <row r="1965" spans="1:9" x14ac:dyDescent="0.45">
      <c r="A1965">
        <v>1964</v>
      </c>
      <c r="B1965">
        <v>1100</v>
      </c>
      <c r="C1965">
        <v>1250</v>
      </c>
      <c r="D1965">
        <v>75</v>
      </c>
      <c r="E1965">
        <v>962.48891199999991</v>
      </c>
      <c r="F1965">
        <v>812.48891199999991</v>
      </c>
      <c r="G1965">
        <v>75</v>
      </c>
      <c r="H1965">
        <v>150</v>
      </c>
      <c r="I1965">
        <v>-150</v>
      </c>
    </row>
    <row r="1966" spans="1:9" x14ac:dyDescent="0.45">
      <c r="A1966">
        <v>1965</v>
      </c>
      <c r="B1966">
        <v>1100</v>
      </c>
      <c r="C1966">
        <v>1250</v>
      </c>
      <c r="D1966">
        <v>75</v>
      </c>
      <c r="E1966">
        <v>823.44331800000009</v>
      </c>
      <c r="F1966">
        <v>673.44331799999998</v>
      </c>
      <c r="G1966">
        <v>75</v>
      </c>
      <c r="H1966">
        <v>150</v>
      </c>
      <c r="I1966">
        <v>-150</v>
      </c>
    </row>
    <row r="1967" spans="1:9" x14ac:dyDescent="0.45">
      <c r="A1967">
        <v>1966</v>
      </c>
      <c r="B1967">
        <v>1100</v>
      </c>
      <c r="C1967">
        <v>1250</v>
      </c>
      <c r="D1967">
        <v>75</v>
      </c>
      <c r="E1967">
        <v>650.97569599999997</v>
      </c>
      <c r="F1967">
        <v>500.97569600000003</v>
      </c>
      <c r="G1967">
        <v>125</v>
      </c>
      <c r="H1967">
        <v>150</v>
      </c>
      <c r="I1967">
        <v>-150</v>
      </c>
    </row>
    <row r="1968" spans="1:9" x14ac:dyDescent="0.45">
      <c r="A1968">
        <v>1967</v>
      </c>
      <c r="B1968">
        <v>1100</v>
      </c>
      <c r="C1968">
        <v>1250</v>
      </c>
      <c r="D1968">
        <v>75</v>
      </c>
      <c r="E1968">
        <v>547.37449000000004</v>
      </c>
      <c r="F1968">
        <v>397.37448999999998</v>
      </c>
      <c r="G1968">
        <v>125</v>
      </c>
      <c r="H1968">
        <v>150</v>
      </c>
      <c r="I1968">
        <v>-150</v>
      </c>
    </row>
    <row r="1969" spans="1:9" x14ac:dyDescent="0.45">
      <c r="A1969">
        <v>1968</v>
      </c>
      <c r="B1969">
        <v>1059.723283701217</v>
      </c>
      <c r="C1969">
        <v>1209.723283701217</v>
      </c>
      <c r="D1969">
        <v>70</v>
      </c>
      <c r="E1969">
        <v>504.08905399999998</v>
      </c>
      <c r="F1969">
        <v>354.08905399999998</v>
      </c>
      <c r="G1969">
        <v>75</v>
      </c>
      <c r="H1969">
        <v>150</v>
      </c>
      <c r="I1969">
        <v>-150</v>
      </c>
    </row>
    <row r="1970" spans="1:9" x14ac:dyDescent="0.45">
      <c r="A1970">
        <v>1969</v>
      </c>
      <c r="B1970">
        <v>757.73653666060034</v>
      </c>
      <c r="C1970">
        <v>907.73653666060034</v>
      </c>
      <c r="D1970">
        <v>70</v>
      </c>
      <c r="E1970">
        <v>175.66353000000001</v>
      </c>
      <c r="F1970">
        <v>25.663530000000002</v>
      </c>
      <c r="G1970">
        <v>125</v>
      </c>
      <c r="H1970">
        <v>150</v>
      </c>
      <c r="I1970">
        <v>-150</v>
      </c>
    </row>
    <row r="1971" spans="1:9" x14ac:dyDescent="0.45">
      <c r="A1971">
        <v>1970</v>
      </c>
      <c r="B1971">
        <v>701.67576717797601</v>
      </c>
      <c r="C1971">
        <v>851.67576717797601</v>
      </c>
      <c r="D1971">
        <v>70</v>
      </c>
      <c r="E1971">
        <v>183.301613</v>
      </c>
      <c r="F1971">
        <v>33.301613000000003</v>
      </c>
      <c r="G1971">
        <v>125</v>
      </c>
      <c r="H1971">
        <v>150</v>
      </c>
      <c r="I1971">
        <v>-150</v>
      </c>
    </row>
    <row r="1972" spans="1:9" x14ac:dyDescent="0.45">
      <c r="A1972">
        <v>1971</v>
      </c>
      <c r="B1972">
        <v>663.97243500994307</v>
      </c>
      <c r="C1972">
        <v>813.97243500994318</v>
      </c>
      <c r="D1972">
        <v>70</v>
      </c>
      <c r="E1972">
        <v>277.52031099999999</v>
      </c>
      <c r="F1972">
        <v>127.52031100000001</v>
      </c>
      <c r="G1972">
        <v>125</v>
      </c>
      <c r="H1972">
        <v>150</v>
      </c>
      <c r="I1972">
        <v>-150</v>
      </c>
    </row>
    <row r="1973" spans="1:9" x14ac:dyDescent="0.45">
      <c r="A1973">
        <v>1972</v>
      </c>
      <c r="B1973">
        <v>655.94972497238712</v>
      </c>
      <c r="C1973">
        <v>805.94972497238712</v>
      </c>
      <c r="D1973">
        <v>70</v>
      </c>
      <c r="E1973">
        <v>383.40620000000001</v>
      </c>
      <c r="F1973">
        <v>233.40620000000001</v>
      </c>
      <c r="G1973">
        <v>75</v>
      </c>
      <c r="H1973">
        <v>150</v>
      </c>
      <c r="I1973">
        <v>-150</v>
      </c>
    </row>
    <row r="1974" spans="1:9" x14ac:dyDescent="0.45">
      <c r="A1974">
        <v>1973</v>
      </c>
      <c r="B1974">
        <v>662.80734997667287</v>
      </c>
      <c r="C1974">
        <v>668.36397020346431</v>
      </c>
      <c r="D1974">
        <v>70</v>
      </c>
      <c r="E1974">
        <v>441.07252222679131</v>
      </c>
      <c r="F1974">
        <v>435.51590199999998</v>
      </c>
      <c r="G1974">
        <v>70</v>
      </c>
      <c r="H1974">
        <v>5.5566202267914377</v>
      </c>
      <c r="I1974">
        <v>-5.5566202267914377</v>
      </c>
    </row>
    <row r="1975" spans="1:9" x14ac:dyDescent="0.45">
      <c r="A1975">
        <v>1974</v>
      </c>
      <c r="B1975">
        <v>694.16735898539014</v>
      </c>
      <c r="C1975">
        <v>544.16735898539014</v>
      </c>
      <c r="D1975">
        <v>70</v>
      </c>
      <c r="E1975">
        <v>461.94138898123612</v>
      </c>
      <c r="F1975">
        <v>611.94138898123606</v>
      </c>
      <c r="G1975">
        <v>70</v>
      </c>
      <c r="H1975">
        <v>-150</v>
      </c>
      <c r="I1975">
        <v>150</v>
      </c>
    </row>
    <row r="1976" spans="1:9" x14ac:dyDescent="0.45">
      <c r="A1976">
        <v>1975</v>
      </c>
      <c r="B1976">
        <v>1015.503052670054</v>
      </c>
      <c r="C1976">
        <v>1165.5030526700541</v>
      </c>
      <c r="D1976">
        <v>70</v>
      </c>
      <c r="E1976">
        <v>675.7777999684987</v>
      </c>
      <c r="F1976">
        <v>525.7777999684987</v>
      </c>
      <c r="G1976">
        <v>70</v>
      </c>
      <c r="H1976">
        <v>150</v>
      </c>
      <c r="I1976">
        <v>-150</v>
      </c>
    </row>
    <row r="1977" spans="1:9" x14ac:dyDescent="0.45">
      <c r="A1977">
        <v>1976</v>
      </c>
      <c r="B1977">
        <v>1309.1247238772521</v>
      </c>
      <c r="C1977">
        <v>1199.8737393633801</v>
      </c>
      <c r="D1977">
        <v>70</v>
      </c>
      <c r="E1977">
        <v>871.1716064861281</v>
      </c>
      <c r="F1977">
        <v>980.4225909999999</v>
      </c>
      <c r="G1977">
        <v>70</v>
      </c>
      <c r="H1977">
        <v>-109.2509845138721</v>
      </c>
      <c r="I1977">
        <v>109.2509845138721</v>
      </c>
    </row>
    <row r="1978" spans="1:9" x14ac:dyDescent="0.45">
      <c r="A1978">
        <v>1977</v>
      </c>
      <c r="B1978">
        <v>1126.0184268607991</v>
      </c>
      <c r="C1978">
        <v>1250</v>
      </c>
      <c r="D1978">
        <v>75</v>
      </c>
      <c r="E1978">
        <v>1052.767565139201</v>
      </c>
      <c r="F1978">
        <v>928.78599199999996</v>
      </c>
      <c r="G1978">
        <v>75</v>
      </c>
      <c r="H1978">
        <v>123.9815731392011</v>
      </c>
      <c r="I1978">
        <v>-123.9815731392011</v>
      </c>
    </row>
    <row r="1979" spans="1:9" x14ac:dyDescent="0.45">
      <c r="A1979">
        <v>1978</v>
      </c>
      <c r="B1979">
        <v>1100</v>
      </c>
      <c r="C1979">
        <v>1250</v>
      </c>
      <c r="D1979">
        <v>75</v>
      </c>
      <c r="E1979">
        <v>1078.0960729999999</v>
      </c>
      <c r="F1979">
        <v>928.09607300000016</v>
      </c>
      <c r="G1979">
        <v>75</v>
      </c>
      <c r="H1979">
        <v>150</v>
      </c>
      <c r="I1979">
        <v>-150</v>
      </c>
    </row>
    <row r="1980" spans="1:9" x14ac:dyDescent="0.45">
      <c r="A1980">
        <v>1979</v>
      </c>
      <c r="B1980">
        <v>1100</v>
      </c>
      <c r="C1980">
        <v>1250</v>
      </c>
      <c r="D1980">
        <v>75</v>
      </c>
      <c r="E1980">
        <v>1097.505838</v>
      </c>
      <c r="F1980">
        <v>947.50583800000015</v>
      </c>
      <c r="G1980">
        <v>75</v>
      </c>
      <c r="H1980">
        <v>150</v>
      </c>
      <c r="I1980">
        <v>-150</v>
      </c>
    </row>
    <row r="1981" spans="1:9" x14ac:dyDescent="0.45">
      <c r="A1981">
        <v>1980</v>
      </c>
      <c r="B1981">
        <v>1400</v>
      </c>
      <c r="C1981">
        <v>1250</v>
      </c>
      <c r="D1981">
        <v>75</v>
      </c>
      <c r="E1981">
        <v>819.45538099999999</v>
      </c>
      <c r="F1981">
        <v>969.45538099999987</v>
      </c>
      <c r="G1981">
        <v>75</v>
      </c>
      <c r="H1981">
        <v>-150</v>
      </c>
      <c r="I1981">
        <v>150</v>
      </c>
    </row>
    <row r="1982" spans="1:9" x14ac:dyDescent="0.45">
      <c r="A1982">
        <v>1981</v>
      </c>
      <c r="B1982">
        <v>1100</v>
      </c>
      <c r="C1982">
        <v>1250</v>
      </c>
      <c r="D1982">
        <v>75</v>
      </c>
      <c r="E1982">
        <v>1056.384033</v>
      </c>
      <c r="F1982">
        <v>906.38403299999993</v>
      </c>
      <c r="G1982">
        <v>75</v>
      </c>
      <c r="H1982">
        <v>150</v>
      </c>
      <c r="I1982">
        <v>-150</v>
      </c>
    </row>
    <row r="1983" spans="1:9" x14ac:dyDescent="0.45">
      <c r="A1983">
        <v>1982</v>
      </c>
      <c r="B1983">
        <v>1100</v>
      </c>
      <c r="C1983">
        <v>1250</v>
      </c>
      <c r="D1983">
        <v>75</v>
      </c>
      <c r="E1983">
        <v>1014.251138</v>
      </c>
      <c r="F1983">
        <v>864.25113799999997</v>
      </c>
      <c r="G1983">
        <v>75</v>
      </c>
      <c r="H1983">
        <v>150</v>
      </c>
      <c r="I1983">
        <v>-150</v>
      </c>
    </row>
    <row r="1984" spans="1:9" x14ac:dyDescent="0.45">
      <c r="A1984">
        <v>1983</v>
      </c>
      <c r="B1984">
        <v>1100</v>
      </c>
      <c r="C1984">
        <v>1250</v>
      </c>
      <c r="D1984">
        <v>75</v>
      </c>
      <c r="E1984">
        <v>1021.474443</v>
      </c>
      <c r="F1984">
        <v>871.47444300000006</v>
      </c>
      <c r="G1984">
        <v>75</v>
      </c>
      <c r="H1984">
        <v>150</v>
      </c>
      <c r="I1984">
        <v>-150</v>
      </c>
    </row>
    <row r="1985" spans="1:9" x14ac:dyDescent="0.45">
      <c r="A1985">
        <v>1984</v>
      </c>
      <c r="B1985">
        <v>1100</v>
      </c>
      <c r="C1985">
        <v>1250</v>
      </c>
      <c r="D1985">
        <v>75</v>
      </c>
      <c r="E1985">
        <v>959.91744100000005</v>
      </c>
      <c r="F1985">
        <v>809.91744099999994</v>
      </c>
      <c r="G1985">
        <v>75</v>
      </c>
      <c r="H1985">
        <v>150</v>
      </c>
      <c r="I1985">
        <v>-150</v>
      </c>
    </row>
    <row r="1986" spans="1:9" x14ac:dyDescent="0.45">
      <c r="A1986">
        <v>1985</v>
      </c>
      <c r="B1986">
        <v>1100</v>
      </c>
      <c r="C1986">
        <v>1250</v>
      </c>
      <c r="D1986">
        <v>75</v>
      </c>
      <c r="E1986">
        <v>930.8982299999999</v>
      </c>
      <c r="F1986">
        <v>780.8982299999999</v>
      </c>
      <c r="G1986">
        <v>75</v>
      </c>
      <c r="H1986">
        <v>150</v>
      </c>
      <c r="I1986">
        <v>-150</v>
      </c>
    </row>
    <row r="1987" spans="1:9" x14ac:dyDescent="0.45">
      <c r="A1987">
        <v>1986</v>
      </c>
      <c r="B1987">
        <v>1100</v>
      </c>
      <c r="C1987">
        <v>1250</v>
      </c>
      <c r="D1987">
        <v>75</v>
      </c>
      <c r="E1987">
        <v>863.31327199999987</v>
      </c>
      <c r="F1987">
        <v>713.31327199999998</v>
      </c>
      <c r="G1987">
        <v>75</v>
      </c>
      <c r="H1987">
        <v>150</v>
      </c>
      <c r="I1987">
        <v>-150</v>
      </c>
    </row>
    <row r="1988" spans="1:9" x14ac:dyDescent="0.45">
      <c r="A1988">
        <v>1987</v>
      </c>
      <c r="B1988">
        <v>1100</v>
      </c>
      <c r="C1988">
        <v>1250</v>
      </c>
      <c r="D1988">
        <v>75</v>
      </c>
      <c r="E1988">
        <v>810.44959299999994</v>
      </c>
      <c r="F1988">
        <v>660.44959299999994</v>
      </c>
      <c r="G1988">
        <v>75</v>
      </c>
      <c r="H1988">
        <v>150</v>
      </c>
      <c r="I1988">
        <v>-150</v>
      </c>
    </row>
    <row r="1989" spans="1:9" x14ac:dyDescent="0.45">
      <c r="A1989">
        <v>1988</v>
      </c>
      <c r="B1989">
        <v>1100</v>
      </c>
      <c r="C1989">
        <v>1250</v>
      </c>
      <c r="D1989">
        <v>75</v>
      </c>
      <c r="E1989">
        <v>701.45157999999992</v>
      </c>
      <c r="F1989">
        <v>551.45157999999992</v>
      </c>
      <c r="G1989">
        <v>75</v>
      </c>
      <c r="H1989">
        <v>150</v>
      </c>
      <c r="I1989">
        <v>-150</v>
      </c>
    </row>
    <row r="1990" spans="1:9" x14ac:dyDescent="0.45">
      <c r="A1990">
        <v>1989</v>
      </c>
      <c r="B1990">
        <v>1100</v>
      </c>
      <c r="C1990">
        <v>1250</v>
      </c>
      <c r="D1990">
        <v>75</v>
      </c>
      <c r="E1990">
        <v>732.46708200000012</v>
      </c>
      <c r="F1990">
        <v>582.467082</v>
      </c>
      <c r="G1990">
        <v>75</v>
      </c>
      <c r="H1990">
        <v>150</v>
      </c>
      <c r="I1990">
        <v>-150</v>
      </c>
    </row>
    <row r="1991" spans="1:9" x14ac:dyDescent="0.45">
      <c r="A1991">
        <v>1990</v>
      </c>
      <c r="B1991">
        <v>1041.702452848499</v>
      </c>
      <c r="C1991">
        <v>1186.5781370333959</v>
      </c>
      <c r="D1991">
        <v>70</v>
      </c>
      <c r="E1991">
        <v>693.21248218489632</v>
      </c>
      <c r="F1991">
        <v>548.33679800000004</v>
      </c>
      <c r="G1991">
        <v>70</v>
      </c>
      <c r="H1991">
        <v>144.87568418489639</v>
      </c>
      <c r="I1991">
        <v>-144.87568418489639</v>
      </c>
    </row>
    <row r="1992" spans="1:9" x14ac:dyDescent="0.45">
      <c r="A1992">
        <v>1991</v>
      </c>
      <c r="B1992">
        <v>863.64448117359916</v>
      </c>
      <c r="C1992">
        <v>920.86803789671762</v>
      </c>
      <c r="D1992">
        <v>70</v>
      </c>
      <c r="E1992">
        <v>574.72182472311852</v>
      </c>
      <c r="F1992">
        <v>517.49826799999994</v>
      </c>
      <c r="G1992">
        <v>70</v>
      </c>
      <c r="H1992">
        <v>57.223556723118627</v>
      </c>
      <c r="I1992">
        <v>-57.223556723118627</v>
      </c>
    </row>
    <row r="1993" spans="1:9" x14ac:dyDescent="0.45">
      <c r="A1993">
        <v>1992</v>
      </c>
      <c r="B1993">
        <v>721.5939030059991</v>
      </c>
      <c r="C1993">
        <v>697.97508672066056</v>
      </c>
      <c r="D1993">
        <v>70</v>
      </c>
      <c r="E1993">
        <v>480.19268771466119</v>
      </c>
      <c r="F1993">
        <v>503.81150400000001</v>
      </c>
      <c r="G1993">
        <v>70</v>
      </c>
      <c r="H1993">
        <v>-23.618816285338649</v>
      </c>
      <c r="I1993">
        <v>23.618816285338649</v>
      </c>
    </row>
    <row r="1994" spans="1:9" x14ac:dyDescent="0.45">
      <c r="A1994">
        <v>1993</v>
      </c>
      <c r="B1994">
        <v>756.97176322557675</v>
      </c>
      <c r="C1994">
        <v>906.97176322557675</v>
      </c>
      <c r="D1994">
        <v>70</v>
      </c>
      <c r="E1994">
        <v>343.722578</v>
      </c>
      <c r="F1994">
        <v>193.722578</v>
      </c>
      <c r="G1994">
        <v>125</v>
      </c>
      <c r="H1994">
        <v>150</v>
      </c>
      <c r="I1994">
        <v>-150</v>
      </c>
    </row>
    <row r="1995" spans="1:9" x14ac:dyDescent="0.45">
      <c r="A1995">
        <v>1994</v>
      </c>
      <c r="B1995">
        <v>705.99195575124133</v>
      </c>
      <c r="C1995">
        <v>855.99195575124133</v>
      </c>
      <c r="D1995">
        <v>70</v>
      </c>
      <c r="E1995">
        <v>263.05771199999998</v>
      </c>
      <c r="F1995">
        <v>113.057712</v>
      </c>
      <c r="G1995">
        <v>125</v>
      </c>
      <c r="H1995">
        <v>150</v>
      </c>
      <c r="I1995">
        <v>-150</v>
      </c>
    </row>
    <row r="1996" spans="1:9" x14ac:dyDescent="0.45">
      <c r="A1996">
        <v>1995</v>
      </c>
      <c r="B1996">
        <v>676.53745815078878</v>
      </c>
      <c r="C1996">
        <v>826.53745815078878</v>
      </c>
      <c r="D1996">
        <v>70</v>
      </c>
      <c r="E1996">
        <v>247.370904</v>
      </c>
      <c r="F1996">
        <v>97.370903999999996</v>
      </c>
      <c r="G1996">
        <v>125</v>
      </c>
      <c r="H1996">
        <v>150</v>
      </c>
      <c r="I1996">
        <v>-150</v>
      </c>
    </row>
    <row r="1997" spans="1:9" x14ac:dyDescent="0.45">
      <c r="A1997">
        <v>1996</v>
      </c>
      <c r="B1997">
        <v>688.20590105108226</v>
      </c>
      <c r="C1997">
        <v>838.20590105108226</v>
      </c>
      <c r="D1997">
        <v>70</v>
      </c>
      <c r="E1997">
        <v>208.049274</v>
      </c>
      <c r="F1997">
        <v>58.049273999999997</v>
      </c>
      <c r="G1997">
        <v>125</v>
      </c>
      <c r="H1997">
        <v>150</v>
      </c>
      <c r="I1997">
        <v>-150</v>
      </c>
    </row>
    <row r="1998" spans="1:9" x14ac:dyDescent="0.45">
      <c r="A1998">
        <v>1997</v>
      </c>
      <c r="B1998">
        <v>701.4714991822724</v>
      </c>
      <c r="C1998">
        <v>851.47149918227251</v>
      </c>
      <c r="D1998">
        <v>70</v>
      </c>
      <c r="E1998">
        <v>212.70570000000001</v>
      </c>
      <c r="F1998">
        <v>62.705700000000007</v>
      </c>
      <c r="G1998">
        <v>125</v>
      </c>
      <c r="H1998">
        <v>150</v>
      </c>
      <c r="I1998">
        <v>-150</v>
      </c>
    </row>
    <row r="1999" spans="1:9" x14ac:dyDescent="0.45">
      <c r="A1999">
        <v>1998</v>
      </c>
      <c r="B1999">
        <v>714.75987200938857</v>
      </c>
      <c r="C1999">
        <v>864.75987200938846</v>
      </c>
      <c r="D1999">
        <v>70</v>
      </c>
      <c r="E1999">
        <v>273.118155</v>
      </c>
      <c r="F1999">
        <v>123.118155</v>
      </c>
      <c r="G1999">
        <v>125</v>
      </c>
      <c r="H1999">
        <v>150</v>
      </c>
      <c r="I1999">
        <v>-150</v>
      </c>
    </row>
    <row r="2000" spans="1:9" x14ac:dyDescent="0.45">
      <c r="A2000">
        <v>1999</v>
      </c>
      <c r="B2000">
        <v>1012.379522082937</v>
      </c>
      <c r="C2000">
        <v>1162.379522082937</v>
      </c>
      <c r="D2000">
        <v>70</v>
      </c>
      <c r="E2000">
        <v>342.81175100000002</v>
      </c>
      <c r="F2000">
        <v>192.81175099999999</v>
      </c>
      <c r="G2000">
        <v>125</v>
      </c>
      <c r="H2000">
        <v>150</v>
      </c>
      <c r="I2000">
        <v>-150</v>
      </c>
    </row>
    <row r="2001" spans="1:9" x14ac:dyDescent="0.45">
      <c r="A2001">
        <v>2000</v>
      </c>
      <c r="B2001">
        <v>1100</v>
      </c>
      <c r="C2001">
        <v>1250</v>
      </c>
      <c r="D2001">
        <v>75</v>
      </c>
      <c r="E2001">
        <v>435.99217800000002</v>
      </c>
      <c r="F2001">
        <v>285.99217800000002</v>
      </c>
      <c r="G2001">
        <v>125</v>
      </c>
      <c r="H2001">
        <v>150</v>
      </c>
      <c r="I2001">
        <v>-150</v>
      </c>
    </row>
    <row r="2002" spans="1:9" x14ac:dyDescent="0.45">
      <c r="A2002">
        <v>2001</v>
      </c>
      <c r="B2002">
        <v>1100</v>
      </c>
      <c r="C2002">
        <v>1250</v>
      </c>
      <c r="D2002">
        <v>75</v>
      </c>
      <c r="E2002">
        <v>526.97091999999998</v>
      </c>
      <c r="F2002">
        <v>376.97091999999998</v>
      </c>
      <c r="G2002">
        <v>125</v>
      </c>
      <c r="H2002">
        <v>150</v>
      </c>
      <c r="I2002">
        <v>-150</v>
      </c>
    </row>
    <row r="2003" spans="1:9" x14ac:dyDescent="0.45">
      <c r="A2003">
        <v>2002</v>
      </c>
      <c r="B2003">
        <v>1100</v>
      </c>
      <c r="C2003">
        <v>1250</v>
      </c>
      <c r="D2003">
        <v>75</v>
      </c>
      <c r="E2003">
        <v>572.39092200000005</v>
      </c>
      <c r="F2003">
        <v>422.39092199999999</v>
      </c>
      <c r="G2003">
        <v>125</v>
      </c>
      <c r="H2003">
        <v>150</v>
      </c>
      <c r="I2003">
        <v>-150</v>
      </c>
    </row>
    <row r="2004" spans="1:9" x14ac:dyDescent="0.45">
      <c r="A2004">
        <v>2003</v>
      </c>
      <c r="B2004">
        <v>1100</v>
      </c>
      <c r="C2004">
        <v>1250</v>
      </c>
      <c r="D2004">
        <v>75</v>
      </c>
      <c r="E2004">
        <v>593.53131200000007</v>
      </c>
      <c r="F2004">
        <v>443.53131200000001</v>
      </c>
      <c r="G2004">
        <v>125</v>
      </c>
      <c r="H2004">
        <v>150</v>
      </c>
      <c r="I2004">
        <v>-150</v>
      </c>
    </row>
    <row r="2005" spans="1:9" x14ac:dyDescent="0.45">
      <c r="A2005">
        <v>2004</v>
      </c>
      <c r="B2005">
        <v>1100</v>
      </c>
      <c r="C2005">
        <v>1250</v>
      </c>
      <c r="D2005">
        <v>75</v>
      </c>
      <c r="E2005">
        <v>616.86012300000004</v>
      </c>
      <c r="F2005">
        <v>466.86012299999999</v>
      </c>
      <c r="G2005">
        <v>125</v>
      </c>
      <c r="H2005">
        <v>150</v>
      </c>
      <c r="I2005">
        <v>-150</v>
      </c>
    </row>
    <row r="2006" spans="1:9" x14ac:dyDescent="0.45">
      <c r="A2006">
        <v>2005</v>
      </c>
      <c r="B2006">
        <v>1100</v>
      </c>
      <c r="C2006">
        <v>1250</v>
      </c>
      <c r="D2006">
        <v>75</v>
      </c>
      <c r="E2006">
        <v>608.60327499999994</v>
      </c>
      <c r="F2006">
        <v>458.60327500000011</v>
      </c>
      <c r="G2006">
        <v>125</v>
      </c>
      <c r="H2006">
        <v>150</v>
      </c>
      <c r="I2006">
        <v>-150</v>
      </c>
    </row>
    <row r="2007" spans="1:9" x14ac:dyDescent="0.45">
      <c r="A2007">
        <v>2006</v>
      </c>
      <c r="B2007">
        <v>1100</v>
      </c>
      <c r="C2007">
        <v>1250</v>
      </c>
      <c r="D2007">
        <v>75</v>
      </c>
      <c r="E2007">
        <v>597.046741</v>
      </c>
      <c r="F2007">
        <v>447.046741</v>
      </c>
      <c r="G2007">
        <v>125</v>
      </c>
      <c r="H2007">
        <v>150</v>
      </c>
      <c r="I2007">
        <v>-150</v>
      </c>
    </row>
    <row r="2008" spans="1:9" x14ac:dyDescent="0.45">
      <c r="A2008">
        <v>2007</v>
      </c>
      <c r="B2008">
        <v>1100</v>
      </c>
      <c r="C2008">
        <v>1250</v>
      </c>
      <c r="D2008">
        <v>75</v>
      </c>
      <c r="E2008">
        <v>522.58609200000001</v>
      </c>
      <c r="F2008">
        <v>372.58609200000001</v>
      </c>
      <c r="G2008">
        <v>125</v>
      </c>
      <c r="H2008">
        <v>150</v>
      </c>
      <c r="I2008">
        <v>-150</v>
      </c>
    </row>
    <row r="2009" spans="1:9" x14ac:dyDescent="0.45">
      <c r="A2009">
        <v>2008</v>
      </c>
      <c r="B2009">
        <v>1100</v>
      </c>
      <c r="C2009">
        <v>1250</v>
      </c>
      <c r="D2009">
        <v>75</v>
      </c>
      <c r="E2009">
        <v>425.72615200000001</v>
      </c>
      <c r="F2009">
        <v>275.72615200000001</v>
      </c>
      <c r="G2009">
        <v>125</v>
      </c>
      <c r="H2009">
        <v>150</v>
      </c>
      <c r="I2009">
        <v>-150</v>
      </c>
    </row>
    <row r="2010" spans="1:9" x14ac:dyDescent="0.45">
      <c r="A2010">
        <v>2009</v>
      </c>
      <c r="B2010">
        <v>1100</v>
      </c>
      <c r="C2010">
        <v>1250</v>
      </c>
      <c r="D2010">
        <v>75</v>
      </c>
      <c r="E2010">
        <v>400.16113200000012</v>
      </c>
      <c r="F2010">
        <v>250.16113200000001</v>
      </c>
      <c r="G2010">
        <v>125</v>
      </c>
      <c r="H2010">
        <v>150</v>
      </c>
      <c r="I2010">
        <v>-150</v>
      </c>
    </row>
    <row r="2011" spans="1:9" x14ac:dyDescent="0.45">
      <c r="A2011">
        <v>2010</v>
      </c>
      <c r="B2011">
        <v>1100</v>
      </c>
      <c r="C2011">
        <v>1250</v>
      </c>
      <c r="D2011">
        <v>75</v>
      </c>
      <c r="E2011">
        <v>390.29699599999998</v>
      </c>
      <c r="F2011">
        <v>240.29699600000001</v>
      </c>
      <c r="G2011">
        <v>125</v>
      </c>
      <c r="H2011">
        <v>150</v>
      </c>
      <c r="I2011">
        <v>-150</v>
      </c>
    </row>
    <row r="2012" spans="1:9" x14ac:dyDescent="0.45">
      <c r="A2012">
        <v>2011</v>
      </c>
      <c r="B2012">
        <v>1100</v>
      </c>
      <c r="C2012">
        <v>1250</v>
      </c>
      <c r="D2012">
        <v>75</v>
      </c>
      <c r="E2012">
        <v>484.2828219999999</v>
      </c>
      <c r="F2012">
        <v>334.28282200000001</v>
      </c>
      <c r="G2012">
        <v>125</v>
      </c>
      <c r="H2012">
        <v>150</v>
      </c>
      <c r="I2012">
        <v>-150</v>
      </c>
    </row>
    <row r="2013" spans="1:9" x14ac:dyDescent="0.45">
      <c r="A2013">
        <v>2012</v>
      </c>
      <c r="B2013">
        <v>1100</v>
      </c>
      <c r="C2013">
        <v>1250</v>
      </c>
      <c r="D2013">
        <v>75</v>
      </c>
      <c r="E2013">
        <v>689.65575399999989</v>
      </c>
      <c r="F2013">
        <v>539.655754</v>
      </c>
      <c r="G2013">
        <v>75</v>
      </c>
      <c r="H2013">
        <v>150</v>
      </c>
      <c r="I2013">
        <v>-150</v>
      </c>
    </row>
    <row r="2014" spans="1:9" x14ac:dyDescent="0.45">
      <c r="A2014">
        <v>2013</v>
      </c>
      <c r="B2014">
        <v>1100</v>
      </c>
      <c r="C2014">
        <v>1250</v>
      </c>
      <c r="D2014">
        <v>75</v>
      </c>
      <c r="E2014">
        <v>806.09179799999993</v>
      </c>
      <c r="F2014">
        <v>656.09179799999993</v>
      </c>
      <c r="G2014">
        <v>75</v>
      </c>
      <c r="H2014">
        <v>150</v>
      </c>
      <c r="I2014">
        <v>-150</v>
      </c>
    </row>
    <row r="2015" spans="1:9" x14ac:dyDescent="0.45">
      <c r="A2015">
        <v>2014</v>
      </c>
      <c r="B2015">
        <v>1068.198631022761</v>
      </c>
      <c r="C2015">
        <v>1093.2518616418861</v>
      </c>
      <c r="D2015">
        <v>70</v>
      </c>
      <c r="E2015">
        <v>710.84465861912508</v>
      </c>
      <c r="F2015">
        <v>685.791428</v>
      </c>
      <c r="G2015">
        <v>70</v>
      </c>
      <c r="H2015">
        <v>25.053230619125198</v>
      </c>
      <c r="I2015">
        <v>-25.053230619125198</v>
      </c>
    </row>
    <row r="2016" spans="1:9" x14ac:dyDescent="0.45">
      <c r="A2016">
        <v>2015</v>
      </c>
      <c r="B2016">
        <v>888.47276922872697</v>
      </c>
      <c r="C2016">
        <v>738.47276922872697</v>
      </c>
      <c r="D2016">
        <v>70</v>
      </c>
      <c r="E2016">
        <v>602.95308800000009</v>
      </c>
      <c r="F2016">
        <v>752.95308800000009</v>
      </c>
      <c r="G2016">
        <v>30</v>
      </c>
      <c r="H2016">
        <v>-150</v>
      </c>
      <c r="I2016">
        <v>150</v>
      </c>
    </row>
    <row r="2017" spans="1:9" x14ac:dyDescent="0.45">
      <c r="A2017">
        <v>2016</v>
      </c>
      <c r="B2017">
        <v>745.63393332604289</v>
      </c>
      <c r="C2017">
        <v>595.63393332604301</v>
      </c>
      <c r="D2017">
        <v>70</v>
      </c>
      <c r="E2017">
        <v>543.38241434067868</v>
      </c>
      <c r="F2017">
        <v>693.38241434067868</v>
      </c>
      <c r="G2017">
        <v>0</v>
      </c>
      <c r="H2017">
        <v>-150</v>
      </c>
      <c r="I2017">
        <v>150</v>
      </c>
    </row>
    <row r="2018" spans="1:9" x14ac:dyDescent="0.45">
      <c r="A2018">
        <v>2017</v>
      </c>
      <c r="B2018">
        <v>1100</v>
      </c>
      <c r="C2018">
        <v>1250</v>
      </c>
      <c r="D2018">
        <v>75</v>
      </c>
      <c r="E2018">
        <v>813.1497280000001</v>
      </c>
      <c r="F2018">
        <v>663.1497280000001</v>
      </c>
      <c r="G2018">
        <v>75</v>
      </c>
      <c r="H2018">
        <v>150</v>
      </c>
      <c r="I2018">
        <v>-150</v>
      </c>
    </row>
    <row r="2019" spans="1:9" x14ac:dyDescent="0.45">
      <c r="A2019">
        <v>2018</v>
      </c>
      <c r="B2019">
        <v>1136.87006648699</v>
      </c>
      <c r="C2019">
        <v>1155.8799275416241</v>
      </c>
      <c r="D2019">
        <v>70</v>
      </c>
      <c r="E2019">
        <v>756.54282905463356</v>
      </c>
      <c r="F2019">
        <v>737.53296799999998</v>
      </c>
      <c r="G2019">
        <v>70</v>
      </c>
      <c r="H2019">
        <v>19.009861054633749</v>
      </c>
      <c r="I2019">
        <v>-19.009861054633749</v>
      </c>
    </row>
    <row r="2020" spans="1:9" x14ac:dyDescent="0.45">
      <c r="A2020">
        <v>2019</v>
      </c>
      <c r="B2020">
        <v>1076.571546445572</v>
      </c>
      <c r="C2020">
        <v>1011.451980749315</v>
      </c>
      <c r="D2020">
        <v>70</v>
      </c>
      <c r="E2020">
        <v>716.41650830374397</v>
      </c>
      <c r="F2020">
        <v>781.5360740000001</v>
      </c>
      <c r="G2020">
        <v>70</v>
      </c>
      <c r="H2020">
        <v>-65.119565696256245</v>
      </c>
      <c r="I2020">
        <v>65.119565696256245</v>
      </c>
    </row>
    <row r="2021" spans="1:9" x14ac:dyDescent="0.45">
      <c r="A2021">
        <v>2020</v>
      </c>
      <c r="B2021">
        <v>1060.041203832104</v>
      </c>
      <c r="C2021">
        <v>983.73514980717528</v>
      </c>
      <c r="D2021">
        <v>70</v>
      </c>
      <c r="E2021">
        <v>705.41620797507107</v>
      </c>
      <c r="F2021">
        <v>781.722262</v>
      </c>
      <c r="G2021">
        <v>70</v>
      </c>
      <c r="H2021">
        <v>-76.30605402492904</v>
      </c>
      <c r="I2021">
        <v>76.30605402492904</v>
      </c>
    </row>
    <row r="2022" spans="1:9" x14ac:dyDescent="0.45">
      <c r="A2022">
        <v>2021</v>
      </c>
      <c r="B2022">
        <v>1069.7626344367429</v>
      </c>
      <c r="C2022">
        <v>923.46343652123028</v>
      </c>
      <c r="D2022">
        <v>70</v>
      </c>
      <c r="E2022">
        <v>711.88544208448718</v>
      </c>
      <c r="F2022">
        <v>858.18464000000006</v>
      </c>
      <c r="G2022">
        <v>70</v>
      </c>
      <c r="H2022">
        <v>-146.29919791551291</v>
      </c>
      <c r="I2022">
        <v>146.29919791551291</v>
      </c>
    </row>
    <row r="2023" spans="1:9" x14ac:dyDescent="0.45">
      <c r="A2023">
        <v>2022</v>
      </c>
      <c r="B2023">
        <v>1083.80144224486</v>
      </c>
      <c r="C2023">
        <v>933.80144224486048</v>
      </c>
      <c r="D2023">
        <v>70</v>
      </c>
      <c r="E2023">
        <v>789.82275085837023</v>
      </c>
      <c r="F2023">
        <v>939.82275085837023</v>
      </c>
      <c r="G2023">
        <v>0</v>
      </c>
      <c r="H2023">
        <v>-150</v>
      </c>
      <c r="I2023">
        <v>150</v>
      </c>
    </row>
    <row r="2024" spans="1:9" x14ac:dyDescent="0.45">
      <c r="A2024">
        <v>2023</v>
      </c>
      <c r="B2024">
        <v>1267.296263843119</v>
      </c>
      <c r="C2024">
        <v>1250</v>
      </c>
      <c r="D2024">
        <v>75</v>
      </c>
      <c r="E2024">
        <v>1004.891478156881</v>
      </c>
      <c r="F2024">
        <v>1022.187742</v>
      </c>
      <c r="G2024">
        <v>75</v>
      </c>
      <c r="H2024">
        <v>-17.296263843118709</v>
      </c>
      <c r="I2024">
        <v>17.296263843118709</v>
      </c>
    </row>
    <row r="2025" spans="1:9" x14ac:dyDescent="0.45">
      <c r="A2025">
        <v>2024</v>
      </c>
      <c r="B2025">
        <v>1400</v>
      </c>
      <c r="C2025">
        <v>1250</v>
      </c>
      <c r="D2025">
        <v>75</v>
      </c>
      <c r="E2025">
        <v>899.53686800000014</v>
      </c>
      <c r="F2025">
        <v>1049.5368679999999</v>
      </c>
      <c r="G2025">
        <v>75</v>
      </c>
      <c r="H2025">
        <v>-150</v>
      </c>
      <c r="I2025">
        <v>150</v>
      </c>
    </row>
    <row r="2026" spans="1:9" x14ac:dyDescent="0.45">
      <c r="A2026">
        <v>2025</v>
      </c>
      <c r="B2026">
        <v>1308.235766319563</v>
      </c>
      <c r="C2026">
        <v>1250</v>
      </c>
      <c r="D2026">
        <v>125</v>
      </c>
      <c r="E2026">
        <v>1012.221905680438</v>
      </c>
      <c r="F2026">
        <v>1070.457672</v>
      </c>
      <c r="G2026">
        <v>125</v>
      </c>
      <c r="H2026">
        <v>-58.235766319562288</v>
      </c>
      <c r="I2026">
        <v>58.235766319562288</v>
      </c>
    </row>
    <row r="2027" spans="1:9" x14ac:dyDescent="0.45">
      <c r="A2027">
        <v>2026</v>
      </c>
      <c r="B2027">
        <v>1400</v>
      </c>
      <c r="C2027">
        <v>1250</v>
      </c>
      <c r="D2027">
        <v>125</v>
      </c>
      <c r="E2027">
        <v>927.83014900000001</v>
      </c>
      <c r="F2027">
        <v>1077.8301489999999</v>
      </c>
      <c r="G2027">
        <v>125</v>
      </c>
      <c r="H2027">
        <v>-150</v>
      </c>
      <c r="I2027">
        <v>150</v>
      </c>
    </row>
    <row r="2028" spans="1:9" x14ac:dyDescent="0.45">
      <c r="A2028">
        <v>2027</v>
      </c>
      <c r="B2028">
        <v>1400</v>
      </c>
      <c r="C2028">
        <v>1250</v>
      </c>
      <c r="D2028">
        <v>125</v>
      </c>
      <c r="E2028">
        <v>911.73586599999999</v>
      </c>
      <c r="F2028">
        <v>1061.735866</v>
      </c>
      <c r="G2028">
        <v>125</v>
      </c>
      <c r="H2028">
        <v>-150</v>
      </c>
      <c r="I2028">
        <v>150</v>
      </c>
    </row>
    <row r="2029" spans="1:9" x14ac:dyDescent="0.45">
      <c r="A2029">
        <v>2028</v>
      </c>
      <c r="B2029">
        <v>1400</v>
      </c>
      <c r="C2029">
        <v>1250</v>
      </c>
      <c r="D2029">
        <v>125</v>
      </c>
      <c r="E2029">
        <v>877.13767699999994</v>
      </c>
      <c r="F2029">
        <v>1027.1376769999999</v>
      </c>
      <c r="G2029">
        <v>125</v>
      </c>
      <c r="H2029">
        <v>-150</v>
      </c>
      <c r="I2029">
        <v>150</v>
      </c>
    </row>
    <row r="2030" spans="1:9" x14ac:dyDescent="0.45">
      <c r="A2030">
        <v>2029</v>
      </c>
      <c r="B2030">
        <v>1400</v>
      </c>
      <c r="C2030">
        <v>1250</v>
      </c>
      <c r="D2030">
        <v>125</v>
      </c>
      <c r="E2030">
        <v>876.14453299999991</v>
      </c>
      <c r="F2030">
        <v>1026.1445329999999</v>
      </c>
      <c r="G2030">
        <v>125</v>
      </c>
      <c r="H2030">
        <v>-150</v>
      </c>
      <c r="I2030">
        <v>150</v>
      </c>
    </row>
    <row r="2031" spans="1:9" x14ac:dyDescent="0.45">
      <c r="A2031">
        <v>2030</v>
      </c>
      <c r="B2031">
        <v>1400</v>
      </c>
      <c r="C2031">
        <v>1250</v>
      </c>
      <c r="D2031">
        <v>125</v>
      </c>
      <c r="E2031">
        <v>830.29480199999989</v>
      </c>
      <c r="F2031">
        <v>980.29480199999989</v>
      </c>
      <c r="G2031">
        <v>125</v>
      </c>
      <c r="H2031">
        <v>-150</v>
      </c>
      <c r="I2031">
        <v>150</v>
      </c>
    </row>
    <row r="2032" spans="1:9" x14ac:dyDescent="0.45">
      <c r="A2032">
        <v>2031</v>
      </c>
      <c r="B2032">
        <v>1400</v>
      </c>
      <c r="C2032">
        <v>1250</v>
      </c>
      <c r="D2032">
        <v>125</v>
      </c>
      <c r="E2032">
        <v>996.93560799999989</v>
      </c>
      <c r="F2032">
        <v>1146.935608</v>
      </c>
      <c r="G2032">
        <v>125</v>
      </c>
      <c r="H2032">
        <v>-150</v>
      </c>
      <c r="I2032">
        <v>150</v>
      </c>
    </row>
    <row r="2033" spans="1:9" x14ac:dyDescent="0.45">
      <c r="A2033">
        <v>2032</v>
      </c>
      <c r="B2033">
        <v>1223.5964706147381</v>
      </c>
      <c r="C2033">
        <v>1250</v>
      </c>
      <c r="D2033">
        <v>125</v>
      </c>
      <c r="E2033">
        <v>1055.418269385262</v>
      </c>
      <c r="F2033">
        <v>1029.0147400000001</v>
      </c>
      <c r="G2033">
        <v>125</v>
      </c>
      <c r="H2033">
        <v>26.403529385261781</v>
      </c>
      <c r="I2033">
        <v>-26.403529385261781</v>
      </c>
    </row>
    <row r="2034" spans="1:9" x14ac:dyDescent="0.45">
      <c r="A2034">
        <v>2033</v>
      </c>
      <c r="B2034">
        <v>1400</v>
      </c>
      <c r="C2034">
        <v>1250</v>
      </c>
      <c r="D2034">
        <v>125</v>
      </c>
      <c r="E2034">
        <v>824.86423599999989</v>
      </c>
      <c r="F2034">
        <v>974.86423600000001</v>
      </c>
      <c r="G2034">
        <v>125</v>
      </c>
      <c r="H2034">
        <v>-150</v>
      </c>
      <c r="I2034">
        <v>150</v>
      </c>
    </row>
    <row r="2035" spans="1:9" x14ac:dyDescent="0.45">
      <c r="A2035">
        <v>2034</v>
      </c>
      <c r="B2035">
        <v>1149.1424939505489</v>
      </c>
      <c r="C2035">
        <v>1250</v>
      </c>
      <c r="D2035">
        <v>125</v>
      </c>
      <c r="E2035">
        <v>1043.634850049451</v>
      </c>
      <c r="F2035">
        <v>942.77734400000008</v>
      </c>
      <c r="G2035">
        <v>125</v>
      </c>
      <c r="H2035">
        <v>100.8575060494513</v>
      </c>
      <c r="I2035">
        <v>-100.8575060494513</v>
      </c>
    </row>
    <row r="2036" spans="1:9" x14ac:dyDescent="0.45">
      <c r="A2036">
        <v>2035</v>
      </c>
      <c r="B2036">
        <v>1205.259159885685</v>
      </c>
      <c r="C2036">
        <v>1250</v>
      </c>
      <c r="D2036">
        <v>125</v>
      </c>
      <c r="E2036">
        <v>937.06046811431474</v>
      </c>
      <c r="F2036">
        <v>892.31962799999997</v>
      </c>
      <c r="G2036">
        <v>125</v>
      </c>
      <c r="H2036">
        <v>44.740840114315013</v>
      </c>
      <c r="I2036">
        <v>-44.740840114315013</v>
      </c>
    </row>
    <row r="2037" spans="1:9" x14ac:dyDescent="0.45">
      <c r="A2037">
        <v>2036</v>
      </c>
      <c r="B2037">
        <v>1321.0936974172221</v>
      </c>
      <c r="C2037">
        <v>1250</v>
      </c>
      <c r="D2037">
        <v>75</v>
      </c>
      <c r="E2037">
        <v>875.68675258277779</v>
      </c>
      <c r="F2037">
        <v>946.78044999999997</v>
      </c>
      <c r="G2037">
        <v>75</v>
      </c>
      <c r="H2037">
        <v>-71.093697417222188</v>
      </c>
      <c r="I2037">
        <v>71.093697417222188</v>
      </c>
    </row>
    <row r="2038" spans="1:9" x14ac:dyDescent="0.45">
      <c r="A2038">
        <v>2037</v>
      </c>
      <c r="B2038">
        <v>1400</v>
      </c>
      <c r="C2038">
        <v>1250</v>
      </c>
      <c r="D2038">
        <v>75</v>
      </c>
      <c r="E2038">
        <v>924.01086199999986</v>
      </c>
      <c r="F2038">
        <v>1074.0108620000001</v>
      </c>
      <c r="G2038">
        <v>75</v>
      </c>
      <c r="H2038">
        <v>-150</v>
      </c>
      <c r="I2038">
        <v>150</v>
      </c>
    </row>
    <row r="2039" spans="1:9" x14ac:dyDescent="0.45">
      <c r="A2039">
        <v>2038</v>
      </c>
      <c r="B2039">
        <v>1400</v>
      </c>
      <c r="C2039">
        <v>1250</v>
      </c>
      <c r="D2039">
        <v>75</v>
      </c>
      <c r="E2039">
        <v>932.04809999999998</v>
      </c>
      <c r="F2039">
        <v>1082.0481</v>
      </c>
      <c r="G2039">
        <v>75</v>
      </c>
      <c r="H2039">
        <v>-150</v>
      </c>
      <c r="I2039">
        <v>150</v>
      </c>
    </row>
    <row r="2040" spans="1:9" x14ac:dyDescent="0.45">
      <c r="A2040">
        <v>2039</v>
      </c>
      <c r="B2040">
        <v>1257.5201913540491</v>
      </c>
      <c r="C2040">
        <v>1250</v>
      </c>
      <c r="D2040">
        <v>75</v>
      </c>
      <c r="E2040">
        <v>984.72185664595054</v>
      </c>
      <c r="F2040">
        <v>992.24204800000007</v>
      </c>
      <c r="G2040">
        <v>75</v>
      </c>
      <c r="H2040">
        <v>-7.5201913540493592</v>
      </c>
      <c r="I2040">
        <v>7.5201913540493592</v>
      </c>
    </row>
    <row r="2041" spans="1:9" x14ac:dyDescent="0.45">
      <c r="A2041">
        <v>2040</v>
      </c>
      <c r="B2041">
        <v>1231.4248862742829</v>
      </c>
      <c r="C2041">
        <v>1197.360403715398</v>
      </c>
      <c r="D2041">
        <v>70</v>
      </c>
      <c r="E2041">
        <v>819.46538544111445</v>
      </c>
      <c r="F2041">
        <v>853.52986799999996</v>
      </c>
      <c r="G2041">
        <v>70</v>
      </c>
      <c r="H2041">
        <v>-34.064482558885629</v>
      </c>
      <c r="I2041">
        <v>34.064482558885629</v>
      </c>
    </row>
    <row r="2042" spans="1:9" x14ac:dyDescent="0.45">
      <c r="A2042">
        <v>2041</v>
      </c>
      <c r="B2042">
        <v>1222.5779794814509</v>
      </c>
      <c r="C2042">
        <v>1072.5779794814509</v>
      </c>
      <c r="D2042">
        <v>70</v>
      </c>
      <c r="E2042">
        <v>851.85735599999998</v>
      </c>
      <c r="F2042">
        <v>1001.857356</v>
      </c>
      <c r="G2042">
        <v>30</v>
      </c>
      <c r="H2042">
        <v>-150</v>
      </c>
      <c r="I2042">
        <v>150</v>
      </c>
    </row>
    <row r="2043" spans="1:9" x14ac:dyDescent="0.45">
      <c r="A2043">
        <v>2042</v>
      </c>
      <c r="B2043">
        <v>1134.5500021074911</v>
      </c>
      <c r="C2043">
        <v>990.03183051898623</v>
      </c>
      <c r="D2043">
        <v>70</v>
      </c>
      <c r="E2043">
        <v>754.99891641149497</v>
      </c>
      <c r="F2043">
        <v>899.51708799999994</v>
      </c>
      <c r="G2043">
        <v>70</v>
      </c>
      <c r="H2043">
        <v>-144.51817158850471</v>
      </c>
      <c r="I2043">
        <v>144.51817158850471</v>
      </c>
    </row>
    <row r="2044" spans="1:9" x14ac:dyDescent="0.45">
      <c r="A2044">
        <v>2043</v>
      </c>
      <c r="B2044">
        <v>1080.219068556027</v>
      </c>
      <c r="C2044">
        <v>930.21906855602697</v>
      </c>
      <c r="D2044">
        <v>70</v>
      </c>
      <c r="E2044">
        <v>773.1054979999999</v>
      </c>
      <c r="F2044">
        <v>923.1054979999999</v>
      </c>
      <c r="G2044">
        <v>30</v>
      </c>
      <c r="H2044">
        <v>-150</v>
      </c>
      <c r="I2044">
        <v>150</v>
      </c>
    </row>
    <row r="2045" spans="1:9" x14ac:dyDescent="0.45">
      <c r="A2045">
        <v>2044</v>
      </c>
      <c r="B2045">
        <v>1073.7505966426661</v>
      </c>
      <c r="C2045">
        <v>923.7505966426661</v>
      </c>
      <c r="D2045">
        <v>70</v>
      </c>
      <c r="E2045">
        <v>772.73402599999986</v>
      </c>
      <c r="F2045">
        <v>922.73402599999997</v>
      </c>
      <c r="G2045">
        <v>30</v>
      </c>
      <c r="H2045">
        <v>-150</v>
      </c>
      <c r="I2045">
        <v>150</v>
      </c>
    </row>
    <row r="2046" spans="1:9" x14ac:dyDescent="0.45">
      <c r="A2046">
        <v>2045</v>
      </c>
      <c r="B2046">
        <v>1095.3600414249479</v>
      </c>
      <c r="C2046">
        <v>1002.585654662527</v>
      </c>
      <c r="D2046">
        <v>70</v>
      </c>
      <c r="E2046">
        <v>728.91952123757869</v>
      </c>
      <c r="F2046">
        <v>821.69390799999996</v>
      </c>
      <c r="G2046">
        <v>70</v>
      </c>
      <c r="H2046">
        <v>-92.774386762421273</v>
      </c>
      <c r="I2046">
        <v>92.774386762421273</v>
      </c>
    </row>
    <row r="2047" spans="1:9" x14ac:dyDescent="0.45">
      <c r="A2047">
        <v>2046</v>
      </c>
      <c r="B2047">
        <v>1101.7269140781821</v>
      </c>
      <c r="C2047">
        <v>1250</v>
      </c>
      <c r="D2047">
        <v>75</v>
      </c>
      <c r="E2047">
        <v>740.39789992181841</v>
      </c>
      <c r="F2047">
        <v>592.12481400000001</v>
      </c>
      <c r="G2047">
        <v>75</v>
      </c>
      <c r="H2047">
        <v>148.27308592181819</v>
      </c>
      <c r="I2047">
        <v>-148.27308592181819</v>
      </c>
    </row>
    <row r="2048" spans="1:9" x14ac:dyDescent="0.45">
      <c r="A2048">
        <v>2047</v>
      </c>
      <c r="B2048">
        <v>1100</v>
      </c>
      <c r="C2048">
        <v>1250</v>
      </c>
      <c r="D2048">
        <v>75</v>
      </c>
      <c r="E2048">
        <v>591.67904999999996</v>
      </c>
      <c r="F2048">
        <v>441.67905000000002</v>
      </c>
      <c r="G2048">
        <v>125</v>
      </c>
      <c r="H2048">
        <v>150</v>
      </c>
      <c r="I2048">
        <v>-150</v>
      </c>
    </row>
    <row r="2049" spans="1:9" x14ac:dyDescent="0.45">
      <c r="A2049">
        <v>2048</v>
      </c>
      <c r="B2049">
        <v>1100</v>
      </c>
      <c r="C2049">
        <v>1250</v>
      </c>
      <c r="D2049">
        <v>125</v>
      </c>
      <c r="E2049">
        <v>527.34958499999993</v>
      </c>
      <c r="F2049">
        <v>377.34958499999999</v>
      </c>
      <c r="G2049">
        <v>125</v>
      </c>
      <c r="H2049">
        <v>150</v>
      </c>
      <c r="I2049">
        <v>-150</v>
      </c>
    </row>
    <row r="2050" spans="1:9" x14ac:dyDescent="0.45">
      <c r="A2050">
        <v>2049</v>
      </c>
      <c r="B2050">
        <v>1100</v>
      </c>
      <c r="C2050">
        <v>1250</v>
      </c>
      <c r="D2050">
        <v>125</v>
      </c>
      <c r="E2050">
        <v>510.10448500000012</v>
      </c>
      <c r="F2050">
        <v>360.10448500000001</v>
      </c>
      <c r="G2050">
        <v>125</v>
      </c>
      <c r="H2050">
        <v>150</v>
      </c>
      <c r="I2050">
        <v>-150</v>
      </c>
    </row>
    <row r="2051" spans="1:9" x14ac:dyDescent="0.45">
      <c r="A2051">
        <v>2050</v>
      </c>
      <c r="B2051">
        <v>1100</v>
      </c>
      <c r="C2051">
        <v>1250</v>
      </c>
      <c r="D2051">
        <v>125</v>
      </c>
      <c r="E2051">
        <v>456.28289500000011</v>
      </c>
      <c r="F2051">
        <v>306.282895</v>
      </c>
      <c r="G2051">
        <v>125</v>
      </c>
      <c r="H2051">
        <v>150</v>
      </c>
      <c r="I2051">
        <v>-150</v>
      </c>
    </row>
    <row r="2052" spans="1:9" x14ac:dyDescent="0.45">
      <c r="A2052">
        <v>2051</v>
      </c>
      <c r="B2052">
        <v>1100</v>
      </c>
      <c r="C2052">
        <v>1250</v>
      </c>
      <c r="D2052">
        <v>125</v>
      </c>
      <c r="E2052">
        <v>443.98877299999998</v>
      </c>
      <c r="F2052">
        <v>293.98877299999998</v>
      </c>
      <c r="G2052">
        <v>125</v>
      </c>
      <c r="H2052">
        <v>150</v>
      </c>
      <c r="I2052">
        <v>-150</v>
      </c>
    </row>
    <row r="2053" spans="1:9" x14ac:dyDescent="0.45">
      <c r="A2053">
        <v>2052</v>
      </c>
      <c r="B2053">
        <v>1100</v>
      </c>
      <c r="C2053">
        <v>1250</v>
      </c>
      <c r="D2053">
        <v>125</v>
      </c>
      <c r="E2053">
        <v>543.88338799999997</v>
      </c>
      <c r="F2053">
        <v>393.88338800000002</v>
      </c>
      <c r="G2053">
        <v>125</v>
      </c>
      <c r="H2053">
        <v>150</v>
      </c>
      <c r="I2053">
        <v>-150</v>
      </c>
    </row>
    <row r="2054" spans="1:9" x14ac:dyDescent="0.45">
      <c r="A2054">
        <v>2053</v>
      </c>
      <c r="B2054">
        <v>1100</v>
      </c>
      <c r="C2054">
        <v>1250</v>
      </c>
      <c r="D2054">
        <v>125</v>
      </c>
      <c r="E2054">
        <v>696.86922300000003</v>
      </c>
      <c r="F2054">
        <v>546.86922300000003</v>
      </c>
      <c r="G2054">
        <v>125</v>
      </c>
      <c r="H2054">
        <v>150</v>
      </c>
      <c r="I2054">
        <v>-150</v>
      </c>
    </row>
    <row r="2055" spans="1:9" x14ac:dyDescent="0.45">
      <c r="A2055">
        <v>2054</v>
      </c>
      <c r="B2055">
        <v>1400</v>
      </c>
      <c r="C2055">
        <v>1250</v>
      </c>
      <c r="D2055">
        <v>125</v>
      </c>
      <c r="E2055">
        <v>625.26983699999994</v>
      </c>
      <c r="F2055">
        <v>775.26983699999994</v>
      </c>
      <c r="G2055">
        <v>125</v>
      </c>
      <c r="H2055">
        <v>-150</v>
      </c>
      <c r="I2055">
        <v>150</v>
      </c>
    </row>
    <row r="2056" spans="1:9" x14ac:dyDescent="0.45">
      <c r="A2056">
        <v>2055</v>
      </c>
      <c r="B2056">
        <v>1400</v>
      </c>
      <c r="C2056">
        <v>1250</v>
      </c>
      <c r="D2056">
        <v>125</v>
      </c>
      <c r="E2056">
        <v>813.96731</v>
      </c>
      <c r="F2056">
        <v>963.96731</v>
      </c>
      <c r="G2056">
        <v>125</v>
      </c>
      <c r="H2056">
        <v>-150</v>
      </c>
      <c r="I2056">
        <v>150</v>
      </c>
    </row>
    <row r="2057" spans="1:9" x14ac:dyDescent="0.45">
      <c r="A2057">
        <v>2056</v>
      </c>
      <c r="B2057">
        <v>1353.278670063871</v>
      </c>
      <c r="C2057">
        <v>1250</v>
      </c>
      <c r="D2057">
        <v>125</v>
      </c>
      <c r="E2057">
        <v>1034.908551936129</v>
      </c>
      <c r="F2057">
        <v>1138.187222</v>
      </c>
      <c r="G2057">
        <v>125</v>
      </c>
      <c r="H2057">
        <v>-103.27867006387071</v>
      </c>
      <c r="I2057">
        <v>103.27867006387071</v>
      </c>
    </row>
    <row r="2058" spans="1:9" x14ac:dyDescent="0.45">
      <c r="A2058">
        <v>2057</v>
      </c>
      <c r="B2058">
        <v>1400</v>
      </c>
      <c r="C2058">
        <v>1250</v>
      </c>
      <c r="D2058">
        <v>125</v>
      </c>
      <c r="E2058">
        <v>1055.6092120000001</v>
      </c>
      <c r="F2058">
        <v>1205.6092120000001</v>
      </c>
      <c r="G2058">
        <v>125</v>
      </c>
      <c r="H2058">
        <v>-150</v>
      </c>
      <c r="I2058">
        <v>150</v>
      </c>
    </row>
    <row r="2059" spans="1:9" x14ac:dyDescent="0.45">
      <c r="A2059">
        <v>2058</v>
      </c>
      <c r="B2059">
        <v>1400</v>
      </c>
      <c r="C2059">
        <v>1250</v>
      </c>
      <c r="D2059">
        <v>75</v>
      </c>
      <c r="E2059">
        <v>1111.329866</v>
      </c>
      <c r="F2059">
        <v>1261.329866</v>
      </c>
      <c r="G2059">
        <v>75</v>
      </c>
      <c r="H2059">
        <v>-150</v>
      </c>
      <c r="I2059">
        <v>150</v>
      </c>
    </row>
    <row r="2060" spans="1:9" x14ac:dyDescent="0.45">
      <c r="A2060">
        <v>2059</v>
      </c>
      <c r="B2060">
        <v>1400</v>
      </c>
      <c r="C2060">
        <v>1250</v>
      </c>
      <c r="D2060">
        <v>75</v>
      </c>
      <c r="E2060">
        <v>1172.43685</v>
      </c>
      <c r="F2060">
        <v>1322.43685</v>
      </c>
      <c r="G2060">
        <v>75</v>
      </c>
      <c r="H2060">
        <v>-150</v>
      </c>
      <c r="I2060">
        <v>150</v>
      </c>
    </row>
    <row r="2061" spans="1:9" x14ac:dyDescent="0.45">
      <c r="A2061">
        <v>2060</v>
      </c>
      <c r="B2061">
        <v>1400</v>
      </c>
      <c r="C2061">
        <v>1250</v>
      </c>
      <c r="D2061">
        <v>75</v>
      </c>
      <c r="E2061">
        <v>1200.2600299999999</v>
      </c>
      <c r="F2061">
        <v>1350.2600299999999</v>
      </c>
      <c r="G2061">
        <v>75</v>
      </c>
      <c r="H2061">
        <v>-150</v>
      </c>
      <c r="I2061">
        <v>150</v>
      </c>
    </row>
    <row r="2062" spans="1:9" x14ac:dyDescent="0.45">
      <c r="A2062">
        <v>2061</v>
      </c>
      <c r="B2062">
        <v>1400</v>
      </c>
      <c r="C2062">
        <v>1250</v>
      </c>
      <c r="D2062">
        <v>75</v>
      </c>
      <c r="E2062">
        <v>1265.4903420000001</v>
      </c>
      <c r="F2062">
        <v>1415.4903420000001</v>
      </c>
      <c r="G2062">
        <v>75</v>
      </c>
      <c r="H2062">
        <v>-150</v>
      </c>
      <c r="I2062">
        <v>150</v>
      </c>
    </row>
    <row r="2063" spans="1:9" x14ac:dyDescent="0.45">
      <c r="A2063">
        <v>2062</v>
      </c>
      <c r="B2063">
        <v>1400</v>
      </c>
      <c r="C2063">
        <v>1250</v>
      </c>
      <c r="D2063">
        <v>75</v>
      </c>
      <c r="E2063">
        <v>1249.3313519999999</v>
      </c>
      <c r="F2063">
        <v>1399.3313519999999</v>
      </c>
      <c r="G2063">
        <v>30</v>
      </c>
      <c r="H2063">
        <v>-150</v>
      </c>
      <c r="I2063">
        <v>150</v>
      </c>
    </row>
    <row r="2064" spans="1:9" x14ac:dyDescent="0.45">
      <c r="A2064">
        <v>2063</v>
      </c>
      <c r="B2064">
        <v>1400</v>
      </c>
      <c r="C2064">
        <v>1250</v>
      </c>
      <c r="D2064">
        <v>75</v>
      </c>
      <c r="E2064">
        <v>1113.669571357221</v>
      </c>
      <c r="F2064">
        <v>1263.669571357221</v>
      </c>
      <c r="G2064">
        <v>0</v>
      </c>
      <c r="H2064">
        <v>-150</v>
      </c>
      <c r="I2064">
        <v>150</v>
      </c>
    </row>
    <row r="2065" spans="1:9" x14ac:dyDescent="0.45">
      <c r="A2065">
        <v>2064</v>
      </c>
      <c r="B2065">
        <v>1290.3237361289709</v>
      </c>
      <c r="C2065">
        <v>1140.3237361289709</v>
      </c>
      <c r="D2065">
        <v>70</v>
      </c>
      <c r="E2065">
        <v>940.32633934896057</v>
      </c>
      <c r="F2065">
        <v>1090.326339348961</v>
      </c>
      <c r="G2065">
        <v>0</v>
      </c>
      <c r="H2065">
        <v>-150</v>
      </c>
      <c r="I2065">
        <v>150</v>
      </c>
    </row>
    <row r="2066" spans="1:9" x14ac:dyDescent="0.45">
      <c r="A2066">
        <v>2065</v>
      </c>
      <c r="B2066">
        <v>1116.419475535783</v>
      </c>
      <c r="C2066">
        <v>1221.034981407696</v>
      </c>
      <c r="D2066">
        <v>70</v>
      </c>
      <c r="E2066">
        <v>742.93375587191315</v>
      </c>
      <c r="F2066">
        <v>638.31824999999992</v>
      </c>
      <c r="G2066">
        <v>70</v>
      </c>
      <c r="H2066">
        <v>104.6155058719131</v>
      </c>
      <c r="I2066">
        <v>-104.6155058719131</v>
      </c>
    </row>
    <row r="2067" spans="1:9" x14ac:dyDescent="0.45">
      <c r="A2067">
        <v>2066</v>
      </c>
      <c r="B2067">
        <v>1043.7029882499521</v>
      </c>
      <c r="C2067">
        <v>1149.6357849660139</v>
      </c>
      <c r="D2067">
        <v>70</v>
      </c>
      <c r="E2067">
        <v>694.54376071606214</v>
      </c>
      <c r="F2067">
        <v>588.61096399999997</v>
      </c>
      <c r="G2067">
        <v>70</v>
      </c>
      <c r="H2067">
        <v>105.9327967160621</v>
      </c>
      <c r="I2067">
        <v>-105.9327967160621</v>
      </c>
    </row>
    <row r="2068" spans="1:9" x14ac:dyDescent="0.45">
      <c r="A2068">
        <v>2067</v>
      </c>
      <c r="B2068">
        <v>997.59522387485436</v>
      </c>
      <c r="C2068">
        <v>1147.5952238748539</v>
      </c>
      <c r="D2068">
        <v>70</v>
      </c>
      <c r="E2068">
        <v>512.60422199999994</v>
      </c>
      <c r="F2068">
        <v>362.60422199999999</v>
      </c>
      <c r="G2068">
        <v>75</v>
      </c>
      <c r="H2068">
        <v>150</v>
      </c>
      <c r="I2068">
        <v>-150</v>
      </c>
    </row>
    <row r="2069" spans="1:9" x14ac:dyDescent="0.45">
      <c r="A2069">
        <v>2068</v>
      </c>
      <c r="B2069">
        <v>993.10558651457177</v>
      </c>
      <c r="C2069">
        <v>1143.105586514572</v>
      </c>
      <c r="D2069">
        <v>70</v>
      </c>
      <c r="E2069">
        <v>400.42027400000001</v>
      </c>
      <c r="F2069">
        <v>250.42027400000001</v>
      </c>
      <c r="G2069">
        <v>125</v>
      </c>
      <c r="H2069">
        <v>150</v>
      </c>
      <c r="I2069">
        <v>-150</v>
      </c>
    </row>
    <row r="2070" spans="1:9" x14ac:dyDescent="0.45">
      <c r="A2070">
        <v>2069</v>
      </c>
      <c r="B2070">
        <v>990.3490011658846</v>
      </c>
      <c r="C2070">
        <v>1140.3490011658851</v>
      </c>
      <c r="D2070">
        <v>70</v>
      </c>
      <c r="E2070">
        <v>472.66077700000011</v>
      </c>
      <c r="F2070">
        <v>322.66077700000011</v>
      </c>
      <c r="G2070">
        <v>75</v>
      </c>
      <c r="H2070">
        <v>150</v>
      </c>
      <c r="I2070">
        <v>-150</v>
      </c>
    </row>
    <row r="2071" spans="1:9" x14ac:dyDescent="0.45">
      <c r="A2071">
        <v>2070</v>
      </c>
      <c r="B2071">
        <v>1027.391771603006</v>
      </c>
      <c r="C2071">
        <v>1177.391771603006</v>
      </c>
      <c r="D2071">
        <v>70</v>
      </c>
      <c r="E2071">
        <v>563.21624199999997</v>
      </c>
      <c r="F2071">
        <v>413.21624200000002</v>
      </c>
      <c r="G2071">
        <v>75</v>
      </c>
      <c r="H2071">
        <v>150</v>
      </c>
      <c r="I2071">
        <v>-150</v>
      </c>
    </row>
    <row r="2072" spans="1:9" x14ac:dyDescent="0.45">
      <c r="A2072">
        <v>2071</v>
      </c>
      <c r="B2072">
        <v>1100</v>
      </c>
      <c r="C2072">
        <v>1250</v>
      </c>
      <c r="D2072">
        <v>75</v>
      </c>
      <c r="E2072">
        <v>664.82991200000004</v>
      </c>
      <c r="F2072">
        <v>514.82991200000004</v>
      </c>
      <c r="G2072">
        <v>75</v>
      </c>
      <c r="H2072">
        <v>150</v>
      </c>
      <c r="I2072">
        <v>-150</v>
      </c>
    </row>
    <row r="2073" spans="1:9" x14ac:dyDescent="0.45">
      <c r="A2073">
        <v>2072</v>
      </c>
      <c r="B2073">
        <v>1100</v>
      </c>
      <c r="C2073">
        <v>1250</v>
      </c>
      <c r="D2073">
        <v>75</v>
      </c>
      <c r="E2073">
        <v>783.60163800000009</v>
      </c>
      <c r="F2073">
        <v>633.60163799999998</v>
      </c>
      <c r="G2073">
        <v>125</v>
      </c>
      <c r="H2073">
        <v>150</v>
      </c>
      <c r="I2073">
        <v>-150</v>
      </c>
    </row>
    <row r="2074" spans="1:9" x14ac:dyDescent="0.45">
      <c r="A2074">
        <v>2073</v>
      </c>
      <c r="B2074">
        <v>1100</v>
      </c>
      <c r="C2074">
        <v>1250</v>
      </c>
      <c r="D2074">
        <v>125</v>
      </c>
      <c r="E2074">
        <v>879.89400000000001</v>
      </c>
      <c r="F2074">
        <v>729.89399999999989</v>
      </c>
      <c r="G2074">
        <v>125</v>
      </c>
      <c r="H2074">
        <v>150</v>
      </c>
      <c r="I2074">
        <v>-150</v>
      </c>
    </row>
    <row r="2075" spans="1:9" x14ac:dyDescent="0.45">
      <c r="A2075">
        <v>2074</v>
      </c>
      <c r="B2075">
        <v>1100</v>
      </c>
      <c r="C2075">
        <v>1250</v>
      </c>
      <c r="D2075">
        <v>125</v>
      </c>
      <c r="E2075">
        <v>939.60338100000013</v>
      </c>
      <c r="F2075">
        <v>789.60338100000001</v>
      </c>
      <c r="G2075">
        <v>125</v>
      </c>
      <c r="H2075">
        <v>150</v>
      </c>
      <c r="I2075">
        <v>-150</v>
      </c>
    </row>
    <row r="2076" spans="1:9" x14ac:dyDescent="0.45">
      <c r="A2076">
        <v>2075</v>
      </c>
      <c r="B2076">
        <v>1100</v>
      </c>
      <c r="C2076">
        <v>1250</v>
      </c>
      <c r="D2076">
        <v>125</v>
      </c>
      <c r="E2076">
        <v>975.27664699999991</v>
      </c>
      <c r="F2076">
        <v>825.27664700000003</v>
      </c>
      <c r="G2076">
        <v>125</v>
      </c>
      <c r="H2076">
        <v>150</v>
      </c>
      <c r="I2076">
        <v>-150</v>
      </c>
    </row>
    <row r="2077" spans="1:9" x14ac:dyDescent="0.45">
      <c r="A2077">
        <v>2076</v>
      </c>
      <c r="B2077">
        <v>1100</v>
      </c>
      <c r="C2077">
        <v>1250</v>
      </c>
      <c r="D2077">
        <v>125</v>
      </c>
      <c r="E2077">
        <v>993.09842300000014</v>
      </c>
      <c r="F2077">
        <v>843.09842300000003</v>
      </c>
      <c r="G2077">
        <v>125</v>
      </c>
      <c r="H2077">
        <v>150</v>
      </c>
      <c r="I2077">
        <v>-150</v>
      </c>
    </row>
    <row r="2078" spans="1:9" x14ac:dyDescent="0.45">
      <c r="A2078">
        <v>2077</v>
      </c>
      <c r="B2078">
        <v>1100</v>
      </c>
      <c r="C2078">
        <v>1250</v>
      </c>
      <c r="D2078">
        <v>125</v>
      </c>
      <c r="E2078">
        <v>1000.351493</v>
      </c>
      <c r="F2078">
        <v>850.351493</v>
      </c>
      <c r="G2078">
        <v>125</v>
      </c>
      <c r="H2078">
        <v>150</v>
      </c>
      <c r="I2078">
        <v>-150</v>
      </c>
    </row>
    <row r="2079" spans="1:9" x14ac:dyDescent="0.45">
      <c r="A2079">
        <v>2078</v>
      </c>
      <c r="B2079">
        <v>1100</v>
      </c>
      <c r="C2079">
        <v>1250</v>
      </c>
      <c r="D2079">
        <v>125</v>
      </c>
      <c r="E2079">
        <v>1027.8715079999999</v>
      </c>
      <c r="F2079">
        <v>877.87150800000006</v>
      </c>
      <c r="G2079">
        <v>125</v>
      </c>
      <c r="H2079">
        <v>150</v>
      </c>
      <c r="I2079">
        <v>-150</v>
      </c>
    </row>
    <row r="2080" spans="1:9" x14ac:dyDescent="0.45">
      <c r="A2080">
        <v>2079</v>
      </c>
      <c r="B2080">
        <v>1178.5662430846439</v>
      </c>
      <c r="C2080">
        <v>1250</v>
      </c>
      <c r="D2080">
        <v>125</v>
      </c>
      <c r="E2080">
        <v>1033.1674489153561</v>
      </c>
      <c r="F2080">
        <v>961.73369200000002</v>
      </c>
      <c r="G2080">
        <v>125</v>
      </c>
      <c r="H2080">
        <v>71.433756915356241</v>
      </c>
      <c r="I2080">
        <v>-71.433756915356241</v>
      </c>
    </row>
    <row r="2081" spans="1:9" x14ac:dyDescent="0.45">
      <c r="A2081">
        <v>2080</v>
      </c>
      <c r="B2081">
        <v>1212.067914347055</v>
      </c>
      <c r="C2081">
        <v>1250</v>
      </c>
      <c r="D2081">
        <v>125</v>
      </c>
      <c r="E2081">
        <v>980.51989865294456</v>
      </c>
      <c r="F2081">
        <v>942.58781299999998</v>
      </c>
      <c r="G2081">
        <v>125</v>
      </c>
      <c r="H2081">
        <v>37.932085652944643</v>
      </c>
      <c r="I2081">
        <v>-37.932085652944643</v>
      </c>
    </row>
    <row r="2082" spans="1:9" x14ac:dyDescent="0.45">
      <c r="A2082">
        <v>2081</v>
      </c>
      <c r="B2082">
        <v>1149.0299813899619</v>
      </c>
      <c r="C2082">
        <v>1250</v>
      </c>
      <c r="D2082">
        <v>125</v>
      </c>
      <c r="E2082">
        <v>999.49958961003824</v>
      </c>
      <c r="F2082">
        <v>898.52957100000003</v>
      </c>
      <c r="G2082">
        <v>125</v>
      </c>
      <c r="H2082">
        <v>100.970018610038</v>
      </c>
      <c r="I2082">
        <v>-100.970018610038</v>
      </c>
    </row>
    <row r="2083" spans="1:9" x14ac:dyDescent="0.45">
      <c r="A2083">
        <v>2082</v>
      </c>
      <c r="B2083">
        <v>1158.1065900312069</v>
      </c>
      <c r="C2083">
        <v>1250</v>
      </c>
      <c r="D2083">
        <v>125</v>
      </c>
      <c r="E2083">
        <v>940.25781196879302</v>
      </c>
      <c r="F2083">
        <v>848.36440199999993</v>
      </c>
      <c r="G2083">
        <v>125</v>
      </c>
      <c r="H2083">
        <v>91.893409968793094</v>
      </c>
      <c r="I2083">
        <v>-91.893409968793094</v>
      </c>
    </row>
    <row r="2084" spans="1:9" x14ac:dyDescent="0.45">
      <c r="A2084">
        <v>2083</v>
      </c>
      <c r="B2084">
        <v>1261.5895888064681</v>
      </c>
      <c r="C2084">
        <v>1250</v>
      </c>
      <c r="D2084">
        <v>75</v>
      </c>
      <c r="E2084">
        <v>831.73132719353237</v>
      </c>
      <c r="F2084">
        <v>843.32091600000001</v>
      </c>
      <c r="G2084">
        <v>75</v>
      </c>
      <c r="H2084">
        <v>-11.589588806467651</v>
      </c>
      <c r="I2084">
        <v>11.589588806467651</v>
      </c>
    </row>
    <row r="2085" spans="1:9" x14ac:dyDescent="0.45">
      <c r="A2085">
        <v>2084</v>
      </c>
      <c r="B2085">
        <v>1100</v>
      </c>
      <c r="C2085">
        <v>1250</v>
      </c>
      <c r="D2085">
        <v>75</v>
      </c>
      <c r="E2085">
        <v>962.48891199999991</v>
      </c>
      <c r="F2085">
        <v>812.48891199999991</v>
      </c>
      <c r="G2085">
        <v>75</v>
      </c>
      <c r="H2085">
        <v>150</v>
      </c>
      <c r="I2085">
        <v>-150</v>
      </c>
    </row>
    <row r="2086" spans="1:9" x14ac:dyDescent="0.45">
      <c r="A2086">
        <v>2085</v>
      </c>
      <c r="B2086">
        <v>1100</v>
      </c>
      <c r="C2086">
        <v>1250</v>
      </c>
      <c r="D2086">
        <v>75</v>
      </c>
      <c r="E2086">
        <v>823.44331799999998</v>
      </c>
      <c r="F2086">
        <v>673.44331799999998</v>
      </c>
      <c r="G2086">
        <v>75</v>
      </c>
      <c r="H2086">
        <v>150</v>
      </c>
      <c r="I2086">
        <v>-150</v>
      </c>
    </row>
    <row r="2087" spans="1:9" x14ac:dyDescent="0.45">
      <c r="A2087">
        <v>2086</v>
      </c>
      <c r="B2087">
        <v>1100</v>
      </c>
      <c r="C2087">
        <v>1250</v>
      </c>
      <c r="D2087">
        <v>75</v>
      </c>
      <c r="E2087">
        <v>650.97569599999997</v>
      </c>
      <c r="F2087">
        <v>500.97569600000003</v>
      </c>
      <c r="G2087">
        <v>125</v>
      </c>
      <c r="H2087">
        <v>150</v>
      </c>
      <c r="I2087">
        <v>-150</v>
      </c>
    </row>
    <row r="2088" spans="1:9" x14ac:dyDescent="0.45">
      <c r="A2088">
        <v>2087</v>
      </c>
      <c r="B2088">
        <v>1100</v>
      </c>
      <c r="C2088">
        <v>1250</v>
      </c>
      <c r="D2088">
        <v>75</v>
      </c>
      <c r="E2088">
        <v>547.37449000000004</v>
      </c>
      <c r="F2088">
        <v>397.37448999999998</v>
      </c>
      <c r="G2088">
        <v>125</v>
      </c>
      <c r="H2088">
        <v>150</v>
      </c>
      <c r="I2088">
        <v>-150</v>
      </c>
    </row>
    <row r="2089" spans="1:9" x14ac:dyDescent="0.45">
      <c r="A2089">
        <v>2088</v>
      </c>
      <c r="B2089">
        <v>1070.320516538229</v>
      </c>
      <c r="C2089">
        <v>1220.320516538229</v>
      </c>
      <c r="D2089">
        <v>70</v>
      </c>
      <c r="E2089">
        <v>504.08905399999998</v>
      </c>
      <c r="F2089">
        <v>354.08905399999998</v>
      </c>
      <c r="G2089">
        <v>75</v>
      </c>
      <c r="H2089">
        <v>150</v>
      </c>
      <c r="I2089">
        <v>-150</v>
      </c>
    </row>
    <row r="2090" spans="1:9" x14ac:dyDescent="0.45">
      <c r="A2090">
        <v>2089</v>
      </c>
      <c r="B2090">
        <v>765.31390202720638</v>
      </c>
      <c r="C2090">
        <v>915.3139020272065</v>
      </c>
      <c r="D2090">
        <v>70</v>
      </c>
      <c r="E2090">
        <v>175.66353000000001</v>
      </c>
      <c r="F2090">
        <v>25.663530000000002</v>
      </c>
      <c r="G2090">
        <v>125</v>
      </c>
      <c r="H2090">
        <v>150</v>
      </c>
      <c r="I2090">
        <v>-150</v>
      </c>
    </row>
    <row r="2091" spans="1:9" x14ac:dyDescent="0.45">
      <c r="A2091">
        <v>2090</v>
      </c>
      <c r="B2091">
        <v>708.69252484975573</v>
      </c>
      <c r="C2091">
        <v>858.69252484975573</v>
      </c>
      <c r="D2091">
        <v>70</v>
      </c>
      <c r="E2091">
        <v>183.301613</v>
      </c>
      <c r="F2091">
        <v>33.301613000000003</v>
      </c>
      <c r="G2091">
        <v>125</v>
      </c>
      <c r="H2091">
        <v>150</v>
      </c>
      <c r="I2091">
        <v>-150</v>
      </c>
    </row>
    <row r="2092" spans="1:9" x14ac:dyDescent="0.45">
      <c r="A2092">
        <v>2091</v>
      </c>
      <c r="B2092">
        <v>670.61215936004248</v>
      </c>
      <c r="C2092">
        <v>820.61215936004248</v>
      </c>
      <c r="D2092">
        <v>70</v>
      </c>
      <c r="E2092">
        <v>277.52031099999999</v>
      </c>
      <c r="F2092">
        <v>127.52031100000001</v>
      </c>
      <c r="G2092">
        <v>125</v>
      </c>
      <c r="H2092">
        <v>150</v>
      </c>
      <c r="I2092">
        <v>-150</v>
      </c>
    </row>
    <row r="2093" spans="1:9" x14ac:dyDescent="0.45">
      <c r="A2093">
        <v>2092</v>
      </c>
      <c r="B2093">
        <v>662.50922222211102</v>
      </c>
      <c r="C2093">
        <v>812.50922222211091</v>
      </c>
      <c r="D2093">
        <v>70</v>
      </c>
      <c r="E2093">
        <v>383.40620000000001</v>
      </c>
      <c r="F2093">
        <v>233.40620000000001</v>
      </c>
      <c r="G2093">
        <v>75</v>
      </c>
      <c r="H2093">
        <v>150</v>
      </c>
      <c r="I2093">
        <v>-150</v>
      </c>
    </row>
    <row r="2094" spans="1:9" x14ac:dyDescent="0.45">
      <c r="A2094">
        <v>2093</v>
      </c>
      <c r="B2094">
        <v>669.43542347643961</v>
      </c>
      <c r="C2094">
        <v>819.4354234764395</v>
      </c>
      <c r="D2094">
        <v>70</v>
      </c>
      <c r="E2094">
        <v>445.48324744905932</v>
      </c>
      <c r="F2094">
        <v>295.48324744905932</v>
      </c>
      <c r="G2094">
        <v>70</v>
      </c>
      <c r="H2094">
        <v>150</v>
      </c>
      <c r="I2094">
        <v>-150</v>
      </c>
    </row>
    <row r="2095" spans="1:9" x14ac:dyDescent="0.45">
      <c r="A2095">
        <v>2094</v>
      </c>
      <c r="B2095">
        <v>701.1090325752441</v>
      </c>
      <c r="C2095">
        <v>551.1090325752441</v>
      </c>
      <c r="D2095">
        <v>70</v>
      </c>
      <c r="E2095">
        <v>466.56080287104839</v>
      </c>
      <c r="F2095">
        <v>616.56080287104839</v>
      </c>
      <c r="G2095">
        <v>70</v>
      </c>
      <c r="H2095">
        <v>-150</v>
      </c>
      <c r="I2095">
        <v>150</v>
      </c>
    </row>
    <row r="2096" spans="1:9" x14ac:dyDescent="0.45">
      <c r="A2096">
        <v>2095</v>
      </c>
      <c r="B2096">
        <v>1025.658083196754</v>
      </c>
      <c r="C2096">
        <v>875.65808319675421</v>
      </c>
      <c r="D2096">
        <v>70</v>
      </c>
      <c r="E2096">
        <v>682.53557796818359</v>
      </c>
      <c r="F2096">
        <v>832.53557796818382</v>
      </c>
      <c r="G2096">
        <v>70</v>
      </c>
      <c r="H2096">
        <v>-150</v>
      </c>
      <c r="I2096">
        <v>150</v>
      </c>
    </row>
    <row r="2097" spans="1:9" x14ac:dyDescent="0.45">
      <c r="A2097">
        <v>2096</v>
      </c>
      <c r="B2097">
        <v>1322.215971116025</v>
      </c>
      <c r="C2097">
        <v>1221.6767026670141</v>
      </c>
      <c r="D2097">
        <v>70</v>
      </c>
      <c r="E2097">
        <v>879.88332255098931</v>
      </c>
      <c r="F2097">
        <v>980.4225909999999</v>
      </c>
      <c r="G2097">
        <v>70</v>
      </c>
      <c r="H2097">
        <v>-100.53926844901071</v>
      </c>
      <c r="I2097">
        <v>100.53926844901071</v>
      </c>
    </row>
    <row r="2098" spans="1:9" x14ac:dyDescent="0.45">
      <c r="A2098">
        <v>2097</v>
      </c>
      <c r="B2098">
        <v>1115.4907512094071</v>
      </c>
      <c r="C2098">
        <v>1250</v>
      </c>
      <c r="D2098">
        <v>75</v>
      </c>
      <c r="E2098">
        <v>1063.295240790593</v>
      </c>
      <c r="F2098">
        <v>928.78599199999996</v>
      </c>
      <c r="G2098">
        <v>75</v>
      </c>
      <c r="H2098">
        <v>134.50924879059301</v>
      </c>
      <c r="I2098">
        <v>-134.50924879059301</v>
      </c>
    </row>
    <row r="2099" spans="1:9" x14ac:dyDescent="0.45">
      <c r="A2099">
        <v>2098</v>
      </c>
      <c r="B2099">
        <v>1100</v>
      </c>
      <c r="C2099">
        <v>1250</v>
      </c>
      <c r="D2099">
        <v>75</v>
      </c>
      <c r="E2099">
        <v>1078.0960729999999</v>
      </c>
      <c r="F2099">
        <v>928.09607300000016</v>
      </c>
      <c r="G2099">
        <v>75</v>
      </c>
      <c r="H2099">
        <v>150</v>
      </c>
      <c r="I2099">
        <v>-150</v>
      </c>
    </row>
    <row r="2100" spans="1:9" x14ac:dyDescent="0.45">
      <c r="A2100">
        <v>2099</v>
      </c>
      <c r="B2100">
        <v>1100</v>
      </c>
      <c r="C2100">
        <v>1250</v>
      </c>
      <c r="D2100">
        <v>75</v>
      </c>
      <c r="E2100">
        <v>1097.505838</v>
      </c>
      <c r="F2100">
        <v>947.50583800000015</v>
      </c>
      <c r="G2100">
        <v>75</v>
      </c>
      <c r="H2100">
        <v>150</v>
      </c>
      <c r="I2100">
        <v>-150</v>
      </c>
    </row>
    <row r="2101" spans="1:9" x14ac:dyDescent="0.45">
      <c r="A2101">
        <v>2100</v>
      </c>
      <c r="B2101">
        <v>1400</v>
      </c>
      <c r="C2101">
        <v>1250</v>
      </c>
      <c r="D2101">
        <v>75</v>
      </c>
      <c r="E2101">
        <v>819.45538099999999</v>
      </c>
      <c r="F2101">
        <v>969.45538099999987</v>
      </c>
      <c r="G2101">
        <v>75</v>
      </c>
      <c r="H2101">
        <v>-150</v>
      </c>
      <c r="I2101">
        <v>150</v>
      </c>
    </row>
    <row r="2102" spans="1:9" x14ac:dyDescent="0.45">
      <c r="A2102">
        <v>2101</v>
      </c>
      <c r="B2102">
        <v>1100</v>
      </c>
      <c r="C2102">
        <v>1250</v>
      </c>
      <c r="D2102">
        <v>75</v>
      </c>
      <c r="E2102">
        <v>1056.384033</v>
      </c>
      <c r="F2102">
        <v>906.38403299999993</v>
      </c>
      <c r="G2102">
        <v>75</v>
      </c>
      <c r="H2102">
        <v>150</v>
      </c>
      <c r="I2102">
        <v>-150</v>
      </c>
    </row>
    <row r="2103" spans="1:9" x14ac:dyDescent="0.45">
      <c r="A2103">
        <v>2102</v>
      </c>
      <c r="B2103">
        <v>1100</v>
      </c>
      <c r="C2103">
        <v>1250</v>
      </c>
      <c r="D2103">
        <v>75</v>
      </c>
      <c r="E2103">
        <v>1014.251138</v>
      </c>
      <c r="F2103">
        <v>864.25113799999997</v>
      </c>
      <c r="G2103">
        <v>75</v>
      </c>
      <c r="H2103">
        <v>150</v>
      </c>
      <c r="I2103">
        <v>-150</v>
      </c>
    </row>
    <row r="2104" spans="1:9" x14ac:dyDescent="0.45">
      <c r="A2104">
        <v>2103</v>
      </c>
      <c r="B2104">
        <v>1100</v>
      </c>
      <c r="C2104">
        <v>1250</v>
      </c>
      <c r="D2104">
        <v>75</v>
      </c>
      <c r="E2104">
        <v>1021.474443</v>
      </c>
      <c r="F2104">
        <v>871.47444300000006</v>
      </c>
      <c r="G2104">
        <v>75</v>
      </c>
      <c r="H2104">
        <v>150</v>
      </c>
      <c r="I2104">
        <v>-150</v>
      </c>
    </row>
    <row r="2105" spans="1:9" x14ac:dyDescent="0.45">
      <c r="A2105">
        <v>2104</v>
      </c>
      <c r="B2105">
        <v>1100</v>
      </c>
      <c r="C2105">
        <v>1250</v>
      </c>
      <c r="D2105">
        <v>75</v>
      </c>
      <c r="E2105">
        <v>959.91744100000005</v>
      </c>
      <c r="F2105">
        <v>809.91744099999994</v>
      </c>
      <c r="G2105">
        <v>75</v>
      </c>
      <c r="H2105">
        <v>150</v>
      </c>
      <c r="I2105">
        <v>-150</v>
      </c>
    </row>
    <row r="2106" spans="1:9" x14ac:dyDescent="0.45">
      <c r="A2106">
        <v>2105</v>
      </c>
      <c r="B2106">
        <v>1100</v>
      </c>
      <c r="C2106">
        <v>1250</v>
      </c>
      <c r="D2106">
        <v>75</v>
      </c>
      <c r="E2106">
        <v>930.8982299999999</v>
      </c>
      <c r="F2106">
        <v>780.8982299999999</v>
      </c>
      <c r="G2106">
        <v>75</v>
      </c>
      <c r="H2106">
        <v>150</v>
      </c>
      <c r="I2106">
        <v>-150</v>
      </c>
    </row>
    <row r="2107" spans="1:9" x14ac:dyDescent="0.45">
      <c r="A2107">
        <v>2106</v>
      </c>
      <c r="B2107">
        <v>1100</v>
      </c>
      <c r="C2107">
        <v>1250</v>
      </c>
      <c r="D2107">
        <v>75</v>
      </c>
      <c r="E2107">
        <v>863.31327199999987</v>
      </c>
      <c r="F2107">
        <v>713.31327199999998</v>
      </c>
      <c r="G2107">
        <v>75</v>
      </c>
      <c r="H2107">
        <v>150</v>
      </c>
      <c r="I2107">
        <v>-150</v>
      </c>
    </row>
    <row r="2108" spans="1:9" x14ac:dyDescent="0.45">
      <c r="A2108">
        <v>2107</v>
      </c>
      <c r="B2108">
        <v>1100</v>
      </c>
      <c r="C2108">
        <v>1250</v>
      </c>
      <c r="D2108">
        <v>75</v>
      </c>
      <c r="E2108">
        <v>810.44959299999982</v>
      </c>
      <c r="F2108">
        <v>660.44959299999994</v>
      </c>
      <c r="G2108">
        <v>75</v>
      </c>
      <c r="H2108">
        <v>150</v>
      </c>
      <c r="I2108">
        <v>-150</v>
      </c>
    </row>
    <row r="2109" spans="1:9" x14ac:dyDescent="0.45">
      <c r="A2109">
        <v>2108</v>
      </c>
      <c r="B2109">
        <v>1100</v>
      </c>
      <c r="C2109">
        <v>1250</v>
      </c>
      <c r="D2109">
        <v>75</v>
      </c>
      <c r="E2109">
        <v>701.45157999999992</v>
      </c>
      <c r="F2109">
        <v>551.45157999999992</v>
      </c>
      <c r="G2109">
        <v>75</v>
      </c>
      <c r="H2109">
        <v>150</v>
      </c>
      <c r="I2109">
        <v>-150</v>
      </c>
    </row>
    <row r="2110" spans="1:9" x14ac:dyDescent="0.45">
      <c r="A2110">
        <v>2109</v>
      </c>
      <c r="B2110">
        <v>1100</v>
      </c>
      <c r="C2110">
        <v>1250</v>
      </c>
      <c r="D2110">
        <v>75</v>
      </c>
      <c r="E2110">
        <v>732.46708199999989</v>
      </c>
      <c r="F2110">
        <v>582.467082</v>
      </c>
      <c r="G2110">
        <v>75</v>
      </c>
      <c r="H2110">
        <v>150</v>
      </c>
      <c r="I2110">
        <v>-150</v>
      </c>
    </row>
    <row r="2111" spans="1:9" x14ac:dyDescent="0.45">
      <c r="A2111">
        <v>2110</v>
      </c>
      <c r="B2111">
        <v>1052.1194773769839</v>
      </c>
      <c r="C2111">
        <v>1202.1194773769851</v>
      </c>
      <c r="D2111">
        <v>70</v>
      </c>
      <c r="E2111">
        <v>698.33679800000004</v>
      </c>
      <c r="F2111">
        <v>548.33679800000004</v>
      </c>
      <c r="G2111">
        <v>75</v>
      </c>
      <c r="H2111">
        <v>150</v>
      </c>
      <c r="I2111">
        <v>-150</v>
      </c>
    </row>
    <row r="2112" spans="1:9" x14ac:dyDescent="0.45">
      <c r="A2112">
        <v>2111</v>
      </c>
      <c r="B2112">
        <v>872.2809259853351</v>
      </c>
      <c r="C2112">
        <v>935.2517009556849</v>
      </c>
      <c r="D2112">
        <v>70</v>
      </c>
      <c r="E2112">
        <v>580.46904297034962</v>
      </c>
      <c r="F2112">
        <v>517.49826799999994</v>
      </c>
      <c r="G2112">
        <v>70</v>
      </c>
      <c r="H2112">
        <v>62.970774970349623</v>
      </c>
      <c r="I2112">
        <v>-62.970774970349623</v>
      </c>
    </row>
    <row r="2113" spans="1:9" x14ac:dyDescent="0.45">
      <c r="A2113">
        <v>2112</v>
      </c>
      <c r="B2113">
        <v>728.80984203605919</v>
      </c>
      <c r="C2113">
        <v>709.992952627867</v>
      </c>
      <c r="D2113">
        <v>70</v>
      </c>
      <c r="E2113">
        <v>484.99461459180787</v>
      </c>
      <c r="F2113">
        <v>503.81150400000001</v>
      </c>
      <c r="G2113">
        <v>70</v>
      </c>
      <c r="H2113">
        <v>-18.816889408192029</v>
      </c>
      <c r="I2113">
        <v>18.816889408192029</v>
      </c>
    </row>
    <row r="2114" spans="1:9" x14ac:dyDescent="0.45">
      <c r="A2114">
        <v>2113</v>
      </c>
      <c r="B2114">
        <v>764.54148085783254</v>
      </c>
      <c r="C2114">
        <v>914.54148085783254</v>
      </c>
      <c r="D2114">
        <v>70</v>
      </c>
      <c r="E2114">
        <v>343.722578</v>
      </c>
      <c r="F2114">
        <v>193.722578</v>
      </c>
      <c r="G2114">
        <v>125</v>
      </c>
      <c r="H2114">
        <v>150</v>
      </c>
      <c r="I2114">
        <v>-150</v>
      </c>
    </row>
    <row r="2115" spans="1:9" x14ac:dyDescent="0.45">
      <c r="A2115">
        <v>2114</v>
      </c>
      <c r="B2115">
        <v>713.05187530875378</v>
      </c>
      <c r="C2115">
        <v>863.05187530875389</v>
      </c>
      <c r="D2115">
        <v>70</v>
      </c>
      <c r="E2115">
        <v>263.05771199999998</v>
      </c>
      <c r="F2115">
        <v>113.057712</v>
      </c>
      <c r="G2115">
        <v>125</v>
      </c>
      <c r="H2115">
        <v>150</v>
      </c>
      <c r="I2115">
        <v>-150</v>
      </c>
    </row>
    <row r="2116" spans="1:9" x14ac:dyDescent="0.45">
      <c r="A2116">
        <v>2115</v>
      </c>
      <c r="B2116">
        <v>683.30283273229679</v>
      </c>
      <c r="C2116">
        <v>833.30283273229668</v>
      </c>
      <c r="D2116">
        <v>70</v>
      </c>
      <c r="E2116">
        <v>247.370904</v>
      </c>
      <c r="F2116">
        <v>97.370903999999996</v>
      </c>
      <c r="G2116">
        <v>125</v>
      </c>
      <c r="H2116">
        <v>150</v>
      </c>
      <c r="I2116">
        <v>-150</v>
      </c>
    </row>
    <row r="2117" spans="1:9" x14ac:dyDescent="0.45">
      <c r="A2117">
        <v>2116</v>
      </c>
      <c r="B2117">
        <v>695.08796006159309</v>
      </c>
      <c r="C2117">
        <v>845.08796006159309</v>
      </c>
      <c r="D2117">
        <v>70</v>
      </c>
      <c r="E2117">
        <v>208.049274</v>
      </c>
      <c r="F2117">
        <v>58.049273999999997</v>
      </c>
      <c r="G2117">
        <v>125</v>
      </c>
      <c r="H2117">
        <v>150</v>
      </c>
      <c r="I2117">
        <v>-150</v>
      </c>
    </row>
    <row r="2118" spans="1:9" x14ac:dyDescent="0.45">
      <c r="A2118">
        <v>2117</v>
      </c>
      <c r="B2118">
        <v>708.48621417409515</v>
      </c>
      <c r="C2118">
        <v>858.48621417409504</v>
      </c>
      <c r="D2118">
        <v>70</v>
      </c>
      <c r="E2118">
        <v>212.70570000000001</v>
      </c>
      <c r="F2118">
        <v>62.705700000000007</v>
      </c>
      <c r="G2118">
        <v>125</v>
      </c>
      <c r="H2118">
        <v>150</v>
      </c>
      <c r="I2118">
        <v>-150</v>
      </c>
    </row>
    <row r="2119" spans="1:9" x14ac:dyDescent="0.45">
      <c r="A2119">
        <v>2118</v>
      </c>
      <c r="B2119">
        <v>721.9074707294825</v>
      </c>
      <c r="C2119">
        <v>871.9074707294825</v>
      </c>
      <c r="D2119">
        <v>70</v>
      </c>
      <c r="E2119">
        <v>273.118155</v>
      </c>
      <c r="F2119">
        <v>123.118155</v>
      </c>
      <c r="G2119">
        <v>125</v>
      </c>
      <c r="H2119">
        <v>150</v>
      </c>
      <c r="I2119">
        <v>-150</v>
      </c>
    </row>
    <row r="2120" spans="1:9" x14ac:dyDescent="0.45">
      <c r="A2120">
        <v>2119</v>
      </c>
      <c r="B2120">
        <v>1022.503317303766</v>
      </c>
      <c r="C2120">
        <v>1172.5033173037659</v>
      </c>
      <c r="D2120">
        <v>70</v>
      </c>
      <c r="E2120">
        <v>342.81175100000002</v>
      </c>
      <c r="F2120">
        <v>192.81175099999999</v>
      </c>
      <c r="G2120">
        <v>125</v>
      </c>
      <c r="H2120">
        <v>150</v>
      </c>
      <c r="I2120">
        <v>-150</v>
      </c>
    </row>
    <row r="2121" spans="1:9" x14ac:dyDescent="0.45">
      <c r="A2121">
        <v>2120</v>
      </c>
      <c r="B2121">
        <v>1100</v>
      </c>
      <c r="C2121">
        <v>1250</v>
      </c>
      <c r="D2121">
        <v>75</v>
      </c>
      <c r="E2121">
        <v>435.99217800000002</v>
      </c>
      <c r="F2121">
        <v>285.99217800000002</v>
      </c>
      <c r="G2121">
        <v>125</v>
      </c>
      <c r="H2121">
        <v>150</v>
      </c>
      <c r="I2121">
        <v>-150</v>
      </c>
    </row>
    <row r="2122" spans="1:9" x14ac:dyDescent="0.45">
      <c r="A2122">
        <v>2121</v>
      </c>
      <c r="B2122">
        <v>1100</v>
      </c>
      <c r="C2122">
        <v>1250</v>
      </c>
      <c r="D2122">
        <v>75</v>
      </c>
      <c r="E2122">
        <v>526.97091999999998</v>
      </c>
      <c r="F2122">
        <v>376.97091999999998</v>
      </c>
      <c r="G2122">
        <v>125</v>
      </c>
      <c r="H2122">
        <v>150</v>
      </c>
      <c r="I2122">
        <v>-150</v>
      </c>
    </row>
    <row r="2123" spans="1:9" x14ac:dyDescent="0.45">
      <c r="A2123">
        <v>2122</v>
      </c>
      <c r="B2123">
        <v>1100</v>
      </c>
      <c r="C2123">
        <v>1250</v>
      </c>
      <c r="D2123">
        <v>75</v>
      </c>
      <c r="E2123">
        <v>572.39092200000005</v>
      </c>
      <c r="F2123">
        <v>422.39092199999999</v>
      </c>
      <c r="G2123">
        <v>125</v>
      </c>
      <c r="H2123">
        <v>150</v>
      </c>
      <c r="I2123">
        <v>-150</v>
      </c>
    </row>
    <row r="2124" spans="1:9" x14ac:dyDescent="0.45">
      <c r="A2124">
        <v>2123</v>
      </c>
      <c r="B2124">
        <v>1100</v>
      </c>
      <c r="C2124">
        <v>1250</v>
      </c>
      <c r="D2124">
        <v>75</v>
      </c>
      <c r="E2124">
        <v>593.53131200000007</v>
      </c>
      <c r="F2124">
        <v>443.53131200000001</v>
      </c>
      <c r="G2124">
        <v>125</v>
      </c>
      <c r="H2124">
        <v>150</v>
      </c>
      <c r="I2124">
        <v>-150</v>
      </c>
    </row>
    <row r="2125" spans="1:9" x14ac:dyDescent="0.45">
      <c r="A2125">
        <v>2124</v>
      </c>
      <c r="B2125">
        <v>1100</v>
      </c>
      <c r="C2125">
        <v>1250</v>
      </c>
      <c r="D2125">
        <v>75</v>
      </c>
      <c r="E2125">
        <v>616.86012300000004</v>
      </c>
      <c r="F2125">
        <v>466.86012299999999</v>
      </c>
      <c r="G2125">
        <v>125</v>
      </c>
      <c r="H2125">
        <v>150</v>
      </c>
      <c r="I2125">
        <v>-150</v>
      </c>
    </row>
    <row r="2126" spans="1:9" x14ac:dyDescent="0.45">
      <c r="A2126">
        <v>2125</v>
      </c>
      <c r="B2126">
        <v>1100</v>
      </c>
      <c r="C2126">
        <v>1250</v>
      </c>
      <c r="D2126">
        <v>75</v>
      </c>
      <c r="E2126">
        <v>608.60327499999994</v>
      </c>
      <c r="F2126">
        <v>458.60327500000011</v>
      </c>
      <c r="G2126">
        <v>125</v>
      </c>
      <c r="H2126">
        <v>150</v>
      </c>
      <c r="I2126">
        <v>-150</v>
      </c>
    </row>
    <row r="2127" spans="1:9" x14ac:dyDescent="0.45">
      <c r="A2127">
        <v>2126</v>
      </c>
      <c r="B2127">
        <v>1100</v>
      </c>
      <c r="C2127">
        <v>1250</v>
      </c>
      <c r="D2127">
        <v>75</v>
      </c>
      <c r="E2127">
        <v>597.046741</v>
      </c>
      <c r="F2127">
        <v>447.046741</v>
      </c>
      <c r="G2127">
        <v>125</v>
      </c>
      <c r="H2127">
        <v>150</v>
      </c>
      <c r="I2127">
        <v>-150</v>
      </c>
    </row>
    <row r="2128" spans="1:9" x14ac:dyDescent="0.45">
      <c r="A2128">
        <v>2127</v>
      </c>
      <c r="B2128">
        <v>1100</v>
      </c>
      <c r="C2128">
        <v>1250</v>
      </c>
      <c r="D2128">
        <v>75</v>
      </c>
      <c r="E2128">
        <v>522.58609200000001</v>
      </c>
      <c r="F2128">
        <v>372.58609200000001</v>
      </c>
      <c r="G2128">
        <v>125</v>
      </c>
      <c r="H2128">
        <v>150</v>
      </c>
      <c r="I2128">
        <v>-150</v>
      </c>
    </row>
    <row r="2129" spans="1:9" x14ac:dyDescent="0.45">
      <c r="A2129">
        <v>2128</v>
      </c>
      <c r="B2129">
        <v>1100</v>
      </c>
      <c r="C2129">
        <v>1250</v>
      </c>
      <c r="D2129">
        <v>75</v>
      </c>
      <c r="E2129">
        <v>425.72615200000001</v>
      </c>
      <c r="F2129">
        <v>275.72615200000001</v>
      </c>
      <c r="G2129">
        <v>125</v>
      </c>
      <c r="H2129">
        <v>150</v>
      </c>
      <c r="I2129">
        <v>-150</v>
      </c>
    </row>
    <row r="2130" spans="1:9" x14ac:dyDescent="0.45">
      <c r="A2130">
        <v>2129</v>
      </c>
      <c r="B2130">
        <v>1100</v>
      </c>
      <c r="C2130">
        <v>1250</v>
      </c>
      <c r="D2130">
        <v>75</v>
      </c>
      <c r="E2130">
        <v>400.16113200000012</v>
      </c>
      <c r="F2130">
        <v>250.16113200000001</v>
      </c>
      <c r="G2130">
        <v>125</v>
      </c>
      <c r="H2130">
        <v>150</v>
      </c>
      <c r="I2130">
        <v>-150</v>
      </c>
    </row>
    <row r="2131" spans="1:9" x14ac:dyDescent="0.45">
      <c r="A2131">
        <v>2130</v>
      </c>
      <c r="B2131">
        <v>1100</v>
      </c>
      <c r="C2131">
        <v>1250</v>
      </c>
      <c r="D2131">
        <v>75</v>
      </c>
      <c r="E2131">
        <v>390.29699599999998</v>
      </c>
      <c r="F2131">
        <v>240.29699600000001</v>
      </c>
      <c r="G2131">
        <v>125</v>
      </c>
      <c r="H2131">
        <v>150</v>
      </c>
      <c r="I2131">
        <v>-150</v>
      </c>
    </row>
    <row r="2132" spans="1:9" x14ac:dyDescent="0.45">
      <c r="A2132">
        <v>2131</v>
      </c>
      <c r="B2132">
        <v>1100</v>
      </c>
      <c r="C2132">
        <v>1250</v>
      </c>
      <c r="D2132">
        <v>75</v>
      </c>
      <c r="E2132">
        <v>484.28282200000001</v>
      </c>
      <c r="F2132">
        <v>334.28282200000001</v>
      </c>
      <c r="G2132">
        <v>125</v>
      </c>
      <c r="H2132">
        <v>150</v>
      </c>
      <c r="I2132">
        <v>-150</v>
      </c>
    </row>
    <row r="2133" spans="1:9" x14ac:dyDescent="0.45">
      <c r="A2133">
        <v>2132</v>
      </c>
      <c r="B2133">
        <v>1100</v>
      </c>
      <c r="C2133">
        <v>1250</v>
      </c>
      <c r="D2133">
        <v>75</v>
      </c>
      <c r="E2133">
        <v>689.655754</v>
      </c>
      <c r="F2133">
        <v>539.655754</v>
      </c>
      <c r="G2133">
        <v>75</v>
      </c>
      <c r="H2133">
        <v>150</v>
      </c>
      <c r="I2133">
        <v>-150</v>
      </c>
    </row>
    <row r="2134" spans="1:9" x14ac:dyDescent="0.45">
      <c r="A2134">
        <v>2133</v>
      </c>
      <c r="B2134">
        <v>1100</v>
      </c>
      <c r="C2134">
        <v>1250</v>
      </c>
      <c r="D2134">
        <v>75</v>
      </c>
      <c r="E2134">
        <v>806.09179799999993</v>
      </c>
      <c r="F2134">
        <v>656.09179799999993</v>
      </c>
      <c r="G2134">
        <v>75</v>
      </c>
      <c r="H2134">
        <v>150</v>
      </c>
      <c r="I2134">
        <v>-150</v>
      </c>
    </row>
    <row r="2135" spans="1:9" x14ac:dyDescent="0.45">
      <c r="A2135">
        <v>2134</v>
      </c>
      <c r="B2135">
        <v>1078.880617332989</v>
      </c>
      <c r="C2135">
        <v>1111.042294538305</v>
      </c>
      <c r="D2135">
        <v>70</v>
      </c>
      <c r="E2135">
        <v>717.95310520531632</v>
      </c>
      <c r="F2135">
        <v>685.791428</v>
      </c>
      <c r="G2135">
        <v>70</v>
      </c>
      <c r="H2135">
        <v>32.161677205316437</v>
      </c>
      <c r="I2135">
        <v>-32.161677205316437</v>
      </c>
    </row>
    <row r="2136" spans="1:9" x14ac:dyDescent="0.45">
      <c r="A2136">
        <v>2135</v>
      </c>
      <c r="B2136">
        <v>897.35749692101422</v>
      </c>
      <c r="C2136">
        <v>747.35749692101433</v>
      </c>
      <c r="D2136">
        <v>70</v>
      </c>
      <c r="E2136">
        <v>602.95308800000021</v>
      </c>
      <c r="F2136">
        <v>752.95308800000009</v>
      </c>
      <c r="G2136">
        <v>30</v>
      </c>
      <c r="H2136">
        <v>-150</v>
      </c>
      <c r="I2136">
        <v>150</v>
      </c>
    </row>
    <row r="2137" spans="1:9" x14ac:dyDescent="0.45">
      <c r="A2137">
        <v>2136</v>
      </c>
      <c r="B2137">
        <v>753.09027265930342</v>
      </c>
      <c r="C2137">
        <v>603.09027265930342</v>
      </c>
      <c r="D2137">
        <v>70</v>
      </c>
      <c r="E2137">
        <v>548.81623848408549</v>
      </c>
      <c r="F2137">
        <v>698.81623848408549</v>
      </c>
      <c r="G2137">
        <v>0</v>
      </c>
      <c r="H2137">
        <v>-150</v>
      </c>
      <c r="I2137">
        <v>150</v>
      </c>
    </row>
    <row r="2138" spans="1:9" x14ac:dyDescent="0.45">
      <c r="A2138">
        <v>2137</v>
      </c>
      <c r="B2138">
        <v>1100</v>
      </c>
      <c r="C2138">
        <v>1250</v>
      </c>
      <c r="D2138">
        <v>75</v>
      </c>
      <c r="E2138">
        <v>813.1497280000001</v>
      </c>
      <c r="F2138">
        <v>663.1497280000001</v>
      </c>
      <c r="G2138">
        <v>75</v>
      </c>
      <c r="H2138">
        <v>150</v>
      </c>
      <c r="I2138">
        <v>-150</v>
      </c>
    </row>
    <row r="2139" spans="1:9" x14ac:dyDescent="0.45">
      <c r="A2139">
        <v>2138</v>
      </c>
      <c r="B2139">
        <v>1148.23876715186</v>
      </c>
      <c r="C2139">
        <v>1174.8140564970399</v>
      </c>
      <c r="D2139">
        <v>70</v>
      </c>
      <c r="E2139">
        <v>764.10825734517994</v>
      </c>
      <c r="F2139">
        <v>737.53296799999998</v>
      </c>
      <c r="G2139">
        <v>70</v>
      </c>
      <c r="H2139">
        <v>26.57528934517984</v>
      </c>
      <c r="I2139">
        <v>-26.57528934517984</v>
      </c>
    </row>
    <row r="2140" spans="1:9" x14ac:dyDescent="0.45">
      <c r="A2140">
        <v>2139</v>
      </c>
      <c r="B2140">
        <v>1087.337261910028</v>
      </c>
      <c r="C2140">
        <v>1029.3818612968089</v>
      </c>
      <c r="D2140">
        <v>70</v>
      </c>
      <c r="E2140">
        <v>723.58067338678143</v>
      </c>
      <c r="F2140">
        <v>781.5360740000001</v>
      </c>
      <c r="G2140">
        <v>70</v>
      </c>
      <c r="H2140">
        <v>-57.955400613218728</v>
      </c>
      <c r="I2140">
        <v>57.955400613218728</v>
      </c>
    </row>
    <row r="2141" spans="1:9" x14ac:dyDescent="0.45">
      <c r="A2141">
        <v>2140</v>
      </c>
      <c r="B2141">
        <v>1070.6416158704251</v>
      </c>
      <c r="C2141">
        <v>1001.389723925247</v>
      </c>
      <c r="D2141">
        <v>70</v>
      </c>
      <c r="E2141">
        <v>712.47037005482173</v>
      </c>
      <c r="F2141">
        <v>781.722262</v>
      </c>
      <c r="G2141">
        <v>70</v>
      </c>
      <c r="H2141">
        <v>-69.251891945178272</v>
      </c>
      <c r="I2141">
        <v>69.251891945178272</v>
      </c>
    </row>
    <row r="2142" spans="1:9" x14ac:dyDescent="0.45">
      <c r="A2142">
        <v>2141</v>
      </c>
      <c r="B2142">
        <v>1080.4602607811109</v>
      </c>
      <c r="C2142">
        <v>941.27991728644236</v>
      </c>
      <c r="D2142">
        <v>70</v>
      </c>
      <c r="E2142">
        <v>719.00429650533192</v>
      </c>
      <c r="F2142">
        <v>858.18464000000006</v>
      </c>
      <c r="G2142">
        <v>70</v>
      </c>
      <c r="H2142">
        <v>-139.18034349466839</v>
      </c>
      <c r="I2142">
        <v>139.18034349466839</v>
      </c>
    </row>
    <row r="2143" spans="1:9" x14ac:dyDescent="0.45">
      <c r="A2143">
        <v>2142</v>
      </c>
      <c r="B2143">
        <v>1094.6394566673091</v>
      </c>
      <c r="C2143">
        <v>944.63945666730933</v>
      </c>
      <c r="D2143">
        <v>70</v>
      </c>
      <c r="E2143">
        <v>797.72097836695389</v>
      </c>
      <c r="F2143">
        <v>947.720978366954</v>
      </c>
      <c r="G2143">
        <v>0</v>
      </c>
      <c r="H2143">
        <v>-150</v>
      </c>
      <c r="I2143">
        <v>150</v>
      </c>
    </row>
    <row r="2144" spans="1:9" x14ac:dyDescent="0.45">
      <c r="A2144">
        <v>2143</v>
      </c>
      <c r="B2144">
        <v>1257.24734906155</v>
      </c>
      <c r="C2144">
        <v>1250</v>
      </c>
      <c r="D2144">
        <v>75</v>
      </c>
      <c r="E2144">
        <v>1014.94039293845</v>
      </c>
      <c r="F2144">
        <v>1022.187742</v>
      </c>
      <c r="G2144">
        <v>75</v>
      </c>
      <c r="H2144">
        <v>-7.2473490615499259</v>
      </c>
      <c r="I2144">
        <v>7.2473490615499259</v>
      </c>
    </row>
    <row r="2145" spans="1:9" x14ac:dyDescent="0.45">
      <c r="A2145">
        <v>2144</v>
      </c>
      <c r="B2145">
        <v>1400</v>
      </c>
      <c r="C2145">
        <v>1250</v>
      </c>
      <c r="D2145">
        <v>75</v>
      </c>
      <c r="E2145">
        <v>899.53686800000014</v>
      </c>
      <c r="F2145">
        <v>1049.5368679999999</v>
      </c>
      <c r="G2145">
        <v>75</v>
      </c>
      <c r="H2145">
        <v>-150</v>
      </c>
      <c r="I2145">
        <v>150</v>
      </c>
    </row>
    <row r="2146" spans="1:9" x14ac:dyDescent="0.45">
      <c r="A2146">
        <v>2145</v>
      </c>
      <c r="B2146">
        <v>1298.1135472627579</v>
      </c>
      <c r="C2146">
        <v>1250</v>
      </c>
      <c r="D2146">
        <v>125</v>
      </c>
      <c r="E2146">
        <v>1022.3441247372421</v>
      </c>
      <c r="F2146">
        <v>1070.457672</v>
      </c>
      <c r="G2146">
        <v>125</v>
      </c>
      <c r="H2146">
        <v>-48.113547262757947</v>
      </c>
      <c r="I2146">
        <v>48.113547262757947</v>
      </c>
    </row>
    <row r="2147" spans="1:9" x14ac:dyDescent="0.45">
      <c r="A2147">
        <v>2146</v>
      </c>
      <c r="B2147">
        <v>1400</v>
      </c>
      <c r="C2147">
        <v>1250</v>
      </c>
      <c r="D2147">
        <v>125</v>
      </c>
      <c r="E2147">
        <v>927.83014900000012</v>
      </c>
      <c r="F2147">
        <v>1077.8301489999999</v>
      </c>
      <c r="G2147">
        <v>125</v>
      </c>
      <c r="H2147">
        <v>-150</v>
      </c>
      <c r="I2147">
        <v>150</v>
      </c>
    </row>
    <row r="2148" spans="1:9" x14ac:dyDescent="0.45">
      <c r="A2148">
        <v>2147</v>
      </c>
      <c r="B2148">
        <v>1400</v>
      </c>
      <c r="C2148">
        <v>1250</v>
      </c>
      <c r="D2148">
        <v>125</v>
      </c>
      <c r="E2148">
        <v>911.73586599999999</v>
      </c>
      <c r="F2148">
        <v>1061.735866</v>
      </c>
      <c r="G2148">
        <v>125</v>
      </c>
      <c r="H2148">
        <v>-150</v>
      </c>
      <c r="I2148">
        <v>150</v>
      </c>
    </row>
    <row r="2149" spans="1:9" x14ac:dyDescent="0.45">
      <c r="A2149">
        <v>2148</v>
      </c>
      <c r="B2149">
        <v>1400</v>
      </c>
      <c r="C2149">
        <v>1250</v>
      </c>
      <c r="D2149">
        <v>125</v>
      </c>
      <c r="E2149">
        <v>877.13767699999983</v>
      </c>
      <c r="F2149">
        <v>1027.1376769999999</v>
      </c>
      <c r="G2149">
        <v>125</v>
      </c>
      <c r="H2149">
        <v>-150</v>
      </c>
      <c r="I2149">
        <v>150</v>
      </c>
    </row>
    <row r="2150" spans="1:9" x14ac:dyDescent="0.45">
      <c r="A2150">
        <v>2149</v>
      </c>
      <c r="B2150">
        <v>1400</v>
      </c>
      <c r="C2150">
        <v>1250</v>
      </c>
      <c r="D2150">
        <v>125</v>
      </c>
      <c r="E2150">
        <v>876.14453299999991</v>
      </c>
      <c r="F2150">
        <v>1026.1445329999999</v>
      </c>
      <c r="G2150">
        <v>125</v>
      </c>
      <c r="H2150">
        <v>-150</v>
      </c>
      <c r="I2150">
        <v>150</v>
      </c>
    </row>
    <row r="2151" spans="1:9" x14ac:dyDescent="0.45">
      <c r="A2151">
        <v>2150</v>
      </c>
      <c r="B2151">
        <v>1400</v>
      </c>
      <c r="C2151">
        <v>1250</v>
      </c>
      <c r="D2151">
        <v>125</v>
      </c>
      <c r="E2151">
        <v>830.29480199999989</v>
      </c>
      <c r="F2151">
        <v>980.29480199999989</v>
      </c>
      <c r="G2151">
        <v>125</v>
      </c>
      <c r="H2151">
        <v>-150</v>
      </c>
      <c r="I2151">
        <v>150</v>
      </c>
    </row>
    <row r="2152" spans="1:9" x14ac:dyDescent="0.45">
      <c r="A2152">
        <v>2151</v>
      </c>
      <c r="B2152">
        <v>1400</v>
      </c>
      <c r="C2152">
        <v>1250</v>
      </c>
      <c r="D2152">
        <v>125</v>
      </c>
      <c r="E2152">
        <v>996.935608</v>
      </c>
      <c r="F2152">
        <v>1146.935608</v>
      </c>
      <c r="G2152">
        <v>125</v>
      </c>
      <c r="H2152">
        <v>-150</v>
      </c>
      <c r="I2152">
        <v>150</v>
      </c>
    </row>
    <row r="2153" spans="1:9" x14ac:dyDescent="0.45">
      <c r="A2153">
        <v>2152</v>
      </c>
      <c r="B2153">
        <v>1400</v>
      </c>
      <c r="C2153">
        <v>1250</v>
      </c>
      <c r="D2153">
        <v>125</v>
      </c>
      <c r="E2153">
        <v>879.01474000000007</v>
      </c>
      <c r="F2153">
        <v>1029.0147400000001</v>
      </c>
      <c r="G2153">
        <v>125</v>
      </c>
      <c r="H2153">
        <v>-150</v>
      </c>
      <c r="I2153">
        <v>150</v>
      </c>
    </row>
    <row r="2154" spans="1:9" x14ac:dyDescent="0.45">
      <c r="A2154">
        <v>2153</v>
      </c>
      <c r="B2154">
        <v>1400</v>
      </c>
      <c r="C2154">
        <v>1250</v>
      </c>
      <c r="D2154">
        <v>125</v>
      </c>
      <c r="E2154">
        <v>824.86423600000001</v>
      </c>
      <c r="F2154">
        <v>974.86423600000001</v>
      </c>
      <c r="G2154">
        <v>125</v>
      </c>
      <c r="H2154">
        <v>-150</v>
      </c>
      <c r="I2154">
        <v>150</v>
      </c>
    </row>
    <row r="2155" spans="1:9" x14ac:dyDescent="0.45">
      <c r="A2155">
        <v>2154</v>
      </c>
      <c r="B2155">
        <v>1138.706145450054</v>
      </c>
      <c r="C2155">
        <v>1250</v>
      </c>
      <c r="D2155">
        <v>125</v>
      </c>
      <c r="E2155">
        <v>1054.0711985499461</v>
      </c>
      <c r="F2155">
        <v>942.77734400000008</v>
      </c>
      <c r="G2155">
        <v>125</v>
      </c>
      <c r="H2155">
        <v>111.293854549946</v>
      </c>
      <c r="I2155">
        <v>-111.293854549946</v>
      </c>
    </row>
    <row r="2156" spans="1:9" x14ac:dyDescent="0.45">
      <c r="A2156">
        <v>2155</v>
      </c>
      <c r="B2156">
        <v>1195.8885552045419</v>
      </c>
      <c r="C2156">
        <v>1250</v>
      </c>
      <c r="D2156">
        <v>125</v>
      </c>
      <c r="E2156">
        <v>946.43107279545802</v>
      </c>
      <c r="F2156">
        <v>892.31962799999997</v>
      </c>
      <c r="G2156">
        <v>125</v>
      </c>
      <c r="H2156">
        <v>54.111444795458112</v>
      </c>
      <c r="I2156">
        <v>-54.111444795458112</v>
      </c>
    </row>
    <row r="2157" spans="1:9" x14ac:dyDescent="0.45">
      <c r="A2157">
        <v>2156</v>
      </c>
      <c r="B2157">
        <v>1312.3368298913949</v>
      </c>
      <c r="C2157">
        <v>1250</v>
      </c>
      <c r="D2157">
        <v>75</v>
      </c>
      <c r="E2157">
        <v>884.4436201086055</v>
      </c>
      <c r="F2157">
        <v>946.78044999999997</v>
      </c>
      <c r="G2157">
        <v>75</v>
      </c>
      <c r="H2157">
        <v>-62.336829891394252</v>
      </c>
      <c r="I2157">
        <v>62.336829891394252</v>
      </c>
    </row>
    <row r="2158" spans="1:9" x14ac:dyDescent="0.45">
      <c r="A2158">
        <v>2157</v>
      </c>
      <c r="B2158">
        <v>1400</v>
      </c>
      <c r="C2158">
        <v>1250</v>
      </c>
      <c r="D2158">
        <v>75</v>
      </c>
      <c r="E2158">
        <v>924.01086199999986</v>
      </c>
      <c r="F2158">
        <v>1074.0108620000001</v>
      </c>
      <c r="G2158">
        <v>75</v>
      </c>
      <c r="H2158">
        <v>-150</v>
      </c>
      <c r="I2158">
        <v>150</v>
      </c>
    </row>
    <row r="2159" spans="1:9" x14ac:dyDescent="0.45">
      <c r="A2159">
        <v>2158</v>
      </c>
      <c r="B2159">
        <v>1400</v>
      </c>
      <c r="C2159">
        <v>1250</v>
      </c>
      <c r="D2159">
        <v>75</v>
      </c>
      <c r="E2159">
        <v>932.04809999999998</v>
      </c>
      <c r="F2159">
        <v>1082.0481</v>
      </c>
      <c r="G2159">
        <v>75</v>
      </c>
      <c r="H2159">
        <v>-150</v>
      </c>
      <c r="I2159">
        <v>150</v>
      </c>
    </row>
    <row r="2160" spans="1:9" x14ac:dyDescent="0.45">
      <c r="A2160">
        <v>2159</v>
      </c>
      <c r="B2160">
        <v>1247.67297278759</v>
      </c>
      <c r="C2160">
        <v>1250</v>
      </c>
      <c r="D2160">
        <v>75</v>
      </c>
      <c r="E2160">
        <v>994.56907521240998</v>
      </c>
      <c r="F2160">
        <v>992.24204800000007</v>
      </c>
      <c r="G2160">
        <v>75</v>
      </c>
      <c r="H2160">
        <v>2.3270272124099729</v>
      </c>
      <c r="I2160">
        <v>-2.3270272124099729</v>
      </c>
    </row>
    <row r="2161" spans="1:9" x14ac:dyDescent="0.45">
      <c r="A2161">
        <v>2160</v>
      </c>
      <c r="B2161">
        <v>1243.7391351370261</v>
      </c>
      <c r="C2161">
        <v>1217.8693064325521</v>
      </c>
      <c r="D2161">
        <v>70</v>
      </c>
      <c r="E2161">
        <v>827.66003929552551</v>
      </c>
      <c r="F2161">
        <v>853.52986799999996</v>
      </c>
      <c r="G2161">
        <v>70</v>
      </c>
      <c r="H2161">
        <v>-25.869828704474291</v>
      </c>
      <c r="I2161">
        <v>25.869828704474291</v>
      </c>
    </row>
    <row r="2162" spans="1:9" x14ac:dyDescent="0.45">
      <c r="A2162">
        <v>2161</v>
      </c>
      <c r="B2162">
        <v>1234.8037592762651</v>
      </c>
      <c r="C2162">
        <v>1084.803759276266</v>
      </c>
      <c r="D2162">
        <v>70</v>
      </c>
      <c r="E2162">
        <v>851.85735599999998</v>
      </c>
      <c r="F2162">
        <v>1001.857356</v>
      </c>
      <c r="G2162">
        <v>30</v>
      </c>
      <c r="H2162">
        <v>-150</v>
      </c>
      <c r="I2162">
        <v>150</v>
      </c>
    </row>
    <row r="2163" spans="1:9" x14ac:dyDescent="0.45">
      <c r="A2163">
        <v>2162</v>
      </c>
      <c r="B2163">
        <v>1145.895502128566</v>
      </c>
      <c r="C2163">
        <v>1008.9273197041761</v>
      </c>
      <c r="D2163">
        <v>70</v>
      </c>
      <c r="E2163">
        <v>762.54890557560998</v>
      </c>
      <c r="F2163">
        <v>899.51708799999994</v>
      </c>
      <c r="G2163">
        <v>70</v>
      </c>
      <c r="H2163">
        <v>-136.96818242439011</v>
      </c>
      <c r="I2163">
        <v>136.96818242439011</v>
      </c>
    </row>
    <row r="2164" spans="1:9" x14ac:dyDescent="0.45">
      <c r="A2164">
        <v>2163</v>
      </c>
      <c r="B2164">
        <v>1091.0212592415869</v>
      </c>
      <c r="C2164">
        <v>941.02125924158736</v>
      </c>
      <c r="D2164">
        <v>70</v>
      </c>
      <c r="E2164">
        <v>773.10549800000001</v>
      </c>
      <c r="F2164">
        <v>923.1054979999999</v>
      </c>
      <c r="G2164">
        <v>30</v>
      </c>
      <c r="H2164">
        <v>-150</v>
      </c>
      <c r="I2164">
        <v>150</v>
      </c>
    </row>
    <row r="2165" spans="1:9" x14ac:dyDescent="0.45">
      <c r="A2165">
        <v>2164</v>
      </c>
      <c r="B2165">
        <v>1084.4881026090929</v>
      </c>
      <c r="C2165">
        <v>934.48810260909295</v>
      </c>
      <c r="D2165">
        <v>70</v>
      </c>
      <c r="E2165">
        <v>772.73402600000009</v>
      </c>
      <c r="F2165">
        <v>922.73402599999997</v>
      </c>
      <c r="G2165">
        <v>30</v>
      </c>
      <c r="H2165">
        <v>-150</v>
      </c>
      <c r="I2165">
        <v>150</v>
      </c>
    </row>
    <row r="2166" spans="1:9" x14ac:dyDescent="0.45">
      <c r="A2166">
        <v>2165</v>
      </c>
      <c r="B2166">
        <v>1106.313641839198</v>
      </c>
      <c r="C2166">
        <v>1020.828450289153</v>
      </c>
      <c r="D2166">
        <v>70</v>
      </c>
      <c r="E2166">
        <v>736.20871644995452</v>
      </c>
      <c r="F2166">
        <v>821.69390799999996</v>
      </c>
      <c r="G2166">
        <v>70</v>
      </c>
      <c r="H2166">
        <v>-85.485191550045556</v>
      </c>
      <c r="I2166">
        <v>85.485191550045556</v>
      </c>
    </row>
    <row r="2167" spans="1:9" x14ac:dyDescent="0.45">
      <c r="A2167">
        <v>2166</v>
      </c>
      <c r="B2167">
        <v>1100</v>
      </c>
      <c r="C2167">
        <v>1250</v>
      </c>
      <c r="D2167">
        <v>75</v>
      </c>
      <c r="E2167">
        <v>742.12481400000001</v>
      </c>
      <c r="F2167">
        <v>592.12481400000001</v>
      </c>
      <c r="G2167">
        <v>75</v>
      </c>
      <c r="H2167">
        <v>150</v>
      </c>
      <c r="I2167">
        <v>-150</v>
      </c>
    </row>
    <row r="2168" spans="1:9" x14ac:dyDescent="0.45">
      <c r="A2168">
        <v>2167</v>
      </c>
      <c r="B2168">
        <v>1100</v>
      </c>
      <c r="C2168">
        <v>1250</v>
      </c>
      <c r="D2168">
        <v>75</v>
      </c>
      <c r="E2168">
        <v>591.67905000000007</v>
      </c>
      <c r="F2168">
        <v>441.67905000000002</v>
      </c>
      <c r="G2168">
        <v>125</v>
      </c>
      <c r="H2168">
        <v>150</v>
      </c>
      <c r="I2168">
        <v>-150</v>
      </c>
    </row>
    <row r="2169" spans="1:9" x14ac:dyDescent="0.45">
      <c r="A2169">
        <v>2168</v>
      </c>
      <c r="B2169">
        <v>1100</v>
      </c>
      <c r="C2169">
        <v>1250</v>
      </c>
      <c r="D2169">
        <v>125</v>
      </c>
      <c r="E2169">
        <v>527.34958499999993</v>
      </c>
      <c r="F2169">
        <v>377.34958499999999</v>
      </c>
      <c r="G2169">
        <v>125</v>
      </c>
      <c r="H2169">
        <v>150</v>
      </c>
      <c r="I2169">
        <v>-150</v>
      </c>
    </row>
    <row r="2170" spans="1:9" x14ac:dyDescent="0.45">
      <c r="A2170">
        <v>2169</v>
      </c>
      <c r="B2170">
        <v>1100</v>
      </c>
      <c r="C2170">
        <v>1250</v>
      </c>
      <c r="D2170">
        <v>125</v>
      </c>
      <c r="E2170">
        <v>510.10448500000001</v>
      </c>
      <c r="F2170">
        <v>360.10448500000001</v>
      </c>
      <c r="G2170">
        <v>125</v>
      </c>
      <c r="H2170">
        <v>150</v>
      </c>
      <c r="I2170">
        <v>-150</v>
      </c>
    </row>
    <row r="2171" spans="1:9" x14ac:dyDescent="0.45">
      <c r="A2171">
        <v>2170</v>
      </c>
      <c r="B2171">
        <v>1100</v>
      </c>
      <c r="C2171">
        <v>1250</v>
      </c>
      <c r="D2171">
        <v>125</v>
      </c>
      <c r="E2171">
        <v>456.28289500000011</v>
      </c>
      <c r="F2171">
        <v>306.282895</v>
      </c>
      <c r="G2171">
        <v>125</v>
      </c>
      <c r="H2171">
        <v>150</v>
      </c>
      <c r="I2171">
        <v>-150</v>
      </c>
    </row>
    <row r="2172" spans="1:9" x14ac:dyDescent="0.45">
      <c r="A2172">
        <v>2171</v>
      </c>
      <c r="B2172">
        <v>1100</v>
      </c>
      <c r="C2172">
        <v>1250</v>
      </c>
      <c r="D2172">
        <v>125</v>
      </c>
      <c r="E2172">
        <v>443.98877299999998</v>
      </c>
      <c r="F2172">
        <v>293.98877299999998</v>
      </c>
      <c r="G2172">
        <v>125</v>
      </c>
      <c r="H2172">
        <v>150</v>
      </c>
      <c r="I2172">
        <v>-150</v>
      </c>
    </row>
    <row r="2173" spans="1:9" x14ac:dyDescent="0.45">
      <c r="A2173">
        <v>2172</v>
      </c>
      <c r="B2173">
        <v>1100</v>
      </c>
      <c r="C2173">
        <v>1250</v>
      </c>
      <c r="D2173">
        <v>125</v>
      </c>
      <c r="E2173">
        <v>543.88338799999997</v>
      </c>
      <c r="F2173">
        <v>393.88338800000002</v>
      </c>
      <c r="G2173">
        <v>125</v>
      </c>
      <c r="H2173">
        <v>150</v>
      </c>
      <c r="I2173">
        <v>-150</v>
      </c>
    </row>
    <row r="2174" spans="1:9" x14ac:dyDescent="0.45">
      <c r="A2174">
        <v>2173</v>
      </c>
      <c r="B2174">
        <v>1400</v>
      </c>
      <c r="C2174">
        <v>1250</v>
      </c>
      <c r="D2174">
        <v>125</v>
      </c>
      <c r="E2174">
        <v>396.86922299999998</v>
      </c>
      <c r="F2174">
        <v>546.86922300000003</v>
      </c>
      <c r="G2174">
        <v>125</v>
      </c>
      <c r="H2174">
        <v>-150</v>
      </c>
      <c r="I2174">
        <v>150</v>
      </c>
    </row>
    <row r="2175" spans="1:9" x14ac:dyDescent="0.45">
      <c r="A2175">
        <v>2174</v>
      </c>
      <c r="B2175">
        <v>1400</v>
      </c>
      <c r="C2175">
        <v>1250</v>
      </c>
      <c r="D2175">
        <v>125</v>
      </c>
      <c r="E2175">
        <v>625.26983700000005</v>
      </c>
      <c r="F2175">
        <v>775.26983699999994</v>
      </c>
      <c r="G2175">
        <v>125</v>
      </c>
      <c r="H2175">
        <v>-150</v>
      </c>
      <c r="I2175">
        <v>150</v>
      </c>
    </row>
    <row r="2176" spans="1:9" x14ac:dyDescent="0.45">
      <c r="A2176">
        <v>2175</v>
      </c>
      <c r="B2176">
        <v>1400</v>
      </c>
      <c r="C2176">
        <v>1250</v>
      </c>
      <c r="D2176">
        <v>125</v>
      </c>
      <c r="E2176">
        <v>813.96731</v>
      </c>
      <c r="F2176">
        <v>963.96731</v>
      </c>
      <c r="G2176">
        <v>125</v>
      </c>
      <c r="H2176">
        <v>-150</v>
      </c>
      <c r="I2176">
        <v>150</v>
      </c>
    </row>
    <row r="2177" spans="1:9" x14ac:dyDescent="0.45">
      <c r="A2177">
        <v>2176</v>
      </c>
      <c r="B2177">
        <v>1342.929584544509</v>
      </c>
      <c r="C2177">
        <v>1250</v>
      </c>
      <c r="D2177">
        <v>125</v>
      </c>
      <c r="E2177">
        <v>1045.257637455491</v>
      </c>
      <c r="F2177">
        <v>1138.187222</v>
      </c>
      <c r="G2177">
        <v>125</v>
      </c>
      <c r="H2177">
        <v>-92.929584544509112</v>
      </c>
      <c r="I2177">
        <v>92.929584544509112</v>
      </c>
    </row>
    <row r="2178" spans="1:9" x14ac:dyDescent="0.45">
      <c r="A2178">
        <v>2177</v>
      </c>
      <c r="B2178">
        <v>1400</v>
      </c>
      <c r="C2178">
        <v>1250</v>
      </c>
      <c r="D2178">
        <v>125</v>
      </c>
      <c r="E2178">
        <v>1055.6092120000001</v>
      </c>
      <c r="F2178">
        <v>1205.6092120000001</v>
      </c>
      <c r="G2178">
        <v>125</v>
      </c>
      <c r="H2178">
        <v>-150</v>
      </c>
      <c r="I2178">
        <v>150</v>
      </c>
    </row>
    <row r="2179" spans="1:9" x14ac:dyDescent="0.45">
      <c r="A2179">
        <v>2178</v>
      </c>
      <c r="B2179">
        <v>1400</v>
      </c>
      <c r="C2179">
        <v>1250</v>
      </c>
      <c r="D2179">
        <v>75</v>
      </c>
      <c r="E2179">
        <v>1111.329866</v>
      </c>
      <c r="F2179">
        <v>1261.329866</v>
      </c>
      <c r="G2179">
        <v>75</v>
      </c>
      <c r="H2179">
        <v>-150</v>
      </c>
      <c r="I2179">
        <v>150</v>
      </c>
    </row>
    <row r="2180" spans="1:9" x14ac:dyDescent="0.45">
      <c r="A2180">
        <v>2179</v>
      </c>
      <c r="B2180">
        <v>1400</v>
      </c>
      <c r="C2180">
        <v>1250</v>
      </c>
      <c r="D2180">
        <v>75</v>
      </c>
      <c r="E2180">
        <v>1172.43685</v>
      </c>
      <c r="F2180">
        <v>1322.43685</v>
      </c>
      <c r="G2180">
        <v>75</v>
      </c>
      <c r="H2180">
        <v>-150</v>
      </c>
      <c r="I2180">
        <v>150</v>
      </c>
    </row>
    <row r="2181" spans="1:9" x14ac:dyDescent="0.45">
      <c r="A2181">
        <v>2180</v>
      </c>
      <c r="B2181">
        <v>1400</v>
      </c>
      <c r="C2181">
        <v>1250</v>
      </c>
      <c r="D2181">
        <v>75</v>
      </c>
      <c r="E2181">
        <v>1200.2600299999999</v>
      </c>
      <c r="F2181">
        <v>1350.2600299999999</v>
      </c>
      <c r="G2181">
        <v>75</v>
      </c>
      <c r="H2181">
        <v>-150</v>
      </c>
      <c r="I2181">
        <v>150</v>
      </c>
    </row>
    <row r="2182" spans="1:9" x14ac:dyDescent="0.45">
      <c r="A2182">
        <v>2181</v>
      </c>
      <c r="B2182">
        <v>1400</v>
      </c>
      <c r="C2182">
        <v>1250</v>
      </c>
      <c r="D2182">
        <v>75</v>
      </c>
      <c r="E2182">
        <v>1265.4903420000001</v>
      </c>
      <c r="F2182">
        <v>1415.4903420000001</v>
      </c>
      <c r="G2182">
        <v>75</v>
      </c>
      <c r="H2182">
        <v>-150</v>
      </c>
      <c r="I2182">
        <v>150</v>
      </c>
    </row>
    <row r="2183" spans="1:9" x14ac:dyDescent="0.45">
      <c r="A2183">
        <v>2182</v>
      </c>
      <c r="B2183">
        <v>1400</v>
      </c>
      <c r="C2183">
        <v>1250</v>
      </c>
      <c r="D2183">
        <v>75</v>
      </c>
      <c r="E2183">
        <v>1249.3313519999999</v>
      </c>
      <c r="F2183">
        <v>1399.3313519999999</v>
      </c>
      <c r="G2183">
        <v>30</v>
      </c>
      <c r="H2183">
        <v>-150</v>
      </c>
      <c r="I2183">
        <v>150</v>
      </c>
    </row>
    <row r="2184" spans="1:9" x14ac:dyDescent="0.45">
      <c r="A2184">
        <v>2183</v>
      </c>
      <c r="B2184">
        <v>1400</v>
      </c>
      <c r="C2184">
        <v>1250</v>
      </c>
      <c r="D2184">
        <v>75</v>
      </c>
      <c r="E2184">
        <v>1124.8062670707941</v>
      </c>
      <c r="F2184">
        <v>1274.8062670707941</v>
      </c>
      <c r="G2184">
        <v>0</v>
      </c>
      <c r="H2184">
        <v>-150</v>
      </c>
      <c r="I2184">
        <v>150</v>
      </c>
    </row>
    <row r="2185" spans="1:9" x14ac:dyDescent="0.45">
      <c r="A2185">
        <v>2184</v>
      </c>
      <c r="B2185">
        <v>1303.22697349026</v>
      </c>
      <c r="C2185">
        <v>1153.22697349026</v>
      </c>
      <c r="D2185">
        <v>70</v>
      </c>
      <c r="E2185">
        <v>949.72960274245031</v>
      </c>
      <c r="F2185">
        <v>1099.72960274245</v>
      </c>
      <c r="G2185">
        <v>0</v>
      </c>
      <c r="H2185">
        <v>-150</v>
      </c>
      <c r="I2185">
        <v>150</v>
      </c>
    </row>
    <row r="2186" spans="1:9" x14ac:dyDescent="0.45">
      <c r="A2186">
        <v>2185</v>
      </c>
      <c r="B2186">
        <v>1127.5836702911399</v>
      </c>
      <c r="C2186">
        <v>1239.6285137217731</v>
      </c>
      <c r="D2186">
        <v>70</v>
      </c>
      <c r="E2186">
        <v>750.36309343063226</v>
      </c>
      <c r="F2186">
        <v>638.31824999999992</v>
      </c>
      <c r="G2186">
        <v>70</v>
      </c>
      <c r="H2186">
        <v>112.0448434306323</v>
      </c>
      <c r="I2186">
        <v>-112.0448434306323</v>
      </c>
    </row>
    <row r="2187" spans="1:9" x14ac:dyDescent="0.45">
      <c r="A2187">
        <v>2186</v>
      </c>
      <c r="B2187">
        <v>1054.140018132452</v>
      </c>
      <c r="C2187">
        <v>1167.018252455674</v>
      </c>
      <c r="D2187">
        <v>70</v>
      </c>
      <c r="E2187">
        <v>701.48919832322281</v>
      </c>
      <c r="F2187">
        <v>588.61096399999997</v>
      </c>
      <c r="G2187">
        <v>70</v>
      </c>
      <c r="H2187">
        <v>112.8782343232228</v>
      </c>
      <c r="I2187">
        <v>-112.8782343232228</v>
      </c>
    </row>
    <row r="2188" spans="1:9" x14ac:dyDescent="0.45">
      <c r="A2188">
        <v>2187</v>
      </c>
      <c r="B2188">
        <v>1007.571176113603</v>
      </c>
      <c r="C2188">
        <v>1157.5711761136031</v>
      </c>
      <c r="D2188">
        <v>70</v>
      </c>
      <c r="E2188">
        <v>512.60422199999994</v>
      </c>
      <c r="F2188">
        <v>362.60422199999999</v>
      </c>
      <c r="G2188">
        <v>75</v>
      </c>
      <c r="H2188">
        <v>150</v>
      </c>
      <c r="I2188">
        <v>-150</v>
      </c>
    </row>
    <row r="2189" spans="1:9" x14ac:dyDescent="0.45">
      <c r="A2189">
        <v>2188</v>
      </c>
      <c r="B2189">
        <v>1003.036642379717</v>
      </c>
      <c r="C2189">
        <v>1153.036642379717</v>
      </c>
      <c r="D2189">
        <v>70</v>
      </c>
      <c r="E2189">
        <v>400.42027400000012</v>
      </c>
      <c r="F2189">
        <v>250.42027400000001</v>
      </c>
      <c r="G2189">
        <v>125</v>
      </c>
      <c r="H2189">
        <v>150</v>
      </c>
      <c r="I2189">
        <v>-150</v>
      </c>
    </row>
    <row r="2190" spans="1:9" x14ac:dyDescent="0.45">
      <c r="A2190">
        <v>2189</v>
      </c>
      <c r="B2190">
        <v>1000.252491177543</v>
      </c>
      <c r="C2190">
        <v>1150.252491177544</v>
      </c>
      <c r="D2190">
        <v>70</v>
      </c>
      <c r="E2190">
        <v>472.66077700000011</v>
      </c>
      <c r="F2190">
        <v>322.66077700000011</v>
      </c>
      <c r="G2190">
        <v>75</v>
      </c>
      <c r="H2190">
        <v>150</v>
      </c>
      <c r="I2190">
        <v>-150</v>
      </c>
    </row>
    <row r="2191" spans="1:9" x14ac:dyDescent="0.45">
      <c r="A2191">
        <v>2190</v>
      </c>
      <c r="B2191">
        <v>1037.6656893190359</v>
      </c>
      <c r="C2191">
        <v>1187.6656893190359</v>
      </c>
      <c r="D2191">
        <v>70</v>
      </c>
      <c r="E2191">
        <v>563.21624199999997</v>
      </c>
      <c r="F2191">
        <v>413.21624200000002</v>
      </c>
      <c r="G2191">
        <v>75</v>
      </c>
      <c r="H2191">
        <v>150</v>
      </c>
      <c r="I2191">
        <v>-150</v>
      </c>
    </row>
    <row r="2192" spans="1:9" x14ac:dyDescent="0.45">
      <c r="A2192">
        <v>2191</v>
      </c>
      <c r="B2192">
        <v>1100</v>
      </c>
      <c r="C2192">
        <v>1250</v>
      </c>
      <c r="D2192">
        <v>75</v>
      </c>
      <c r="E2192">
        <v>664.82991199999992</v>
      </c>
      <c r="F2192">
        <v>514.82991200000004</v>
      </c>
      <c r="G2192">
        <v>75</v>
      </c>
      <c r="H2192">
        <v>150</v>
      </c>
      <c r="I2192">
        <v>-150</v>
      </c>
    </row>
    <row r="2193" spans="1:9" x14ac:dyDescent="0.45">
      <c r="A2193">
        <v>2192</v>
      </c>
      <c r="B2193">
        <v>1100</v>
      </c>
      <c r="C2193">
        <v>1250</v>
      </c>
      <c r="D2193">
        <v>75</v>
      </c>
      <c r="E2193">
        <v>783.60163800000009</v>
      </c>
      <c r="F2193">
        <v>633.60163799999998</v>
      </c>
      <c r="G2193">
        <v>125</v>
      </c>
      <c r="H2193">
        <v>150</v>
      </c>
      <c r="I2193">
        <v>-150</v>
      </c>
    </row>
    <row r="2194" spans="1:9" x14ac:dyDescent="0.45">
      <c r="A2194">
        <v>2193</v>
      </c>
      <c r="B2194">
        <v>1100</v>
      </c>
      <c r="C2194">
        <v>1250</v>
      </c>
      <c r="D2194">
        <v>125</v>
      </c>
      <c r="E2194">
        <v>879.89400000000001</v>
      </c>
      <c r="F2194">
        <v>729.89399999999989</v>
      </c>
      <c r="G2194">
        <v>125</v>
      </c>
      <c r="H2194">
        <v>150</v>
      </c>
      <c r="I2194">
        <v>-150</v>
      </c>
    </row>
    <row r="2195" spans="1:9" x14ac:dyDescent="0.45">
      <c r="A2195">
        <v>2194</v>
      </c>
      <c r="B2195">
        <v>1100</v>
      </c>
      <c r="C2195">
        <v>1250</v>
      </c>
      <c r="D2195">
        <v>125</v>
      </c>
      <c r="E2195">
        <v>939.60338100000013</v>
      </c>
      <c r="F2195">
        <v>789.60338100000001</v>
      </c>
      <c r="G2195">
        <v>125</v>
      </c>
      <c r="H2195">
        <v>150</v>
      </c>
      <c r="I2195">
        <v>-150</v>
      </c>
    </row>
    <row r="2196" spans="1:9" x14ac:dyDescent="0.45">
      <c r="A2196">
        <v>2195</v>
      </c>
      <c r="B2196">
        <v>1100</v>
      </c>
      <c r="C2196">
        <v>1250</v>
      </c>
      <c r="D2196">
        <v>125</v>
      </c>
      <c r="E2196">
        <v>975.27664700000014</v>
      </c>
      <c r="F2196">
        <v>825.27664700000003</v>
      </c>
      <c r="G2196">
        <v>125</v>
      </c>
      <c r="H2196">
        <v>150</v>
      </c>
      <c r="I2196">
        <v>-150</v>
      </c>
    </row>
    <row r="2197" spans="1:9" x14ac:dyDescent="0.45">
      <c r="A2197">
        <v>2196</v>
      </c>
      <c r="B2197">
        <v>1100</v>
      </c>
      <c r="C2197">
        <v>1250</v>
      </c>
      <c r="D2197">
        <v>125</v>
      </c>
      <c r="E2197">
        <v>993.09842300000014</v>
      </c>
      <c r="F2197">
        <v>843.09842300000003</v>
      </c>
      <c r="G2197">
        <v>125</v>
      </c>
      <c r="H2197">
        <v>150</v>
      </c>
      <c r="I2197">
        <v>-150</v>
      </c>
    </row>
    <row r="2198" spans="1:9" x14ac:dyDescent="0.45">
      <c r="A2198">
        <v>2197</v>
      </c>
      <c r="B2198">
        <v>1100</v>
      </c>
      <c r="C2198">
        <v>1250</v>
      </c>
      <c r="D2198">
        <v>125</v>
      </c>
      <c r="E2198">
        <v>1000.351493</v>
      </c>
      <c r="F2198">
        <v>850.351493</v>
      </c>
      <c r="G2198">
        <v>125</v>
      </c>
      <c r="H2198">
        <v>150</v>
      </c>
      <c r="I2198">
        <v>-150</v>
      </c>
    </row>
    <row r="2199" spans="1:9" x14ac:dyDescent="0.45">
      <c r="A2199">
        <v>2198</v>
      </c>
      <c r="B2199">
        <v>1100</v>
      </c>
      <c r="C2199">
        <v>1250</v>
      </c>
      <c r="D2199">
        <v>125</v>
      </c>
      <c r="E2199">
        <v>1027.8715079999999</v>
      </c>
      <c r="F2199">
        <v>877.87150800000006</v>
      </c>
      <c r="G2199">
        <v>125</v>
      </c>
      <c r="H2199">
        <v>150</v>
      </c>
      <c r="I2199">
        <v>-150</v>
      </c>
    </row>
    <row r="2200" spans="1:9" x14ac:dyDescent="0.45">
      <c r="A2200">
        <v>2199</v>
      </c>
      <c r="B2200">
        <v>1168.2345685954899</v>
      </c>
      <c r="C2200">
        <v>1250</v>
      </c>
      <c r="D2200">
        <v>125</v>
      </c>
      <c r="E2200">
        <v>1043.4991234045101</v>
      </c>
      <c r="F2200">
        <v>961.73369200000002</v>
      </c>
      <c r="G2200">
        <v>125</v>
      </c>
      <c r="H2200">
        <v>81.765431404509741</v>
      </c>
      <c r="I2200">
        <v>-81.765431404509741</v>
      </c>
    </row>
    <row r="2201" spans="1:9" x14ac:dyDescent="0.45">
      <c r="A2201">
        <v>2200</v>
      </c>
      <c r="B2201">
        <v>1202.262715360526</v>
      </c>
      <c r="C2201">
        <v>1250</v>
      </c>
      <c r="D2201">
        <v>125</v>
      </c>
      <c r="E2201">
        <v>990.32509763947405</v>
      </c>
      <c r="F2201">
        <v>942.58781299999998</v>
      </c>
      <c r="G2201">
        <v>125</v>
      </c>
      <c r="H2201">
        <v>47.737284639474069</v>
      </c>
      <c r="I2201">
        <v>-47.737284639474069</v>
      </c>
    </row>
    <row r="2202" spans="1:9" x14ac:dyDescent="0.45">
      <c r="A2202">
        <v>2201</v>
      </c>
      <c r="B2202">
        <v>1139.034985493862</v>
      </c>
      <c r="C2202">
        <v>1250</v>
      </c>
      <c r="D2202">
        <v>125</v>
      </c>
      <c r="E2202">
        <v>1009.494585506138</v>
      </c>
      <c r="F2202">
        <v>898.52957100000003</v>
      </c>
      <c r="G2202">
        <v>125</v>
      </c>
      <c r="H2202">
        <v>110.9650145061386</v>
      </c>
      <c r="I2202">
        <v>-110.9650145061386</v>
      </c>
    </row>
    <row r="2203" spans="1:9" x14ac:dyDescent="0.45">
      <c r="A2203">
        <v>2202</v>
      </c>
      <c r="B2203">
        <v>1148.704011911519</v>
      </c>
      <c r="C2203">
        <v>1250</v>
      </c>
      <c r="D2203">
        <v>125</v>
      </c>
      <c r="E2203">
        <v>949.66039008848088</v>
      </c>
      <c r="F2203">
        <v>848.36440199999993</v>
      </c>
      <c r="G2203">
        <v>125</v>
      </c>
      <c r="H2203">
        <v>101.295988088481</v>
      </c>
      <c r="I2203">
        <v>-101.295988088481</v>
      </c>
    </row>
    <row r="2204" spans="1:9" x14ac:dyDescent="0.45">
      <c r="A2204">
        <v>2203</v>
      </c>
      <c r="B2204">
        <v>1253.2722755345319</v>
      </c>
      <c r="C2204">
        <v>1250</v>
      </c>
      <c r="D2204">
        <v>75</v>
      </c>
      <c r="E2204">
        <v>840.04864046546777</v>
      </c>
      <c r="F2204">
        <v>843.32091600000001</v>
      </c>
      <c r="G2204">
        <v>75</v>
      </c>
      <c r="H2204">
        <v>-3.2722755345324122</v>
      </c>
      <c r="I2204">
        <v>3.2722755345324122</v>
      </c>
    </row>
    <row r="2205" spans="1:9" x14ac:dyDescent="0.45">
      <c r="A2205">
        <v>2204</v>
      </c>
      <c r="B2205">
        <v>1225.1209270701479</v>
      </c>
      <c r="C2205">
        <v>1250</v>
      </c>
      <c r="D2205">
        <v>75</v>
      </c>
      <c r="E2205">
        <v>837.36798492985167</v>
      </c>
      <c r="F2205">
        <v>812.48891199999991</v>
      </c>
      <c r="G2205">
        <v>75</v>
      </c>
      <c r="H2205">
        <v>24.879072929851699</v>
      </c>
      <c r="I2205">
        <v>-24.879072929851699</v>
      </c>
    </row>
    <row r="2206" spans="1:9" x14ac:dyDescent="0.45">
      <c r="A2206">
        <v>2205</v>
      </c>
      <c r="B2206">
        <v>1100</v>
      </c>
      <c r="C2206">
        <v>1250</v>
      </c>
      <c r="D2206">
        <v>75</v>
      </c>
      <c r="E2206">
        <v>823.44331799999998</v>
      </c>
      <c r="F2206">
        <v>673.44331799999998</v>
      </c>
      <c r="G2206">
        <v>75</v>
      </c>
      <c r="H2206">
        <v>150</v>
      </c>
      <c r="I2206">
        <v>-150</v>
      </c>
    </row>
    <row r="2207" spans="1:9" x14ac:dyDescent="0.45">
      <c r="A2207">
        <v>2206</v>
      </c>
      <c r="B2207">
        <v>1100</v>
      </c>
      <c r="C2207">
        <v>1250</v>
      </c>
      <c r="D2207">
        <v>75</v>
      </c>
      <c r="E2207">
        <v>650.97569600000008</v>
      </c>
      <c r="F2207">
        <v>500.97569600000003</v>
      </c>
      <c r="G2207">
        <v>125</v>
      </c>
      <c r="H2207">
        <v>150</v>
      </c>
      <c r="I2207">
        <v>-150</v>
      </c>
    </row>
    <row r="2208" spans="1:9" x14ac:dyDescent="0.45">
      <c r="A2208">
        <v>2207</v>
      </c>
      <c r="B2208">
        <v>1100</v>
      </c>
      <c r="C2208">
        <v>1250</v>
      </c>
      <c r="D2208">
        <v>75</v>
      </c>
      <c r="E2208">
        <v>547.37449000000004</v>
      </c>
      <c r="F2208">
        <v>397.37448999999998</v>
      </c>
      <c r="G2208">
        <v>125</v>
      </c>
      <c r="H2208">
        <v>150</v>
      </c>
      <c r="I2208">
        <v>-150</v>
      </c>
    </row>
    <row r="2209" spans="1:9" x14ac:dyDescent="0.45">
      <c r="A2209">
        <v>2208</v>
      </c>
      <c r="B2209">
        <v>1081.023721703611</v>
      </c>
      <c r="C2209">
        <v>1231.023721703611</v>
      </c>
      <c r="D2209">
        <v>70</v>
      </c>
      <c r="E2209">
        <v>504.08905399999998</v>
      </c>
      <c r="F2209">
        <v>354.08905399999998</v>
      </c>
      <c r="G2209">
        <v>75</v>
      </c>
      <c r="H2209">
        <v>150</v>
      </c>
      <c r="I2209">
        <v>-150</v>
      </c>
    </row>
    <row r="2210" spans="1:9" x14ac:dyDescent="0.45">
      <c r="A2210">
        <v>2209</v>
      </c>
      <c r="B2210">
        <v>772.96704104747846</v>
      </c>
      <c r="C2210">
        <v>922.96704104747835</v>
      </c>
      <c r="D2210">
        <v>70</v>
      </c>
      <c r="E2210">
        <v>175.66353000000001</v>
      </c>
      <c r="F2210">
        <v>25.663530000000002</v>
      </c>
      <c r="G2210">
        <v>125</v>
      </c>
      <c r="H2210">
        <v>150</v>
      </c>
      <c r="I2210">
        <v>-150</v>
      </c>
    </row>
    <row r="2211" spans="1:9" x14ac:dyDescent="0.45">
      <c r="A2211">
        <v>2210</v>
      </c>
      <c r="B2211">
        <v>715.77945009825339</v>
      </c>
      <c r="C2211">
        <v>865.77945009825339</v>
      </c>
      <c r="D2211">
        <v>70</v>
      </c>
      <c r="E2211">
        <v>183.301613</v>
      </c>
      <c r="F2211">
        <v>33.301613000000003</v>
      </c>
      <c r="G2211">
        <v>125</v>
      </c>
      <c r="H2211">
        <v>150</v>
      </c>
      <c r="I2211">
        <v>-150</v>
      </c>
    </row>
    <row r="2212" spans="1:9" x14ac:dyDescent="0.45">
      <c r="A2212">
        <v>2211</v>
      </c>
      <c r="B2212">
        <v>677.3182809536429</v>
      </c>
      <c r="C2212">
        <v>827.3182809536429</v>
      </c>
      <c r="D2212">
        <v>70</v>
      </c>
      <c r="E2212">
        <v>277.52031099999999</v>
      </c>
      <c r="F2212">
        <v>127.52031100000001</v>
      </c>
      <c r="G2212">
        <v>125</v>
      </c>
      <c r="H2212">
        <v>150</v>
      </c>
      <c r="I2212">
        <v>-150</v>
      </c>
    </row>
    <row r="2213" spans="1:9" x14ac:dyDescent="0.45">
      <c r="A2213">
        <v>2212</v>
      </c>
      <c r="B2213">
        <v>669.13431444433206</v>
      </c>
      <c r="C2213">
        <v>819.13431444433206</v>
      </c>
      <c r="D2213">
        <v>70</v>
      </c>
      <c r="E2213">
        <v>383.40620000000001</v>
      </c>
      <c r="F2213">
        <v>233.40620000000001</v>
      </c>
      <c r="G2213">
        <v>75</v>
      </c>
      <c r="H2213">
        <v>150</v>
      </c>
      <c r="I2213">
        <v>-150</v>
      </c>
    </row>
    <row r="2214" spans="1:9" x14ac:dyDescent="0.45">
      <c r="A2214">
        <v>2213</v>
      </c>
      <c r="B2214">
        <v>676.12977771120393</v>
      </c>
      <c r="C2214">
        <v>690.55195563475365</v>
      </c>
      <c r="D2214">
        <v>70</v>
      </c>
      <c r="E2214">
        <v>449.93807992354982</v>
      </c>
      <c r="F2214">
        <v>435.51590199999998</v>
      </c>
      <c r="G2214">
        <v>70</v>
      </c>
      <c r="H2214">
        <v>14.422177923549951</v>
      </c>
      <c r="I2214">
        <v>-14.422177923549951</v>
      </c>
    </row>
    <row r="2215" spans="1:9" x14ac:dyDescent="0.45">
      <c r="A2215">
        <v>2214</v>
      </c>
      <c r="B2215">
        <v>708.12012290099642</v>
      </c>
      <c r="C2215">
        <v>824.35692980075532</v>
      </c>
      <c r="D2215">
        <v>70</v>
      </c>
      <c r="E2215">
        <v>471.22641089975889</v>
      </c>
      <c r="F2215">
        <v>354.98960399999999</v>
      </c>
      <c r="G2215">
        <v>70</v>
      </c>
      <c r="H2215">
        <v>116.2368068997588</v>
      </c>
      <c r="I2215">
        <v>-116.2368068997588</v>
      </c>
    </row>
    <row r="2216" spans="1:9" x14ac:dyDescent="0.45">
      <c r="A2216">
        <v>2215</v>
      </c>
      <c r="B2216">
        <v>1035.914664028722</v>
      </c>
      <c r="C2216">
        <v>885.91466402872197</v>
      </c>
      <c r="D2216">
        <v>70</v>
      </c>
      <c r="E2216">
        <v>689.3609337478656</v>
      </c>
      <c r="F2216">
        <v>839.3609337478656</v>
      </c>
      <c r="G2216">
        <v>70</v>
      </c>
      <c r="H2216">
        <v>-150</v>
      </c>
      <c r="I2216">
        <v>150</v>
      </c>
    </row>
    <row r="2217" spans="1:9" x14ac:dyDescent="0.45">
      <c r="A2217">
        <v>2216</v>
      </c>
      <c r="B2217">
        <v>1335.438130827185</v>
      </c>
      <c r="C2217">
        <v>1243.697695603684</v>
      </c>
      <c r="D2217">
        <v>70</v>
      </c>
      <c r="E2217">
        <v>888.68215577649926</v>
      </c>
      <c r="F2217">
        <v>980.4225909999999</v>
      </c>
      <c r="G2217">
        <v>70</v>
      </c>
      <c r="H2217">
        <v>-91.740435223500754</v>
      </c>
      <c r="I2217">
        <v>91.740435223500754</v>
      </c>
    </row>
    <row r="2218" spans="1:9" x14ac:dyDescent="0.45">
      <c r="A2218">
        <v>2217</v>
      </c>
      <c r="B2218">
        <v>1104.8577988015011</v>
      </c>
      <c r="C2218">
        <v>1250</v>
      </c>
      <c r="D2218">
        <v>75</v>
      </c>
      <c r="E2218">
        <v>1073.928193198499</v>
      </c>
      <c r="F2218">
        <v>928.78599199999996</v>
      </c>
      <c r="G2218">
        <v>75</v>
      </c>
      <c r="H2218">
        <v>145.14220119849881</v>
      </c>
      <c r="I2218">
        <v>-145.14220119849881</v>
      </c>
    </row>
    <row r="2219" spans="1:9" x14ac:dyDescent="0.45">
      <c r="A2219">
        <v>2218</v>
      </c>
      <c r="B2219">
        <v>1100</v>
      </c>
      <c r="C2219">
        <v>1250</v>
      </c>
      <c r="D2219">
        <v>75</v>
      </c>
      <c r="E2219">
        <v>1078.0960729999999</v>
      </c>
      <c r="F2219">
        <v>928.09607300000016</v>
      </c>
      <c r="G2219">
        <v>75</v>
      </c>
      <c r="H2219">
        <v>150</v>
      </c>
      <c r="I2219">
        <v>-150</v>
      </c>
    </row>
    <row r="2220" spans="1:9" x14ac:dyDescent="0.45">
      <c r="A2220">
        <v>2219</v>
      </c>
      <c r="B2220">
        <v>1100</v>
      </c>
      <c r="C2220">
        <v>1250</v>
      </c>
      <c r="D2220">
        <v>75</v>
      </c>
      <c r="E2220">
        <v>1097.505838</v>
      </c>
      <c r="F2220">
        <v>947.50583800000015</v>
      </c>
      <c r="G2220">
        <v>75</v>
      </c>
      <c r="H2220">
        <v>150</v>
      </c>
      <c r="I2220">
        <v>-150</v>
      </c>
    </row>
    <row r="2221" spans="1:9" x14ac:dyDescent="0.45">
      <c r="A2221">
        <v>2220</v>
      </c>
      <c r="B2221">
        <v>1400</v>
      </c>
      <c r="C2221">
        <v>1250</v>
      </c>
      <c r="D2221">
        <v>75</v>
      </c>
      <c r="E2221">
        <v>819.45538099999999</v>
      </c>
      <c r="F2221">
        <v>969.45538099999987</v>
      </c>
      <c r="G2221">
        <v>75</v>
      </c>
      <c r="H2221">
        <v>-150</v>
      </c>
      <c r="I2221">
        <v>150</v>
      </c>
    </row>
    <row r="2222" spans="1:9" x14ac:dyDescent="0.45">
      <c r="A2222">
        <v>2221</v>
      </c>
      <c r="B2222">
        <v>1100</v>
      </c>
      <c r="C2222">
        <v>1250</v>
      </c>
      <c r="D2222">
        <v>75</v>
      </c>
      <c r="E2222">
        <v>1056.384033</v>
      </c>
      <c r="F2222">
        <v>906.38403299999993</v>
      </c>
      <c r="G2222">
        <v>75</v>
      </c>
      <c r="H2222">
        <v>150</v>
      </c>
      <c r="I2222">
        <v>-150</v>
      </c>
    </row>
    <row r="2223" spans="1:9" x14ac:dyDescent="0.45">
      <c r="A2223">
        <v>2222</v>
      </c>
      <c r="B2223">
        <v>1100</v>
      </c>
      <c r="C2223">
        <v>1250</v>
      </c>
      <c r="D2223">
        <v>75</v>
      </c>
      <c r="E2223">
        <v>1014.251138</v>
      </c>
      <c r="F2223">
        <v>864.25113799999997</v>
      </c>
      <c r="G2223">
        <v>75</v>
      </c>
      <c r="H2223">
        <v>150</v>
      </c>
      <c r="I2223">
        <v>-150</v>
      </c>
    </row>
    <row r="2224" spans="1:9" x14ac:dyDescent="0.45">
      <c r="A2224">
        <v>2223</v>
      </c>
      <c r="B2224">
        <v>1100</v>
      </c>
      <c r="C2224">
        <v>1250</v>
      </c>
      <c r="D2224">
        <v>75</v>
      </c>
      <c r="E2224">
        <v>1021.474443</v>
      </c>
      <c r="F2224">
        <v>871.47444300000006</v>
      </c>
      <c r="G2224">
        <v>75</v>
      </c>
      <c r="H2224">
        <v>150</v>
      </c>
      <c r="I2224">
        <v>-150</v>
      </c>
    </row>
    <row r="2225" spans="1:9" x14ac:dyDescent="0.45">
      <c r="A2225">
        <v>2224</v>
      </c>
      <c r="B2225">
        <v>1100</v>
      </c>
      <c r="C2225">
        <v>1250</v>
      </c>
      <c r="D2225">
        <v>75</v>
      </c>
      <c r="E2225">
        <v>959.91744099999994</v>
      </c>
      <c r="F2225">
        <v>809.91744099999994</v>
      </c>
      <c r="G2225">
        <v>75</v>
      </c>
      <c r="H2225">
        <v>150</v>
      </c>
      <c r="I2225">
        <v>-150</v>
      </c>
    </row>
    <row r="2226" spans="1:9" x14ac:dyDescent="0.45">
      <c r="A2226">
        <v>2225</v>
      </c>
      <c r="B2226">
        <v>1100</v>
      </c>
      <c r="C2226">
        <v>1250</v>
      </c>
      <c r="D2226">
        <v>75</v>
      </c>
      <c r="E2226">
        <v>930.8982299999999</v>
      </c>
      <c r="F2226">
        <v>780.8982299999999</v>
      </c>
      <c r="G2226">
        <v>75</v>
      </c>
      <c r="H2226">
        <v>150</v>
      </c>
      <c r="I2226">
        <v>-150</v>
      </c>
    </row>
    <row r="2227" spans="1:9" x14ac:dyDescent="0.45">
      <c r="A2227">
        <v>2226</v>
      </c>
      <c r="B2227">
        <v>1100</v>
      </c>
      <c r="C2227">
        <v>1250</v>
      </c>
      <c r="D2227">
        <v>75</v>
      </c>
      <c r="E2227">
        <v>863.31327199999998</v>
      </c>
      <c r="F2227">
        <v>713.31327199999998</v>
      </c>
      <c r="G2227">
        <v>75</v>
      </c>
      <c r="H2227">
        <v>150</v>
      </c>
      <c r="I2227">
        <v>-150</v>
      </c>
    </row>
    <row r="2228" spans="1:9" x14ac:dyDescent="0.45">
      <c r="A2228">
        <v>2227</v>
      </c>
      <c r="B2228">
        <v>1100</v>
      </c>
      <c r="C2228">
        <v>1250</v>
      </c>
      <c r="D2228">
        <v>75</v>
      </c>
      <c r="E2228">
        <v>810.44959300000005</v>
      </c>
      <c r="F2228">
        <v>660.44959299999994</v>
      </c>
      <c r="G2228">
        <v>75</v>
      </c>
      <c r="H2228">
        <v>150</v>
      </c>
      <c r="I2228">
        <v>-150</v>
      </c>
    </row>
    <row r="2229" spans="1:9" x14ac:dyDescent="0.45">
      <c r="A2229">
        <v>2228</v>
      </c>
      <c r="B2229">
        <v>1100</v>
      </c>
      <c r="C2229">
        <v>1250</v>
      </c>
      <c r="D2229">
        <v>75</v>
      </c>
      <c r="E2229">
        <v>701.45157999999992</v>
      </c>
      <c r="F2229">
        <v>551.45157999999992</v>
      </c>
      <c r="G2229">
        <v>75</v>
      </c>
      <c r="H2229">
        <v>150</v>
      </c>
      <c r="I2229">
        <v>-150</v>
      </c>
    </row>
    <row r="2230" spans="1:9" x14ac:dyDescent="0.45">
      <c r="A2230">
        <v>2229</v>
      </c>
      <c r="B2230">
        <v>1100</v>
      </c>
      <c r="C2230">
        <v>1250</v>
      </c>
      <c r="D2230">
        <v>75</v>
      </c>
      <c r="E2230">
        <v>732.467082</v>
      </c>
      <c r="F2230">
        <v>582.467082</v>
      </c>
      <c r="G2230">
        <v>75</v>
      </c>
      <c r="H2230">
        <v>150</v>
      </c>
      <c r="I2230">
        <v>-150</v>
      </c>
    </row>
    <row r="2231" spans="1:9" x14ac:dyDescent="0.45">
      <c r="A2231">
        <v>2230</v>
      </c>
      <c r="B2231">
        <v>1062.640672150754</v>
      </c>
      <c r="C2231">
        <v>1212.6406721507551</v>
      </c>
      <c r="D2231">
        <v>70</v>
      </c>
      <c r="E2231">
        <v>698.33679800000016</v>
      </c>
      <c r="F2231">
        <v>548.33679800000004</v>
      </c>
      <c r="G2231">
        <v>75</v>
      </c>
      <c r="H2231">
        <v>150</v>
      </c>
      <c r="I2231">
        <v>-150</v>
      </c>
    </row>
    <row r="2232" spans="1:9" x14ac:dyDescent="0.45">
      <c r="A2232">
        <v>2231</v>
      </c>
      <c r="B2232">
        <v>881.00373524518852</v>
      </c>
      <c r="C2232">
        <v>949.77920064524176</v>
      </c>
      <c r="D2232">
        <v>70</v>
      </c>
      <c r="E2232">
        <v>586.27373340005306</v>
      </c>
      <c r="F2232">
        <v>517.49826799999994</v>
      </c>
      <c r="G2232">
        <v>70</v>
      </c>
      <c r="H2232">
        <v>68.775465400053122</v>
      </c>
      <c r="I2232">
        <v>-68.775465400053122</v>
      </c>
    </row>
    <row r="2233" spans="1:9" x14ac:dyDescent="0.45">
      <c r="A2233">
        <v>2232</v>
      </c>
      <c r="B2233">
        <v>736.09794045641979</v>
      </c>
      <c r="C2233">
        <v>722.13099719414572</v>
      </c>
      <c r="D2233">
        <v>70</v>
      </c>
      <c r="E2233">
        <v>489.844560737726</v>
      </c>
      <c r="F2233">
        <v>503.81150400000001</v>
      </c>
      <c r="G2233">
        <v>70</v>
      </c>
      <c r="H2233">
        <v>-13.966943262273899</v>
      </c>
      <c r="I2233">
        <v>13.966943262273899</v>
      </c>
    </row>
    <row r="2234" spans="1:9" x14ac:dyDescent="0.45">
      <c r="A2234">
        <v>2233</v>
      </c>
      <c r="B2234">
        <v>772.18689566641081</v>
      </c>
      <c r="C2234">
        <v>922.18689566641081</v>
      </c>
      <c r="D2234">
        <v>70</v>
      </c>
      <c r="E2234">
        <v>343.722578</v>
      </c>
      <c r="F2234">
        <v>193.722578</v>
      </c>
      <c r="G2234">
        <v>125</v>
      </c>
      <c r="H2234">
        <v>150</v>
      </c>
      <c r="I2234">
        <v>-150</v>
      </c>
    </row>
    <row r="2235" spans="1:9" x14ac:dyDescent="0.45">
      <c r="A2235">
        <v>2234</v>
      </c>
      <c r="B2235">
        <v>720.18239406184125</v>
      </c>
      <c r="C2235">
        <v>870.18239406184136</v>
      </c>
      <c r="D2235">
        <v>70</v>
      </c>
      <c r="E2235">
        <v>263.05771199999998</v>
      </c>
      <c r="F2235">
        <v>113.057712</v>
      </c>
      <c r="G2235">
        <v>125</v>
      </c>
      <c r="H2235">
        <v>150</v>
      </c>
      <c r="I2235">
        <v>-150</v>
      </c>
    </row>
    <row r="2236" spans="1:9" x14ac:dyDescent="0.45">
      <c r="A2236">
        <v>2235</v>
      </c>
      <c r="B2236">
        <v>690.13586105961963</v>
      </c>
      <c r="C2236">
        <v>840.13586105961963</v>
      </c>
      <c r="D2236">
        <v>70</v>
      </c>
      <c r="E2236">
        <v>247.370904</v>
      </c>
      <c r="F2236">
        <v>97.370903999999996</v>
      </c>
      <c r="G2236">
        <v>125</v>
      </c>
      <c r="H2236">
        <v>150</v>
      </c>
      <c r="I2236">
        <v>-150</v>
      </c>
    </row>
    <row r="2237" spans="1:9" x14ac:dyDescent="0.45">
      <c r="A2237">
        <v>2236</v>
      </c>
      <c r="B2237">
        <v>702.03883966220894</v>
      </c>
      <c r="C2237">
        <v>852.03883966220906</v>
      </c>
      <c r="D2237">
        <v>70</v>
      </c>
      <c r="E2237">
        <v>208.049274</v>
      </c>
      <c r="F2237">
        <v>58.049273999999997</v>
      </c>
      <c r="G2237">
        <v>125</v>
      </c>
      <c r="H2237">
        <v>150</v>
      </c>
      <c r="I2237">
        <v>-150</v>
      </c>
    </row>
    <row r="2238" spans="1:9" x14ac:dyDescent="0.45">
      <c r="A2238">
        <v>2237</v>
      </c>
      <c r="B2238">
        <v>715.57107631583608</v>
      </c>
      <c r="C2238">
        <v>865.57107631583608</v>
      </c>
      <c r="D2238">
        <v>70</v>
      </c>
      <c r="E2238">
        <v>212.70570000000001</v>
      </c>
      <c r="F2238">
        <v>62.705700000000007</v>
      </c>
      <c r="G2238">
        <v>125</v>
      </c>
      <c r="H2238">
        <v>150</v>
      </c>
      <c r="I2238">
        <v>-150</v>
      </c>
    </row>
    <row r="2239" spans="1:9" x14ac:dyDescent="0.45">
      <c r="A2239">
        <v>2238</v>
      </c>
      <c r="B2239">
        <v>729.12654543677729</v>
      </c>
      <c r="C2239">
        <v>879.12654543677729</v>
      </c>
      <c r="D2239">
        <v>70</v>
      </c>
      <c r="E2239">
        <v>273.118155</v>
      </c>
      <c r="F2239">
        <v>123.118155</v>
      </c>
      <c r="G2239">
        <v>125</v>
      </c>
      <c r="H2239">
        <v>150</v>
      </c>
      <c r="I2239">
        <v>-150</v>
      </c>
    </row>
    <row r="2240" spans="1:9" x14ac:dyDescent="0.45">
      <c r="A2240">
        <v>2239</v>
      </c>
      <c r="B2240">
        <v>1032.7283504768041</v>
      </c>
      <c r="C2240">
        <v>1182.7283504768041</v>
      </c>
      <c r="D2240">
        <v>70</v>
      </c>
      <c r="E2240">
        <v>342.81175100000002</v>
      </c>
      <c r="F2240">
        <v>192.81175099999999</v>
      </c>
      <c r="G2240">
        <v>125</v>
      </c>
      <c r="H2240">
        <v>150</v>
      </c>
      <c r="I2240">
        <v>-150</v>
      </c>
    </row>
    <row r="2241" spans="1:9" x14ac:dyDescent="0.45">
      <c r="A2241">
        <v>2240</v>
      </c>
      <c r="B2241">
        <v>1100</v>
      </c>
      <c r="C2241">
        <v>1250</v>
      </c>
      <c r="D2241">
        <v>75</v>
      </c>
      <c r="E2241">
        <v>435.99217800000008</v>
      </c>
      <c r="F2241">
        <v>285.99217800000002</v>
      </c>
      <c r="G2241">
        <v>125</v>
      </c>
      <c r="H2241">
        <v>150</v>
      </c>
      <c r="I2241">
        <v>-150</v>
      </c>
    </row>
    <row r="2242" spans="1:9" x14ac:dyDescent="0.45">
      <c r="A2242">
        <v>2241</v>
      </c>
      <c r="B2242">
        <v>1100</v>
      </c>
      <c r="C2242">
        <v>1250</v>
      </c>
      <c r="D2242">
        <v>75</v>
      </c>
      <c r="E2242">
        <v>526.97091999999998</v>
      </c>
      <c r="F2242">
        <v>376.97091999999998</v>
      </c>
      <c r="G2242">
        <v>125</v>
      </c>
      <c r="H2242">
        <v>150</v>
      </c>
      <c r="I2242">
        <v>-150</v>
      </c>
    </row>
    <row r="2243" spans="1:9" x14ac:dyDescent="0.45">
      <c r="A2243">
        <v>2242</v>
      </c>
      <c r="B2243">
        <v>1100</v>
      </c>
      <c r="C2243">
        <v>1250</v>
      </c>
      <c r="D2243">
        <v>75</v>
      </c>
      <c r="E2243">
        <v>572.39092200000005</v>
      </c>
      <c r="F2243">
        <v>422.39092199999999</v>
      </c>
      <c r="G2243">
        <v>125</v>
      </c>
      <c r="H2243">
        <v>150</v>
      </c>
      <c r="I2243">
        <v>-150</v>
      </c>
    </row>
    <row r="2244" spans="1:9" x14ac:dyDescent="0.45">
      <c r="A2244">
        <v>2243</v>
      </c>
      <c r="B2244">
        <v>1100</v>
      </c>
      <c r="C2244">
        <v>1250</v>
      </c>
      <c r="D2244">
        <v>75</v>
      </c>
      <c r="E2244">
        <v>593.53131200000007</v>
      </c>
      <c r="F2244">
        <v>443.53131200000001</v>
      </c>
      <c r="G2244">
        <v>125</v>
      </c>
      <c r="H2244">
        <v>150</v>
      </c>
      <c r="I2244">
        <v>-150</v>
      </c>
    </row>
    <row r="2245" spans="1:9" x14ac:dyDescent="0.45">
      <c r="A2245">
        <v>2244</v>
      </c>
      <c r="B2245">
        <v>1100</v>
      </c>
      <c r="C2245">
        <v>1250</v>
      </c>
      <c r="D2245">
        <v>75</v>
      </c>
      <c r="E2245">
        <v>616.86012300000004</v>
      </c>
      <c r="F2245">
        <v>466.86012299999999</v>
      </c>
      <c r="G2245">
        <v>125</v>
      </c>
      <c r="H2245">
        <v>150</v>
      </c>
      <c r="I2245">
        <v>-150</v>
      </c>
    </row>
    <row r="2246" spans="1:9" x14ac:dyDescent="0.45">
      <c r="A2246">
        <v>2245</v>
      </c>
      <c r="B2246">
        <v>1100</v>
      </c>
      <c r="C2246">
        <v>1250</v>
      </c>
      <c r="D2246">
        <v>75</v>
      </c>
      <c r="E2246">
        <v>608.60327499999994</v>
      </c>
      <c r="F2246">
        <v>458.60327500000011</v>
      </c>
      <c r="G2246">
        <v>125</v>
      </c>
      <c r="H2246">
        <v>150</v>
      </c>
      <c r="I2246">
        <v>-150</v>
      </c>
    </row>
    <row r="2247" spans="1:9" x14ac:dyDescent="0.45">
      <c r="A2247">
        <v>2246</v>
      </c>
      <c r="B2247">
        <v>1100</v>
      </c>
      <c r="C2247">
        <v>1250</v>
      </c>
      <c r="D2247">
        <v>125</v>
      </c>
      <c r="E2247">
        <v>597.046741</v>
      </c>
      <c r="F2247">
        <v>447.046741</v>
      </c>
      <c r="G2247">
        <v>125</v>
      </c>
      <c r="H2247">
        <v>150</v>
      </c>
      <c r="I2247">
        <v>-150</v>
      </c>
    </row>
    <row r="2248" spans="1:9" x14ac:dyDescent="0.45">
      <c r="A2248">
        <v>2247</v>
      </c>
      <c r="B2248">
        <v>1100</v>
      </c>
      <c r="C2248">
        <v>1250</v>
      </c>
      <c r="D2248">
        <v>75</v>
      </c>
      <c r="E2248">
        <v>522.58609200000001</v>
      </c>
      <c r="F2248">
        <v>372.58609200000001</v>
      </c>
      <c r="G2248">
        <v>125</v>
      </c>
      <c r="H2248">
        <v>150</v>
      </c>
      <c r="I2248">
        <v>-150</v>
      </c>
    </row>
    <row r="2249" spans="1:9" x14ac:dyDescent="0.45">
      <c r="A2249">
        <v>2248</v>
      </c>
      <c r="B2249">
        <v>1100</v>
      </c>
      <c r="C2249">
        <v>1250</v>
      </c>
      <c r="D2249">
        <v>75</v>
      </c>
      <c r="E2249">
        <v>425.72615200000001</v>
      </c>
      <c r="F2249">
        <v>275.72615200000001</v>
      </c>
      <c r="G2249">
        <v>125</v>
      </c>
      <c r="H2249">
        <v>150</v>
      </c>
      <c r="I2249">
        <v>-150</v>
      </c>
    </row>
    <row r="2250" spans="1:9" x14ac:dyDescent="0.45">
      <c r="A2250">
        <v>2249</v>
      </c>
      <c r="B2250">
        <v>1100</v>
      </c>
      <c r="C2250">
        <v>1250</v>
      </c>
      <c r="D2250">
        <v>75</v>
      </c>
      <c r="E2250">
        <v>400.16113200000012</v>
      </c>
      <c r="F2250">
        <v>250.16113200000001</v>
      </c>
      <c r="G2250">
        <v>125</v>
      </c>
      <c r="H2250">
        <v>150</v>
      </c>
      <c r="I2250">
        <v>-150</v>
      </c>
    </row>
    <row r="2251" spans="1:9" x14ac:dyDescent="0.45">
      <c r="A2251">
        <v>2250</v>
      </c>
      <c r="B2251">
        <v>1100</v>
      </c>
      <c r="C2251">
        <v>1250</v>
      </c>
      <c r="D2251">
        <v>75</v>
      </c>
      <c r="E2251">
        <v>390.29699599999998</v>
      </c>
      <c r="F2251">
        <v>240.29699600000001</v>
      </c>
      <c r="G2251">
        <v>125</v>
      </c>
      <c r="H2251">
        <v>150</v>
      </c>
      <c r="I2251">
        <v>-150</v>
      </c>
    </row>
    <row r="2252" spans="1:9" x14ac:dyDescent="0.45">
      <c r="A2252">
        <v>2251</v>
      </c>
      <c r="B2252">
        <v>1100</v>
      </c>
      <c r="C2252">
        <v>1250</v>
      </c>
      <c r="D2252">
        <v>75</v>
      </c>
      <c r="E2252">
        <v>484.28282200000001</v>
      </c>
      <c r="F2252">
        <v>334.28282200000001</v>
      </c>
      <c r="G2252">
        <v>125</v>
      </c>
      <c r="H2252">
        <v>150</v>
      </c>
      <c r="I2252">
        <v>-150</v>
      </c>
    </row>
    <row r="2253" spans="1:9" x14ac:dyDescent="0.45">
      <c r="A2253">
        <v>2252</v>
      </c>
      <c r="B2253">
        <v>1100</v>
      </c>
      <c r="C2253">
        <v>1250</v>
      </c>
      <c r="D2253">
        <v>75</v>
      </c>
      <c r="E2253">
        <v>689.655754</v>
      </c>
      <c r="F2253">
        <v>539.655754</v>
      </c>
      <c r="G2253">
        <v>75</v>
      </c>
      <c r="H2253">
        <v>150</v>
      </c>
      <c r="I2253">
        <v>-150</v>
      </c>
    </row>
    <row r="2254" spans="1:9" x14ac:dyDescent="0.45">
      <c r="A2254">
        <v>2253</v>
      </c>
      <c r="B2254">
        <v>1100</v>
      </c>
      <c r="C2254">
        <v>1250</v>
      </c>
      <c r="D2254">
        <v>75</v>
      </c>
      <c r="E2254">
        <v>806.09179799999993</v>
      </c>
      <c r="F2254">
        <v>656.09179799999993</v>
      </c>
      <c r="G2254">
        <v>75</v>
      </c>
      <c r="H2254">
        <v>150</v>
      </c>
      <c r="I2254">
        <v>-150</v>
      </c>
    </row>
    <row r="2255" spans="1:9" x14ac:dyDescent="0.45">
      <c r="A2255">
        <v>2254</v>
      </c>
      <c r="B2255">
        <v>1089.6694235063189</v>
      </c>
      <c r="C2255">
        <v>1129.010631763688</v>
      </c>
      <c r="D2255">
        <v>70</v>
      </c>
      <c r="E2255">
        <v>725.13263625736943</v>
      </c>
      <c r="F2255">
        <v>685.791428</v>
      </c>
      <c r="G2255">
        <v>70</v>
      </c>
      <c r="H2255">
        <v>39.341208257369537</v>
      </c>
      <c r="I2255">
        <v>-39.341208257369537</v>
      </c>
    </row>
    <row r="2256" spans="1:9" x14ac:dyDescent="0.45">
      <c r="A2256">
        <v>2255</v>
      </c>
      <c r="B2256">
        <v>906.33107189022439</v>
      </c>
      <c r="C2256">
        <v>756.50607513001194</v>
      </c>
      <c r="D2256">
        <v>70</v>
      </c>
      <c r="E2256">
        <v>603.12809123978764</v>
      </c>
      <c r="F2256">
        <v>752.95308800000009</v>
      </c>
      <c r="G2256">
        <v>70</v>
      </c>
      <c r="H2256">
        <v>-149.82499676021229</v>
      </c>
      <c r="I2256">
        <v>149.82499676021229</v>
      </c>
    </row>
    <row r="2257" spans="1:9" x14ac:dyDescent="0.45">
      <c r="A2257">
        <v>2256</v>
      </c>
      <c r="B2257">
        <v>760.62117538589644</v>
      </c>
      <c r="C2257">
        <v>610.62117538589632</v>
      </c>
      <c r="D2257">
        <v>70</v>
      </c>
      <c r="E2257">
        <v>554.30440086892622</v>
      </c>
      <c r="F2257">
        <v>704.30440086892634</v>
      </c>
      <c r="G2257">
        <v>0</v>
      </c>
      <c r="H2257">
        <v>-150</v>
      </c>
      <c r="I2257">
        <v>150</v>
      </c>
    </row>
    <row r="2258" spans="1:9" x14ac:dyDescent="0.45">
      <c r="A2258">
        <v>2257</v>
      </c>
      <c r="B2258">
        <v>1100</v>
      </c>
      <c r="C2258">
        <v>1250</v>
      </c>
      <c r="D2258">
        <v>75</v>
      </c>
      <c r="E2258">
        <v>813.1497280000001</v>
      </c>
      <c r="F2258">
        <v>663.1497280000001</v>
      </c>
      <c r="G2258">
        <v>75</v>
      </c>
      <c r="H2258">
        <v>150</v>
      </c>
      <c r="I2258">
        <v>-150</v>
      </c>
    </row>
    <row r="2259" spans="1:9" x14ac:dyDescent="0.45">
      <c r="A2259">
        <v>2258</v>
      </c>
      <c r="B2259">
        <v>1159.721154823379</v>
      </c>
      <c r="C2259">
        <v>1193.937526742011</v>
      </c>
      <c r="D2259">
        <v>70</v>
      </c>
      <c r="E2259">
        <v>771.74933991863179</v>
      </c>
      <c r="F2259">
        <v>737.53296799999998</v>
      </c>
      <c r="G2259">
        <v>70</v>
      </c>
      <c r="H2259">
        <v>34.216371918631687</v>
      </c>
      <c r="I2259">
        <v>-34.216371918631687</v>
      </c>
    </row>
    <row r="2260" spans="1:9" x14ac:dyDescent="0.45">
      <c r="A2260">
        <v>2259</v>
      </c>
      <c r="B2260">
        <v>1098.2106345291279</v>
      </c>
      <c r="C2260">
        <v>1047.491040649777</v>
      </c>
      <c r="D2260">
        <v>70</v>
      </c>
      <c r="E2260">
        <v>730.81648012064932</v>
      </c>
      <c r="F2260">
        <v>781.5360740000001</v>
      </c>
      <c r="G2260">
        <v>70</v>
      </c>
      <c r="H2260">
        <v>-50.719593879350953</v>
      </c>
      <c r="I2260">
        <v>50.719593879350953</v>
      </c>
    </row>
    <row r="2261" spans="1:9" x14ac:dyDescent="0.45">
      <c r="A2261">
        <v>2260</v>
      </c>
      <c r="B2261">
        <v>1081.3480320291289</v>
      </c>
      <c r="C2261">
        <v>1019.220843784499</v>
      </c>
      <c r="D2261">
        <v>70</v>
      </c>
      <c r="E2261">
        <v>719.59507375536998</v>
      </c>
      <c r="F2261">
        <v>781.722262</v>
      </c>
      <c r="G2261">
        <v>70</v>
      </c>
      <c r="H2261">
        <v>-62.127188244630247</v>
      </c>
      <c r="I2261">
        <v>62.127188244630247</v>
      </c>
    </row>
    <row r="2262" spans="1:9" x14ac:dyDescent="0.45">
      <c r="A2262">
        <v>2261</v>
      </c>
      <c r="B2262">
        <v>1091.2648633889221</v>
      </c>
      <c r="C2262">
        <v>959.27456285930703</v>
      </c>
      <c r="D2262">
        <v>70</v>
      </c>
      <c r="E2262">
        <v>726.19433947038533</v>
      </c>
      <c r="F2262">
        <v>858.18464000000006</v>
      </c>
      <c r="G2262">
        <v>70</v>
      </c>
      <c r="H2262">
        <v>-131.99030052961459</v>
      </c>
      <c r="I2262">
        <v>131.99030052961459</v>
      </c>
    </row>
    <row r="2263" spans="1:9" x14ac:dyDescent="0.45">
      <c r="A2263">
        <v>2262</v>
      </c>
      <c r="B2263">
        <v>1105.5858512339821</v>
      </c>
      <c r="C2263">
        <v>955.58585123398211</v>
      </c>
      <c r="D2263">
        <v>70</v>
      </c>
      <c r="E2263">
        <v>805.69818815062354</v>
      </c>
      <c r="F2263">
        <v>955.69818815062354</v>
      </c>
      <c r="G2263">
        <v>0</v>
      </c>
      <c r="H2263">
        <v>-150</v>
      </c>
      <c r="I2263">
        <v>150</v>
      </c>
    </row>
    <row r="2264" spans="1:9" x14ac:dyDescent="0.45">
      <c r="A2264">
        <v>2263</v>
      </c>
      <c r="B2264">
        <v>1247.097945132165</v>
      </c>
      <c r="C2264">
        <v>1250</v>
      </c>
      <c r="D2264">
        <v>75</v>
      </c>
      <c r="E2264">
        <v>1025.089796867835</v>
      </c>
      <c r="F2264">
        <v>1022.187742</v>
      </c>
      <c r="G2264">
        <v>75</v>
      </c>
      <c r="H2264">
        <v>2.9020548678343521</v>
      </c>
      <c r="I2264">
        <v>-2.9020548678343521</v>
      </c>
    </row>
    <row r="2265" spans="1:9" x14ac:dyDescent="0.45">
      <c r="A2265">
        <v>2264</v>
      </c>
      <c r="B2265">
        <v>1400</v>
      </c>
      <c r="C2265">
        <v>1250</v>
      </c>
      <c r="D2265">
        <v>75</v>
      </c>
      <c r="E2265">
        <v>899.53686800000014</v>
      </c>
      <c r="F2265">
        <v>1049.5368679999999</v>
      </c>
      <c r="G2265">
        <v>75</v>
      </c>
      <c r="H2265">
        <v>-150</v>
      </c>
      <c r="I2265">
        <v>150</v>
      </c>
    </row>
    <row r="2266" spans="1:9" x14ac:dyDescent="0.45">
      <c r="A2266">
        <v>2265</v>
      </c>
      <c r="B2266">
        <v>1287.890106015386</v>
      </c>
      <c r="C2266">
        <v>1250</v>
      </c>
      <c r="D2266">
        <v>125</v>
      </c>
      <c r="E2266">
        <v>1032.5675659846149</v>
      </c>
      <c r="F2266">
        <v>1070.457672</v>
      </c>
      <c r="G2266">
        <v>125</v>
      </c>
      <c r="H2266">
        <v>-37.890106015385641</v>
      </c>
      <c r="I2266">
        <v>37.890106015385641</v>
      </c>
    </row>
    <row r="2267" spans="1:9" x14ac:dyDescent="0.45">
      <c r="A2267">
        <v>2266</v>
      </c>
      <c r="B2267">
        <v>1400</v>
      </c>
      <c r="C2267">
        <v>1250</v>
      </c>
      <c r="D2267">
        <v>125</v>
      </c>
      <c r="E2267">
        <v>927.83014900000012</v>
      </c>
      <c r="F2267">
        <v>1077.8301489999999</v>
      </c>
      <c r="G2267">
        <v>125</v>
      </c>
      <c r="H2267">
        <v>-150</v>
      </c>
      <c r="I2267">
        <v>150</v>
      </c>
    </row>
    <row r="2268" spans="1:9" x14ac:dyDescent="0.45">
      <c r="A2268">
        <v>2267</v>
      </c>
      <c r="B2268">
        <v>1400</v>
      </c>
      <c r="C2268">
        <v>1250</v>
      </c>
      <c r="D2268">
        <v>125</v>
      </c>
      <c r="E2268">
        <v>911.73586599999999</v>
      </c>
      <c r="F2268">
        <v>1061.735866</v>
      </c>
      <c r="G2268">
        <v>125</v>
      </c>
      <c r="H2268">
        <v>-150</v>
      </c>
      <c r="I2268">
        <v>150</v>
      </c>
    </row>
    <row r="2269" spans="1:9" x14ac:dyDescent="0.45">
      <c r="A2269">
        <v>2268</v>
      </c>
      <c r="B2269">
        <v>1400</v>
      </c>
      <c r="C2269">
        <v>1250</v>
      </c>
      <c r="D2269">
        <v>125</v>
      </c>
      <c r="E2269">
        <v>877.13767699999994</v>
      </c>
      <c r="F2269">
        <v>1027.1376769999999</v>
      </c>
      <c r="G2269">
        <v>125</v>
      </c>
      <c r="H2269">
        <v>-150</v>
      </c>
      <c r="I2269">
        <v>150</v>
      </c>
    </row>
    <row r="2270" spans="1:9" x14ac:dyDescent="0.45">
      <c r="A2270">
        <v>2269</v>
      </c>
      <c r="B2270">
        <v>1400</v>
      </c>
      <c r="C2270">
        <v>1250</v>
      </c>
      <c r="D2270">
        <v>125</v>
      </c>
      <c r="E2270">
        <v>876.14453299999991</v>
      </c>
      <c r="F2270">
        <v>1026.1445329999999</v>
      </c>
      <c r="G2270">
        <v>125</v>
      </c>
      <c r="H2270">
        <v>-150</v>
      </c>
      <c r="I2270">
        <v>150</v>
      </c>
    </row>
    <row r="2271" spans="1:9" x14ac:dyDescent="0.45">
      <c r="A2271">
        <v>2270</v>
      </c>
      <c r="B2271">
        <v>1400</v>
      </c>
      <c r="C2271">
        <v>1250</v>
      </c>
      <c r="D2271">
        <v>125</v>
      </c>
      <c r="E2271">
        <v>830.29480199999989</v>
      </c>
      <c r="F2271">
        <v>980.29480199999989</v>
      </c>
      <c r="G2271">
        <v>125</v>
      </c>
      <c r="H2271">
        <v>-150</v>
      </c>
      <c r="I2271">
        <v>150</v>
      </c>
    </row>
    <row r="2272" spans="1:9" x14ac:dyDescent="0.45">
      <c r="A2272">
        <v>2271</v>
      </c>
      <c r="B2272">
        <v>1400</v>
      </c>
      <c r="C2272">
        <v>1250</v>
      </c>
      <c r="D2272">
        <v>125</v>
      </c>
      <c r="E2272">
        <v>996.935608</v>
      </c>
      <c r="F2272">
        <v>1146.935608</v>
      </c>
      <c r="G2272">
        <v>125</v>
      </c>
      <c r="H2272">
        <v>-150</v>
      </c>
      <c r="I2272">
        <v>150</v>
      </c>
    </row>
    <row r="2273" spans="1:9" x14ac:dyDescent="0.45">
      <c r="A2273">
        <v>2272</v>
      </c>
      <c r="B2273">
        <v>1400</v>
      </c>
      <c r="C2273">
        <v>1250</v>
      </c>
      <c r="D2273">
        <v>125</v>
      </c>
      <c r="E2273">
        <v>879.01473999999996</v>
      </c>
      <c r="F2273">
        <v>1029.0147400000001</v>
      </c>
      <c r="G2273">
        <v>125</v>
      </c>
      <c r="H2273">
        <v>-150</v>
      </c>
      <c r="I2273">
        <v>150</v>
      </c>
    </row>
    <row r="2274" spans="1:9" x14ac:dyDescent="0.45">
      <c r="A2274">
        <v>2273</v>
      </c>
      <c r="B2274">
        <v>1400</v>
      </c>
      <c r="C2274">
        <v>1250</v>
      </c>
      <c r="D2274">
        <v>125</v>
      </c>
      <c r="E2274">
        <v>824.86423600000012</v>
      </c>
      <c r="F2274">
        <v>974.86423600000001</v>
      </c>
      <c r="G2274">
        <v>125</v>
      </c>
      <c r="H2274">
        <v>-150</v>
      </c>
      <c r="I2274">
        <v>150</v>
      </c>
    </row>
    <row r="2275" spans="1:9" x14ac:dyDescent="0.45">
      <c r="A2275">
        <v>2274</v>
      </c>
      <c r="B2275">
        <v>1400</v>
      </c>
      <c r="C2275">
        <v>1250</v>
      </c>
      <c r="D2275">
        <v>125</v>
      </c>
      <c r="E2275">
        <v>792.77734400000008</v>
      </c>
      <c r="F2275">
        <v>942.77734400000008</v>
      </c>
      <c r="G2275">
        <v>125</v>
      </c>
      <c r="H2275">
        <v>-150</v>
      </c>
      <c r="I2275">
        <v>150</v>
      </c>
    </row>
    <row r="2276" spans="1:9" x14ac:dyDescent="0.45">
      <c r="A2276">
        <v>2275</v>
      </c>
      <c r="B2276">
        <v>1186.4242444765871</v>
      </c>
      <c r="C2276">
        <v>1250</v>
      </c>
      <c r="D2276">
        <v>125</v>
      </c>
      <c r="E2276">
        <v>955.89538352341253</v>
      </c>
      <c r="F2276">
        <v>892.31962799999997</v>
      </c>
      <c r="G2276">
        <v>125</v>
      </c>
      <c r="H2276">
        <v>63.575755523412738</v>
      </c>
      <c r="I2276">
        <v>-63.575755523412738</v>
      </c>
    </row>
    <row r="2277" spans="1:9" x14ac:dyDescent="0.45">
      <c r="A2277">
        <v>2276</v>
      </c>
      <c r="B2277">
        <v>1303.4923936903081</v>
      </c>
      <c r="C2277">
        <v>1250</v>
      </c>
      <c r="D2277">
        <v>75</v>
      </c>
      <c r="E2277">
        <v>893.28805630969157</v>
      </c>
      <c r="F2277">
        <v>946.78044999999997</v>
      </c>
      <c r="G2277">
        <v>75</v>
      </c>
      <c r="H2277">
        <v>-53.492393690308397</v>
      </c>
      <c r="I2277">
        <v>53.492393690308397</v>
      </c>
    </row>
    <row r="2278" spans="1:9" x14ac:dyDescent="0.45">
      <c r="A2278">
        <v>2277</v>
      </c>
      <c r="B2278">
        <v>1400</v>
      </c>
      <c r="C2278">
        <v>1250</v>
      </c>
      <c r="D2278">
        <v>75</v>
      </c>
      <c r="E2278">
        <v>924.01086199999986</v>
      </c>
      <c r="F2278">
        <v>1074.0108620000001</v>
      </c>
      <c r="G2278">
        <v>75</v>
      </c>
      <c r="H2278">
        <v>-150</v>
      </c>
      <c r="I2278">
        <v>150</v>
      </c>
    </row>
    <row r="2279" spans="1:9" x14ac:dyDescent="0.45">
      <c r="A2279">
        <v>2278</v>
      </c>
      <c r="B2279">
        <v>1400</v>
      </c>
      <c r="C2279">
        <v>1250</v>
      </c>
      <c r="D2279">
        <v>75</v>
      </c>
      <c r="E2279">
        <v>932.04809999999998</v>
      </c>
      <c r="F2279">
        <v>1082.0481</v>
      </c>
      <c r="G2279">
        <v>75</v>
      </c>
      <c r="H2279">
        <v>-150</v>
      </c>
      <c r="I2279">
        <v>150</v>
      </c>
    </row>
    <row r="2280" spans="1:9" x14ac:dyDescent="0.45">
      <c r="A2280">
        <v>2279</v>
      </c>
      <c r="B2280">
        <v>1237.727282035466</v>
      </c>
      <c r="C2280">
        <v>1250</v>
      </c>
      <c r="D2280">
        <v>75</v>
      </c>
      <c r="E2280">
        <v>1004.514765964534</v>
      </c>
      <c r="F2280">
        <v>992.24204800000007</v>
      </c>
      <c r="G2280">
        <v>75</v>
      </c>
      <c r="H2280">
        <v>12.272717964534079</v>
      </c>
      <c r="I2280">
        <v>-12.272717964534079</v>
      </c>
    </row>
    <row r="2281" spans="1:9" x14ac:dyDescent="0.45">
      <c r="A2281">
        <v>2280</v>
      </c>
      <c r="B2281">
        <v>1256.1765264883959</v>
      </c>
      <c r="C2281">
        <v>1238.583298176877</v>
      </c>
      <c r="D2281">
        <v>70</v>
      </c>
      <c r="E2281">
        <v>835.93663968848068</v>
      </c>
      <c r="F2281">
        <v>853.52986799999996</v>
      </c>
      <c r="G2281">
        <v>70</v>
      </c>
      <c r="H2281">
        <v>-17.593228311519059</v>
      </c>
      <c r="I2281">
        <v>17.593228311519059</v>
      </c>
    </row>
    <row r="2282" spans="1:9" x14ac:dyDescent="0.45">
      <c r="A2282">
        <v>2281</v>
      </c>
      <c r="B2282">
        <v>1247.151796869028</v>
      </c>
      <c r="C2282">
        <v>1097.151796869028</v>
      </c>
      <c r="D2282">
        <v>70</v>
      </c>
      <c r="E2282">
        <v>851.85735599999998</v>
      </c>
      <c r="F2282">
        <v>1001.857356</v>
      </c>
      <c r="G2282">
        <v>30</v>
      </c>
      <c r="H2282">
        <v>-150</v>
      </c>
      <c r="I2282">
        <v>150</v>
      </c>
    </row>
    <row r="2283" spans="1:9" x14ac:dyDescent="0.45">
      <c r="A2283">
        <v>2282</v>
      </c>
      <c r="B2283">
        <v>1157.354457149851</v>
      </c>
      <c r="C2283">
        <v>1028.011763781217</v>
      </c>
      <c r="D2283">
        <v>70</v>
      </c>
      <c r="E2283">
        <v>770.174394631366</v>
      </c>
      <c r="F2283">
        <v>899.51708799999994</v>
      </c>
      <c r="G2283">
        <v>70</v>
      </c>
      <c r="H2283">
        <v>-129.34269336863389</v>
      </c>
      <c r="I2283">
        <v>129.34269336863389</v>
      </c>
    </row>
    <row r="2284" spans="1:9" x14ac:dyDescent="0.45">
      <c r="A2284">
        <v>2283</v>
      </c>
      <c r="B2284">
        <v>1101.9314718340031</v>
      </c>
      <c r="C2284">
        <v>951.93147183400333</v>
      </c>
      <c r="D2284">
        <v>70</v>
      </c>
      <c r="E2284">
        <v>773.1054979999999</v>
      </c>
      <c r="F2284">
        <v>923.1054979999999</v>
      </c>
      <c r="G2284">
        <v>30</v>
      </c>
      <c r="H2284">
        <v>-150</v>
      </c>
      <c r="I2284">
        <v>150</v>
      </c>
    </row>
    <row r="2285" spans="1:9" x14ac:dyDescent="0.45">
      <c r="A2285">
        <v>2284</v>
      </c>
      <c r="B2285">
        <v>1095.3329836351841</v>
      </c>
      <c r="C2285">
        <v>945.33298363518384</v>
      </c>
      <c r="D2285">
        <v>70</v>
      </c>
      <c r="E2285">
        <v>772.73402599999986</v>
      </c>
      <c r="F2285">
        <v>922.73402599999997</v>
      </c>
      <c r="G2285">
        <v>30</v>
      </c>
      <c r="H2285">
        <v>-150</v>
      </c>
      <c r="I2285">
        <v>150</v>
      </c>
    </row>
    <row r="2286" spans="1:9" x14ac:dyDescent="0.45">
      <c r="A2286">
        <v>2285</v>
      </c>
      <c r="B2286">
        <v>1117.3767782575901</v>
      </c>
      <c r="C2286">
        <v>1039.2536738720439</v>
      </c>
      <c r="D2286">
        <v>70</v>
      </c>
      <c r="E2286">
        <v>743.57080361445401</v>
      </c>
      <c r="F2286">
        <v>821.69390799999996</v>
      </c>
      <c r="G2286">
        <v>70</v>
      </c>
      <c r="H2286">
        <v>-78.123104385545616</v>
      </c>
      <c r="I2286">
        <v>78.123104385545616</v>
      </c>
    </row>
    <row r="2287" spans="1:9" x14ac:dyDescent="0.45">
      <c r="A2287">
        <v>2286</v>
      </c>
      <c r="B2287">
        <v>1100</v>
      </c>
      <c r="C2287">
        <v>1250</v>
      </c>
      <c r="D2287">
        <v>75</v>
      </c>
      <c r="E2287">
        <v>742.12481400000001</v>
      </c>
      <c r="F2287">
        <v>592.12481400000001</v>
      </c>
      <c r="G2287">
        <v>75</v>
      </c>
      <c r="H2287">
        <v>150</v>
      </c>
      <c r="I2287">
        <v>-150</v>
      </c>
    </row>
    <row r="2288" spans="1:9" x14ac:dyDescent="0.45">
      <c r="A2288">
        <v>2287</v>
      </c>
      <c r="B2288">
        <v>1100</v>
      </c>
      <c r="C2288">
        <v>1250</v>
      </c>
      <c r="D2288">
        <v>75</v>
      </c>
      <c r="E2288">
        <v>591.67904999999996</v>
      </c>
      <c r="F2288">
        <v>441.67905000000002</v>
      </c>
      <c r="G2288">
        <v>125</v>
      </c>
      <c r="H2288">
        <v>150</v>
      </c>
      <c r="I2288">
        <v>-150</v>
      </c>
    </row>
    <row r="2289" spans="1:9" x14ac:dyDescent="0.45">
      <c r="A2289">
        <v>2288</v>
      </c>
      <c r="B2289">
        <v>1100</v>
      </c>
      <c r="C2289">
        <v>1250</v>
      </c>
      <c r="D2289">
        <v>125</v>
      </c>
      <c r="E2289">
        <v>527.34958499999993</v>
      </c>
      <c r="F2289">
        <v>377.34958499999999</v>
      </c>
      <c r="G2289">
        <v>125</v>
      </c>
      <c r="H2289">
        <v>150</v>
      </c>
      <c r="I2289">
        <v>-150</v>
      </c>
    </row>
    <row r="2290" spans="1:9" x14ac:dyDescent="0.45">
      <c r="A2290">
        <v>2289</v>
      </c>
      <c r="B2290">
        <v>1100</v>
      </c>
      <c r="C2290">
        <v>1250</v>
      </c>
      <c r="D2290">
        <v>125</v>
      </c>
      <c r="E2290">
        <v>510.10448500000012</v>
      </c>
      <c r="F2290">
        <v>360.10448500000001</v>
      </c>
      <c r="G2290">
        <v>125</v>
      </c>
      <c r="H2290">
        <v>150</v>
      </c>
      <c r="I2290">
        <v>-150</v>
      </c>
    </row>
    <row r="2291" spans="1:9" x14ac:dyDescent="0.45">
      <c r="A2291">
        <v>2290</v>
      </c>
      <c r="B2291">
        <v>1100</v>
      </c>
      <c r="C2291">
        <v>1250</v>
      </c>
      <c r="D2291">
        <v>125</v>
      </c>
      <c r="E2291">
        <v>456.28289500000011</v>
      </c>
      <c r="F2291">
        <v>306.282895</v>
      </c>
      <c r="G2291">
        <v>125</v>
      </c>
      <c r="H2291">
        <v>150</v>
      </c>
      <c r="I2291">
        <v>-150</v>
      </c>
    </row>
    <row r="2292" spans="1:9" x14ac:dyDescent="0.45">
      <c r="A2292">
        <v>2291</v>
      </c>
      <c r="B2292">
        <v>1100</v>
      </c>
      <c r="C2292">
        <v>1250</v>
      </c>
      <c r="D2292">
        <v>125</v>
      </c>
      <c r="E2292">
        <v>443.98877299999998</v>
      </c>
      <c r="F2292">
        <v>293.98877299999998</v>
      </c>
      <c r="G2292">
        <v>125</v>
      </c>
      <c r="H2292">
        <v>150</v>
      </c>
      <c r="I2292">
        <v>-150</v>
      </c>
    </row>
    <row r="2293" spans="1:9" x14ac:dyDescent="0.45">
      <c r="A2293">
        <v>2292</v>
      </c>
      <c r="B2293">
        <v>1100</v>
      </c>
      <c r="C2293">
        <v>1250</v>
      </c>
      <c r="D2293">
        <v>125</v>
      </c>
      <c r="E2293">
        <v>543.88338799999997</v>
      </c>
      <c r="F2293">
        <v>393.88338800000002</v>
      </c>
      <c r="G2293">
        <v>125</v>
      </c>
      <c r="H2293">
        <v>150</v>
      </c>
      <c r="I2293">
        <v>-150</v>
      </c>
    </row>
    <row r="2294" spans="1:9" x14ac:dyDescent="0.45">
      <c r="A2294">
        <v>2293</v>
      </c>
      <c r="B2294">
        <v>1400</v>
      </c>
      <c r="C2294">
        <v>1250</v>
      </c>
      <c r="D2294">
        <v>125</v>
      </c>
      <c r="E2294">
        <v>396.86922299999998</v>
      </c>
      <c r="F2294">
        <v>546.86922300000003</v>
      </c>
      <c r="G2294">
        <v>125</v>
      </c>
      <c r="H2294">
        <v>-150</v>
      </c>
      <c r="I2294">
        <v>150</v>
      </c>
    </row>
    <row r="2295" spans="1:9" x14ac:dyDescent="0.45">
      <c r="A2295">
        <v>2294</v>
      </c>
      <c r="B2295">
        <v>1400</v>
      </c>
      <c r="C2295">
        <v>1250</v>
      </c>
      <c r="D2295">
        <v>125</v>
      </c>
      <c r="E2295">
        <v>625.26983699999982</v>
      </c>
      <c r="F2295">
        <v>775.26983699999994</v>
      </c>
      <c r="G2295">
        <v>125</v>
      </c>
      <c r="H2295">
        <v>-150</v>
      </c>
      <c r="I2295">
        <v>150</v>
      </c>
    </row>
    <row r="2296" spans="1:9" x14ac:dyDescent="0.45">
      <c r="A2296">
        <v>2295</v>
      </c>
      <c r="B2296">
        <v>1400</v>
      </c>
      <c r="C2296">
        <v>1250</v>
      </c>
      <c r="D2296">
        <v>125</v>
      </c>
      <c r="E2296">
        <v>813.96731</v>
      </c>
      <c r="F2296">
        <v>963.96731</v>
      </c>
      <c r="G2296">
        <v>125</v>
      </c>
      <c r="H2296">
        <v>-150</v>
      </c>
      <c r="I2296">
        <v>150</v>
      </c>
    </row>
    <row r="2297" spans="1:9" x14ac:dyDescent="0.45">
      <c r="A2297">
        <v>2296</v>
      </c>
      <c r="B2297">
        <v>1332.4770081699539</v>
      </c>
      <c r="C2297">
        <v>1250</v>
      </c>
      <c r="D2297">
        <v>125</v>
      </c>
      <c r="E2297">
        <v>1055.7102138300461</v>
      </c>
      <c r="F2297">
        <v>1138.187222</v>
      </c>
      <c r="G2297">
        <v>125</v>
      </c>
      <c r="H2297">
        <v>-82.477008169954047</v>
      </c>
      <c r="I2297">
        <v>82.477008169954047</v>
      </c>
    </row>
    <row r="2298" spans="1:9" x14ac:dyDescent="0.45">
      <c r="A2298">
        <v>2297</v>
      </c>
      <c r="B2298">
        <v>1400</v>
      </c>
      <c r="C2298">
        <v>1250</v>
      </c>
      <c r="D2298">
        <v>125</v>
      </c>
      <c r="E2298">
        <v>1055.6092120000001</v>
      </c>
      <c r="F2298">
        <v>1205.6092120000001</v>
      </c>
      <c r="G2298">
        <v>125</v>
      </c>
      <c r="H2298">
        <v>-150</v>
      </c>
      <c r="I2298">
        <v>150</v>
      </c>
    </row>
    <row r="2299" spans="1:9" x14ac:dyDescent="0.45">
      <c r="A2299">
        <v>2298</v>
      </c>
      <c r="B2299">
        <v>1400</v>
      </c>
      <c r="C2299">
        <v>1250</v>
      </c>
      <c r="D2299">
        <v>125</v>
      </c>
      <c r="E2299">
        <v>1111.329866</v>
      </c>
      <c r="F2299">
        <v>1261.329866</v>
      </c>
      <c r="G2299">
        <v>75</v>
      </c>
      <c r="H2299">
        <v>-150</v>
      </c>
      <c r="I2299">
        <v>150</v>
      </c>
    </row>
    <row r="2300" spans="1:9" x14ac:dyDescent="0.45">
      <c r="A2300">
        <v>2299</v>
      </c>
      <c r="B2300">
        <v>1400</v>
      </c>
      <c r="C2300">
        <v>1250</v>
      </c>
      <c r="D2300">
        <v>75</v>
      </c>
      <c r="E2300">
        <v>1172.43685</v>
      </c>
      <c r="F2300">
        <v>1322.43685</v>
      </c>
      <c r="G2300">
        <v>75</v>
      </c>
      <c r="H2300">
        <v>-150</v>
      </c>
      <c r="I2300">
        <v>150</v>
      </c>
    </row>
    <row r="2301" spans="1:9" x14ac:dyDescent="0.45">
      <c r="A2301">
        <v>2300</v>
      </c>
      <c r="B2301">
        <v>1400</v>
      </c>
      <c r="C2301">
        <v>1250</v>
      </c>
      <c r="D2301">
        <v>75</v>
      </c>
      <c r="E2301">
        <v>1200.2600299999999</v>
      </c>
      <c r="F2301">
        <v>1350.2600299999999</v>
      </c>
      <c r="G2301">
        <v>75</v>
      </c>
      <c r="H2301">
        <v>-150</v>
      </c>
      <c r="I2301">
        <v>150</v>
      </c>
    </row>
    <row r="2302" spans="1:9" x14ac:dyDescent="0.45">
      <c r="A2302">
        <v>2301</v>
      </c>
      <c r="B2302">
        <v>1400</v>
      </c>
      <c r="C2302">
        <v>1250</v>
      </c>
      <c r="D2302">
        <v>75</v>
      </c>
      <c r="E2302">
        <v>1265.4903420000001</v>
      </c>
      <c r="F2302">
        <v>1415.4903420000001</v>
      </c>
      <c r="G2302">
        <v>75</v>
      </c>
      <c r="H2302">
        <v>-150</v>
      </c>
      <c r="I2302">
        <v>150</v>
      </c>
    </row>
    <row r="2303" spans="1:9" x14ac:dyDescent="0.45">
      <c r="A2303">
        <v>2302</v>
      </c>
      <c r="B2303">
        <v>1400</v>
      </c>
      <c r="C2303">
        <v>1250</v>
      </c>
      <c r="D2303">
        <v>75</v>
      </c>
      <c r="E2303">
        <v>1249.3313519999999</v>
      </c>
      <c r="F2303">
        <v>1399.3313519999999</v>
      </c>
      <c r="G2303">
        <v>30</v>
      </c>
      <c r="H2303">
        <v>-150</v>
      </c>
      <c r="I2303">
        <v>150</v>
      </c>
    </row>
    <row r="2304" spans="1:9" x14ac:dyDescent="0.45">
      <c r="A2304">
        <v>2303</v>
      </c>
      <c r="B2304">
        <v>1400</v>
      </c>
      <c r="C2304">
        <v>1250</v>
      </c>
      <c r="D2304">
        <v>75</v>
      </c>
      <c r="E2304">
        <v>1136.054329741502</v>
      </c>
      <c r="F2304">
        <v>1286.054329741502</v>
      </c>
      <c r="G2304">
        <v>0</v>
      </c>
      <c r="H2304">
        <v>-150</v>
      </c>
      <c r="I2304">
        <v>150</v>
      </c>
    </row>
    <row r="2305" spans="1:9" x14ac:dyDescent="0.45">
      <c r="A2305">
        <v>2304</v>
      </c>
      <c r="B2305">
        <v>1316.2592432251629</v>
      </c>
      <c r="C2305">
        <v>1166.2592432251629</v>
      </c>
      <c r="D2305">
        <v>70</v>
      </c>
      <c r="E2305">
        <v>959.22689876987488</v>
      </c>
      <c r="F2305">
        <v>1109.2268987698751</v>
      </c>
      <c r="G2305">
        <v>0</v>
      </c>
      <c r="H2305">
        <v>-150</v>
      </c>
      <c r="I2305">
        <v>150</v>
      </c>
    </row>
    <row r="2306" spans="1:9" x14ac:dyDescent="0.45">
      <c r="A2306">
        <v>2305</v>
      </c>
      <c r="B2306">
        <v>1130.451525635061</v>
      </c>
      <c r="C2306">
        <v>1250</v>
      </c>
      <c r="D2306">
        <v>75</v>
      </c>
      <c r="E2306">
        <v>757.86672436493859</v>
      </c>
      <c r="F2306">
        <v>638.31824999999992</v>
      </c>
      <c r="G2306">
        <v>75</v>
      </c>
      <c r="H2306">
        <v>119.5484743649388</v>
      </c>
      <c r="I2306">
        <v>-119.5484743649388</v>
      </c>
    </row>
    <row r="2307" spans="1:9" x14ac:dyDescent="0.45">
      <c r="A2307">
        <v>2306</v>
      </c>
      <c r="B2307">
        <v>1064.681418313776</v>
      </c>
      <c r="C2307">
        <v>1184.5745446202311</v>
      </c>
      <c r="D2307">
        <v>70</v>
      </c>
      <c r="E2307">
        <v>708.50409030645505</v>
      </c>
      <c r="F2307">
        <v>588.61096399999997</v>
      </c>
      <c r="G2307">
        <v>70</v>
      </c>
      <c r="H2307">
        <v>119.8931263064551</v>
      </c>
      <c r="I2307">
        <v>-119.8931263064551</v>
      </c>
    </row>
    <row r="2308" spans="1:9" x14ac:dyDescent="0.45">
      <c r="A2308">
        <v>2307</v>
      </c>
      <c r="B2308">
        <v>1017.646887874739</v>
      </c>
      <c r="C2308">
        <v>1167.6468878747389</v>
      </c>
      <c r="D2308">
        <v>70</v>
      </c>
      <c r="E2308">
        <v>512.60422199999994</v>
      </c>
      <c r="F2308">
        <v>362.60422199999999</v>
      </c>
      <c r="G2308">
        <v>75</v>
      </c>
      <c r="H2308">
        <v>150</v>
      </c>
      <c r="I2308">
        <v>-150</v>
      </c>
    </row>
    <row r="2309" spans="1:9" x14ac:dyDescent="0.45">
      <c r="A2309">
        <v>2308</v>
      </c>
      <c r="B2309">
        <v>1013.067008803515</v>
      </c>
      <c r="C2309">
        <v>1163.0670088035149</v>
      </c>
      <c r="D2309">
        <v>70</v>
      </c>
      <c r="E2309">
        <v>400.42027400000001</v>
      </c>
      <c r="F2309">
        <v>250.42027400000001</v>
      </c>
      <c r="G2309">
        <v>125</v>
      </c>
      <c r="H2309">
        <v>150</v>
      </c>
      <c r="I2309">
        <v>-150</v>
      </c>
    </row>
    <row r="2310" spans="1:9" x14ac:dyDescent="0.45">
      <c r="A2310">
        <v>2309</v>
      </c>
      <c r="B2310">
        <v>1010.255016089319</v>
      </c>
      <c r="C2310">
        <v>1160.255016089319</v>
      </c>
      <c r="D2310">
        <v>70</v>
      </c>
      <c r="E2310">
        <v>472.66077700000011</v>
      </c>
      <c r="F2310">
        <v>322.66077700000011</v>
      </c>
      <c r="G2310">
        <v>75</v>
      </c>
      <c r="H2310">
        <v>150</v>
      </c>
      <c r="I2310">
        <v>-150</v>
      </c>
    </row>
    <row r="2311" spans="1:9" x14ac:dyDescent="0.45">
      <c r="A2311">
        <v>2310</v>
      </c>
      <c r="B2311">
        <v>1048.042346212226</v>
      </c>
      <c r="C2311">
        <v>1198.042346212226</v>
      </c>
      <c r="D2311">
        <v>70</v>
      </c>
      <c r="E2311">
        <v>563.21624200000008</v>
      </c>
      <c r="F2311">
        <v>413.21624200000002</v>
      </c>
      <c r="G2311">
        <v>75</v>
      </c>
      <c r="H2311">
        <v>150</v>
      </c>
      <c r="I2311">
        <v>-150</v>
      </c>
    </row>
    <row r="2312" spans="1:9" x14ac:dyDescent="0.45">
      <c r="A2312">
        <v>2311</v>
      </c>
      <c r="B2312">
        <v>1100</v>
      </c>
      <c r="C2312">
        <v>1250</v>
      </c>
      <c r="D2312">
        <v>75</v>
      </c>
      <c r="E2312">
        <v>664.82991200000004</v>
      </c>
      <c r="F2312">
        <v>514.82991200000004</v>
      </c>
      <c r="G2312">
        <v>75</v>
      </c>
      <c r="H2312">
        <v>150</v>
      </c>
      <c r="I2312">
        <v>-150</v>
      </c>
    </row>
    <row r="2313" spans="1:9" x14ac:dyDescent="0.45">
      <c r="A2313">
        <v>2312</v>
      </c>
      <c r="B2313">
        <v>1100</v>
      </c>
      <c r="C2313">
        <v>1250</v>
      </c>
      <c r="D2313">
        <v>75</v>
      </c>
      <c r="E2313">
        <v>783.60163800000009</v>
      </c>
      <c r="F2313">
        <v>633.60163799999998</v>
      </c>
      <c r="G2313">
        <v>125</v>
      </c>
      <c r="H2313">
        <v>150</v>
      </c>
      <c r="I2313">
        <v>-150</v>
      </c>
    </row>
    <row r="2314" spans="1:9" x14ac:dyDescent="0.45">
      <c r="A2314">
        <v>2313</v>
      </c>
      <c r="B2314">
        <v>1100</v>
      </c>
      <c r="C2314">
        <v>1250</v>
      </c>
      <c r="D2314">
        <v>125</v>
      </c>
      <c r="E2314">
        <v>879.89400000000001</v>
      </c>
      <c r="F2314">
        <v>729.89399999999989</v>
      </c>
      <c r="G2314">
        <v>125</v>
      </c>
      <c r="H2314">
        <v>150</v>
      </c>
      <c r="I2314">
        <v>-150</v>
      </c>
    </row>
    <row r="2315" spans="1:9" x14ac:dyDescent="0.45">
      <c r="A2315">
        <v>2314</v>
      </c>
      <c r="B2315">
        <v>1100</v>
      </c>
      <c r="C2315">
        <v>1250</v>
      </c>
      <c r="D2315">
        <v>125</v>
      </c>
      <c r="E2315">
        <v>939.60338100000013</v>
      </c>
      <c r="F2315">
        <v>789.60338100000001</v>
      </c>
      <c r="G2315">
        <v>125</v>
      </c>
      <c r="H2315">
        <v>150</v>
      </c>
      <c r="I2315">
        <v>-150</v>
      </c>
    </row>
    <row r="2316" spans="1:9" x14ac:dyDescent="0.45">
      <c r="A2316">
        <v>2315</v>
      </c>
      <c r="B2316">
        <v>1100</v>
      </c>
      <c r="C2316">
        <v>1250</v>
      </c>
      <c r="D2316">
        <v>125</v>
      </c>
      <c r="E2316">
        <v>975.27664700000003</v>
      </c>
      <c r="F2316">
        <v>825.27664700000003</v>
      </c>
      <c r="G2316">
        <v>125</v>
      </c>
      <c r="H2316">
        <v>150</v>
      </c>
      <c r="I2316">
        <v>-150</v>
      </c>
    </row>
    <row r="2317" spans="1:9" x14ac:dyDescent="0.45">
      <c r="A2317">
        <v>2316</v>
      </c>
      <c r="B2317">
        <v>1100</v>
      </c>
      <c r="C2317">
        <v>1250</v>
      </c>
      <c r="D2317">
        <v>125</v>
      </c>
      <c r="E2317">
        <v>993.09842300000014</v>
      </c>
      <c r="F2317">
        <v>843.09842300000003</v>
      </c>
      <c r="G2317">
        <v>125</v>
      </c>
      <c r="H2317">
        <v>150</v>
      </c>
      <c r="I2317">
        <v>-150</v>
      </c>
    </row>
    <row r="2318" spans="1:9" x14ac:dyDescent="0.45">
      <c r="A2318">
        <v>2317</v>
      </c>
      <c r="B2318">
        <v>1100</v>
      </c>
      <c r="C2318">
        <v>1250</v>
      </c>
      <c r="D2318">
        <v>125</v>
      </c>
      <c r="E2318">
        <v>1000.351493</v>
      </c>
      <c r="F2318">
        <v>850.351493</v>
      </c>
      <c r="G2318">
        <v>125</v>
      </c>
      <c r="H2318">
        <v>150</v>
      </c>
      <c r="I2318">
        <v>-150</v>
      </c>
    </row>
    <row r="2319" spans="1:9" x14ac:dyDescent="0.45">
      <c r="A2319">
        <v>2318</v>
      </c>
      <c r="B2319">
        <v>1400</v>
      </c>
      <c r="C2319">
        <v>1250</v>
      </c>
      <c r="D2319">
        <v>125</v>
      </c>
      <c r="E2319">
        <v>727.87150799999995</v>
      </c>
      <c r="F2319">
        <v>877.87150800000006</v>
      </c>
      <c r="G2319">
        <v>125</v>
      </c>
      <c r="H2319">
        <v>-150</v>
      </c>
      <c r="I2319">
        <v>150</v>
      </c>
    </row>
    <row r="2320" spans="1:9" x14ac:dyDescent="0.45">
      <c r="A2320">
        <v>2319</v>
      </c>
      <c r="B2320">
        <v>1157.799577361445</v>
      </c>
      <c r="C2320">
        <v>1250</v>
      </c>
      <c r="D2320">
        <v>125</v>
      </c>
      <c r="E2320">
        <v>1053.934114638555</v>
      </c>
      <c r="F2320">
        <v>961.73369200000002</v>
      </c>
      <c r="G2320">
        <v>125</v>
      </c>
      <c r="H2320">
        <v>92.200422638554755</v>
      </c>
      <c r="I2320">
        <v>-92.200422638554755</v>
      </c>
    </row>
    <row r="2321" spans="1:9" x14ac:dyDescent="0.45">
      <c r="A2321">
        <v>2320</v>
      </c>
      <c r="B2321">
        <v>1192.3594643841309</v>
      </c>
      <c r="C2321">
        <v>1250</v>
      </c>
      <c r="D2321">
        <v>125</v>
      </c>
      <c r="E2321">
        <v>1000.228348615869</v>
      </c>
      <c r="F2321">
        <v>942.58781299999998</v>
      </c>
      <c r="G2321">
        <v>125</v>
      </c>
      <c r="H2321">
        <v>57.640535615868771</v>
      </c>
      <c r="I2321">
        <v>-57.640535615868771</v>
      </c>
    </row>
    <row r="2322" spans="1:9" x14ac:dyDescent="0.45">
      <c r="A2322">
        <v>2321</v>
      </c>
      <c r="B2322">
        <v>1128.9400396388</v>
      </c>
      <c r="C2322">
        <v>1250</v>
      </c>
      <c r="D2322">
        <v>125</v>
      </c>
      <c r="E2322">
        <v>1019.5895313612</v>
      </c>
      <c r="F2322">
        <v>898.52957100000003</v>
      </c>
      <c r="G2322">
        <v>125</v>
      </c>
      <c r="H2322">
        <v>121.0599603611999</v>
      </c>
      <c r="I2322">
        <v>-121.0599603611999</v>
      </c>
    </row>
    <row r="2323" spans="1:9" x14ac:dyDescent="0.45">
      <c r="A2323">
        <v>2322</v>
      </c>
      <c r="B2323">
        <v>1139.207408010634</v>
      </c>
      <c r="C2323">
        <v>1250</v>
      </c>
      <c r="D2323">
        <v>125</v>
      </c>
      <c r="E2323">
        <v>959.15699398936567</v>
      </c>
      <c r="F2323">
        <v>848.36440199999993</v>
      </c>
      <c r="G2323">
        <v>125</v>
      </c>
      <c r="H2323">
        <v>110.792591989366</v>
      </c>
      <c r="I2323">
        <v>-110.792591989366</v>
      </c>
    </row>
    <row r="2324" spans="1:9" x14ac:dyDescent="0.45">
      <c r="A2324">
        <v>2323</v>
      </c>
      <c r="B2324">
        <v>1244.871789129877</v>
      </c>
      <c r="C2324">
        <v>1250</v>
      </c>
      <c r="D2324">
        <v>75</v>
      </c>
      <c r="E2324">
        <v>848.44912687012243</v>
      </c>
      <c r="F2324">
        <v>843.32091600000001</v>
      </c>
      <c r="G2324">
        <v>75</v>
      </c>
      <c r="H2324">
        <v>5.1282108701224161</v>
      </c>
      <c r="I2324">
        <v>-5.1282108701224161</v>
      </c>
    </row>
    <row r="2325" spans="1:9" x14ac:dyDescent="0.45">
      <c r="A2325">
        <v>2324</v>
      </c>
      <c r="B2325">
        <v>1216.7472472208501</v>
      </c>
      <c r="C2325">
        <v>1250</v>
      </c>
      <c r="D2325">
        <v>75</v>
      </c>
      <c r="E2325">
        <v>845.74166477915014</v>
      </c>
      <c r="F2325">
        <v>812.48891199999991</v>
      </c>
      <c r="G2325">
        <v>75</v>
      </c>
      <c r="H2325">
        <v>33.252752779150399</v>
      </c>
      <c r="I2325">
        <v>-33.252752779150399</v>
      </c>
    </row>
    <row r="2326" spans="1:9" x14ac:dyDescent="0.45">
      <c r="A2326">
        <v>2325</v>
      </c>
      <c r="B2326">
        <v>1100</v>
      </c>
      <c r="C2326">
        <v>1250</v>
      </c>
      <c r="D2326">
        <v>75</v>
      </c>
      <c r="E2326">
        <v>823.44331799999998</v>
      </c>
      <c r="F2326">
        <v>673.44331799999998</v>
      </c>
      <c r="G2326">
        <v>75</v>
      </c>
      <c r="H2326">
        <v>150</v>
      </c>
      <c r="I2326">
        <v>-150</v>
      </c>
    </row>
    <row r="2327" spans="1:9" x14ac:dyDescent="0.45">
      <c r="A2327">
        <v>2326</v>
      </c>
      <c r="B2327">
        <v>1100</v>
      </c>
      <c r="C2327">
        <v>1250</v>
      </c>
      <c r="D2327">
        <v>75</v>
      </c>
      <c r="E2327">
        <v>650.97569599999997</v>
      </c>
      <c r="F2327">
        <v>500.97569600000003</v>
      </c>
      <c r="G2327">
        <v>125</v>
      </c>
      <c r="H2327">
        <v>150</v>
      </c>
      <c r="I2327">
        <v>-150</v>
      </c>
    </row>
    <row r="2328" spans="1:9" x14ac:dyDescent="0.45">
      <c r="A2328">
        <v>2327</v>
      </c>
      <c r="B2328">
        <v>1100</v>
      </c>
      <c r="C2328">
        <v>1250</v>
      </c>
      <c r="D2328">
        <v>75</v>
      </c>
      <c r="E2328">
        <v>547.37449000000004</v>
      </c>
      <c r="F2328">
        <v>397.37448999999998</v>
      </c>
      <c r="G2328">
        <v>125</v>
      </c>
      <c r="H2328">
        <v>150</v>
      </c>
      <c r="I2328">
        <v>-150</v>
      </c>
    </row>
    <row r="2329" spans="1:9" x14ac:dyDescent="0.45">
      <c r="A2329">
        <v>2328</v>
      </c>
      <c r="B2329">
        <v>1091.8339589206471</v>
      </c>
      <c r="C2329">
        <v>1241.8339589206471</v>
      </c>
      <c r="D2329">
        <v>70</v>
      </c>
      <c r="E2329">
        <v>504.08905399999998</v>
      </c>
      <c r="F2329">
        <v>354.08905399999998</v>
      </c>
      <c r="G2329">
        <v>75</v>
      </c>
      <c r="H2329">
        <v>150</v>
      </c>
      <c r="I2329">
        <v>-150</v>
      </c>
    </row>
    <row r="2330" spans="1:9" x14ac:dyDescent="0.45">
      <c r="A2330">
        <v>2329</v>
      </c>
      <c r="B2330">
        <v>780.69671145795326</v>
      </c>
      <c r="C2330">
        <v>930.69671145795326</v>
      </c>
      <c r="D2330">
        <v>70</v>
      </c>
      <c r="E2330">
        <v>175.66353000000001</v>
      </c>
      <c r="F2330">
        <v>25.663530000000002</v>
      </c>
      <c r="G2330">
        <v>125</v>
      </c>
      <c r="H2330">
        <v>150</v>
      </c>
      <c r="I2330">
        <v>-150</v>
      </c>
    </row>
    <row r="2331" spans="1:9" x14ac:dyDescent="0.45">
      <c r="A2331">
        <v>2330</v>
      </c>
      <c r="B2331">
        <v>722.9372445992359</v>
      </c>
      <c r="C2331">
        <v>872.9372445992359</v>
      </c>
      <c r="D2331">
        <v>70</v>
      </c>
      <c r="E2331">
        <v>183.301613</v>
      </c>
      <c r="F2331">
        <v>33.301613000000003</v>
      </c>
      <c r="G2331">
        <v>125</v>
      </c>
      <c r="H2331">
        <v>150</v>
      </c>
      <c r="I2331">
        <v>-150</v>
      </c>
    </row>
    <row r="2332" spans="1:9" x14ac:dyDescent="0.45">
      <c r="A2332">
        <v>2331</v>
      </c>
      <c r="B2332">
        <v>684.09146376317938</v>
      </c>
      <c r="C2332">
        <v>834.09146376317938</v>
      </c>
      <c r="D2332">
        <v>70</v>
      </c>
      <c r="E2332">
        <v>277.52031099999999</v>
      </c>
      <c r="F2332">
        <v>127.52031100000001</v>
      </c>
      <c r="G2332">
        <v>125</v>
      </c>
      <c r="H2332">
        <v>150</v>
      </c>
      <c r="I2332">
        <v>-150</v>
      </c>
    </row>
    <row r="2333" spans="1:9" x14ac:dyDescent="0.45">
      <c r="A2333">
        <v>2332</v>
      </c>
      <c r="B2333">
        <v>675.82565758877536</v>
      </c>
      <c r="C2333">
        <v>825.82565758877536</v>
      </c>
      <c r="D2333">
        <v>70</v>
      </c>
      <c r="E2333">
        <v>383.40620000000001</v>
      </c>
      <c r="F2333">
        <v>233.40620000000001</v>
      </c>
      <c r="G2333">
        <v>75</v>
      </c>
      <c r="H2333">
        <v>150</v>
      </c>
      <c r="I2333">
        <v>-150</v>
      </c>
    </row>
    <row r="2334" spans="1:9" x14ac:dyDescent="0.45">
      <c r="A2334">
        <v>2333</v>
      </c>
      <c r="B2334">
        <v>682.89107548831601</v>
      </c>
      <c r="C2334">
        <v>701.81263421110134</v>
      </c>
      <c r="D2334">
        <v>70</v>
      </c>
      <c r="E2334">
        <v>454.43746072278532</v>
      </c>
      <c r="F2334">
        <v>435.51590199999998</v>
      </c>
      <c r="G2334">
        <v>70</v>
      </c>
      <c r="H2334">
        <v>18.921558722785509</v>
      </c>
      <c r="I2334">
        <v>-18.921558722785509</v>
      </c>
    </row>
    <row r="2335" spans="1:9" x14ac:dyDescent="0.45">
      <c r="A2335">
        <v>2334</v>
      </c>
      <c r="B2335">
        <v>715.20132413000647</v>
      </c>
      <c r="C2335">
        <v>836.15039513876286</v>
      </c>
      <c r="D2335">
        <v>70</v>
      </c>
      <c r="E2335">
        <v>475.93867500875638</v>
      </c>
      <c r="F2335">
        <v>354.98960399999999</v>
      </c>
      <c r="G2335">
        <v>70</v>
      </c>
      <c r="H2335">
        <v>120.94907100875641</v>
      </c>
      <c r="I2335">
        <v>-120.94907100875641</v>
      </c>
    </row>
    <row r="2336" spans="1:9" x14ac:dyDescent="0.45">
      <c r="A2336">
        <v>2335</v>
      </c>
      <c r="B2336">
        <v>1046.273810669009</v>
      </c>
      <c r="C2336">
        <v>896.27381066900898</v>
      </c>
      <c r="D2336">
        <v>70</v>
      </c>
      <c r="E2336">
        <v>696.25454308534427</v>
      </c>
      <c r="F2336">
        <v>846.25454308534427</v>
      </c>
      <c r="G2336">
        <v>70</v>
      </c>
      <c r="H2336">
        <v>-150</v>
      </c>
      <c r="I2336">
        <v>150</v>
      </c>
    </row>
    <row r="2337" spans="1:9" x14ac:dyDescent="0.45">
      <c r="A2337">
        <v>2336</v>
      </c>
      <c r="B2337">
        <v>1348.7925121354569</v>
      </c>
      <c r="C2337">
        <v>1250</v>
      </c>
      <c r="D2337">
        <v>75</v>
      </c>
      <c r="E2337">
        <v>881.63007886454307</v>
      </c>
      <c r="F2337">
        <v>980.4225909999999</v>
      </c>
      <c r="G2337">
        <v>75</v>
      </c>
      <c r="H2337">
        <v>-98.792512135456718</v>
      </c>
      <c r="I2337">
        <v>98.792512135456718</v>
      </c>
    </row>
    <row r="2338" spans="1:9" x14ac:dyDescent="0.45">
      <c r="A2338">
        <v>2337</v>
      </c>
      <c r="B2338">
        <v>1400</v>
      </c>
      <c r="C2338">
        <v>1250</v>
      </c>
      <c r="D2338">
        <v>75</v>
      </c>
      <c r="E2338">
        <v>778.78599200000008</v>
      </c>
      <c r="F2338">
        <v>928.78599199999996</v>
      </c>
      <c r="G2338">
        <v>75</v>
      </c>
      <c r="H2338">
        <v>-150</v>
      </c>
      <c r="I2338">
        <v>150</v>
      </c>
    </row>
    <row r="2339" spans="1:9" x14ac:dyDescent="0.45">
      <c r="A2339">
        <v>2338</v>
      </c>
      <c r="B2339">
        <v>1343.9164200439129</v>
      </c>
      <c r="C2339">
        <v>1250</v>
      </c>
      <c r="D2339">
        <v>75</v>
      </c>
      <c r="E2339">
        <v>834.17965295608678</v>
      </c>
      <c r="F2339">
        <v>928.09607300000016</v>
      </c>
      <c r="G2339">
        <v>75</v>
      </c>
      <c r="H2339">
        <v>-93.916420043913149</v>
      </c>
      <c r="I2339">
        <v>93.916420043913149</v>
      </c>
    </row>
    <row r="2340" spans="1:9" x14ac:dyDescent="0.45">
      <c r="A2340">
        <v>2339</v>
      </c>
      <c r="B2340">
        <v>1363.719361506671</v>
      </c>
      <c r="C2340">
        <v>1250</v>
      </c>
      <c r="D2340">
        <v>75</v>
      </c>
      <c r="E2340">
        <v>833.78647649332879</v>
      </c>
      <c r="F2340">
        <v>947.50583800000015</v>
      </c>
      <c r="G2340">
        <v>75</v>
      </c>
      <c r="H2340">
        <v>-113.71936150667121</v>
      </c>
      <c r="I2340">
        <v>113.71936150667121</v>
      </c>
    </row>
    <row r="2341" spans="1:9" x14ac:dyDescent="0.45">
      <c r="A2341">
        <v>2340</v>
      </c>
      <c r="B2341">
        <v>1100</v>
      </c>
      <c r="C2341">
        <v>1250</v>
      </c>
      <c r="D2341">
        <v>75</v>
      </c>
      <c r="E2341">
        <v>1119.455381</v>
      </c>
      <c r="F2341">
        <v>969.45538099999987</v>
      </c>
      <c r="G2341">
        <v>75</v>
      </c>
      <c r="H2341">
        <v>150</v>
      </c>
      <c r="I2341">
        <v>-150</v>
      </c>
    </row>
    <row r="2342" spans="1:9" x14ac:dyDescent="0.45">
      <c r="A2342">
        <v>2341</v>
      </c>
      <c r="B2342">
        <v>1100</v>
      </c>
      <c r="C2342">
        <v>1250</v>
      </c>
      <c r="D2342">
        <v>75</v>
      </c>
      <c r="E2342">
        <v>1056.384033</v>
      </c>
      <c r="F2342">
        <v>906.38403299999993</v>
      </c>
      <c r="G2342">
        <v>75</v>
      </c>
      <c r="H2342">
        <v>150</v>
      </c>
      <c r="I2342">
        <v>-150</v>
      </c>
    </row>
    <row r="2343" spans="1:9" x14ac:dyDescent="0.45">
      <c r="A2343">
        <v>2342</v>
      </c>
      <c r="B2343">
        <v>1280.943951104802</v>
      </c>
      <c r="C2343">
        <v>1250</v>
      </c>
      <c r="D2343">
        <v>75</v>
      </c>
      <c r="E2343">
        <v>833.30718689519779</v>
      </c>
      <c r="F2343">
        <v>864.25113799999997</v>
      </c>
      <c r="G2343">
        <v>75</v>
      </c>
      <c r="H2343">
        <v>-30.943951104802071</v>
      </c>
      <c r="I2343">
        <v>30.943951104802071</v>
      </c>
    </row>
    <row r="2344" spans="1:9" x14ac:dyDescent="0.45">
      <c r="A2344">
        <v>2343</v>
      </c>
      <c r="B2344">
        <v>1100</v>
      </c>
      <c r="C2344">
        <v>1250</v>
      </c>
      <c r="D2344">
        <v>75</v>
      </c>
      <c r="E2344">
        <v>1021.474443</v>
      </c>
      <c r="F2344">
        <v>871.47444300000006</v>
      </c>
      <c r="G2344">
        <v>75</v>
      </c>
      <c r="H2344">
        <v>150</v>
      </c>
      <c r="I2344">
        <v>-150</v>
      </c>
    </row>
    <row r="2345" spans="1:9" x14ac:dyDescent="0.45">
      <c r="A2345">
        <v>2344</v>
      </c>
      <c r="B2345">
        <v>1100</v>
      </c>
      <c r="C2345">
        <v>1250</v>
      </c>
      <c r="D2345">
        <v>75</v>
      </c>
      <c r="E2345">
        <v>959.91744100000005</v>
      </c>
      <c r="F2345">
        <v>809.91744099999994</v>
      </c>
      <c r="G2345">
        <v>75</v>
      </c>
      <c r="H2345">
        <v>150</v>
      </c>
      <c r="I2345">
        <v>-150</v>
      </c>
    </row>
    <row r="2346" spans="1:9" x14ac:dyDescent="0.45">
      <c r="A2346">
        <v>2345</v>
      </c>
      <c r="B2346">
        <v>1100</v>
      </c>
      <c r="C2346">
        <v>1250</v>
      </c>
      <c r="D2346">
        <v>75</v>
      </c>
      <c r="E2346">
        <v>930.89823000000001</v>
      </c>
      <c r="F2346">
        <v>780.8982299999999</v>
      </c>
      <c r="G2346">
        <v>75</v>
      </c>
      <c r="H2346">
        <v>150</v>
      </c>
      <c r="I2346">
        <v>-150</v>
      </c>
    </row>
    <row r="2347" spans="1:9" x14ac:dyDescent="0.45">
      <c r="A2347">
        <v>2346</v>
      </c>
      <c r="B2347">
        <v>1100</v>
      </c>
      <c r="C2347">
        <v>1250</v>
      </c>
      <c r="D2347">
        <v>75</v>
      </c>
      <c r="E2347">
        <v>863.31327199999998</v>
      </c>
      <c r="F2347">
        <v>713.31327199999998</v>
      </c>
      <c r="G2347">
        <v>75</v>
      </c>
      <c r="H2347">
        <v>150</v>
      </c>
      <c r="I2347">
        <v>-150</v>
      </c>
    </row>
    <row r="2348" spans="1:9" x14ac:dyDescent="0.45">
      <c r="A2348">
        <v>2347</v>
      </c>
      <c r="B2348">
        <v>1100</v>
      </c>
      <c r="C2348">
        <v>1250</v>
      </c>
      <c r="D2348">
        <v>75</v>
      </c>
      <c r="E2348">
        <v>810.44959299999994</v>
      </c>
      <c r="F2348">
        <v>660.44959299999994</v>
      </c>
      <c r="G2348">
        <v>75</v>
      </c>
      <c r="H2348">
        <v>150</v>
      </c>
      <c r="I2348">
        <v>-150</v>
      </c>
    </row>
    <row r="2349" spans="1:9" x14ac:dyDescent="0.45">
      <c r="A2349">
        <v>2348</v>
      </c>
      <c r="B2349">
        <v>1100</v>
      </c>
      <c r="C2349">
        <v>1250</v>
      </c>
      <c r="D2349">
        <v>75</v>
      </c>
      <c r="E2349">
        <v>701.45157999999992</v>
      </c>
      <c r="F2349">
        <v>551.45157999999992</v>
      </c>
      <c r="G2349">
        <v>75</v>
      </c>
      <c r="H2349">
        <v>150</v>
      </c>
      <c r="I2349">
        <v>-150</v>
      </c>
    </row>
    <row r="2350" spans="1:9" x14ac:dyDescent="0.45">
      <c r="A2350">
        <v>2349</v>
      </c>
      <c r="B2350">
        <v>1100</v>
      </c>
      <c r="C2350">
        <v>1250</v>
      </c>
      <c r="D2350">
        <v>75</v>
      </c>
      <c r="E2350">
        <v>732.467082</v>
      </c>
      <c r="F2350">
        <v>582.467082</v>
      </c>
      <c r="G2350">
        <v>75</v>
      </c>
      <c r="H2350">
        <v>150</v>
      </c>
      <c r="I2350">
        <v>-150</v>
      </c>
    </row>
    <row r="2351" spans="1:9" x14ac:dyDescent="0.45">
      <c r="A2351">
        <v>2350</v>
      </c>
      <c r="B2351">
        <v>1073.2670788722619</v>
      </c>
      <c r="C2351">
        <v>1223.2670788722619</v>
      </c>
      <c r="D2351">
        <v>70</v>
      </c>
      <c r="E2351">
        <v>698.33679799999993</v>
      </c>
      <c r="F2351">
        <v>548.33679800000004</v>
      </c>
      <c r="G2351">
        <v>75</v>
      </c>
      <c r="H2351">
        <v>150</v>
      </c>
      <c r="I2351">
        <v>-150</v>
      </c>
    </row>
    <row r="2352" spans="1:9" x14ac:dyDescent="0.45">
      <c r="A2352">
        <v>2351</v>
      </c>
      <c r="B2352">
        <v>889.81377259764031</v>
      </c>
      <c r="C2352">
        <v>964.45197533169426</v>
      </c>
      <c r="D2352">
        <v>70</v>
      </c>
      <c r="E2352">
        <v>592.13647073405366</v>
      </c>
      <c r="F2352">
        <v>517.49826799999994</v>
      </c>
      <c r="G2352">
        <v>70</v>
      </c>
      <c r="H2352">
        <v>74.638202734053607</v>
      </c>
      <c r="I2352">
        <v>-74.638202734053607</v>
      </c>
    </row>
    <row r="2353" spans="1:9" x14ac:dyDescent="0.45">
      <c r="A2353">
        <v>2352</v>
      </c>
      <c r="B2353">
        <v>743.458919860984</v>
      </c>
      <c r="C2353">
        <v>734.39042220608735</v>
      </c>
      <c r="D2353">
        <v>70</v>
      </c>
      <c r="E2353">
        <v>494.74300634510331</v>
      </c>
      <c r="F2353">
        <v>503.81150400000001</v>
      </c>
      <c r="G2353">
        <v>70</v>
      </c>
      <c r="H2353">
        <v>-9.0684976548965324</v>
      </c>
      <c r="I2353">
        <v>9.0684976548965324</v>
      </c>
    </row>
    <row r="2354" spans="1:9" x14ac:dyDescent="0.45">
      <c r="A2354">
        <v>2353</v>
      </c>
      <c r="B2354">
        <v>779.90876462307494</v>
      </c>
      <c r="C2354">
        <v>929.90876462307506</v>
      </c>
      <c r="D2354">
        <v>70</v>
      </c>
      <c r="E2354">
        <v>343.722578</v>
      </c>
      <c r="F2354">
        <v>193.722578</v>
      </c>
      <c r="G2354">
        <v>125</v>
      </c>
      <c r="H2354">
        <v>150</v>
      </c>
      <c r="I2354">
        <v>-150</v>
      </c>
    </row>
    <row r="2355" spans="1:9" x14ac:dyDescent="0.45">
      <c r="A2355">
        <v>2354</v>
      </c>
      <c r="B2355">
        <v>727.38421800245965</v>
      </c>
      <c r="C2355">
        <v>877.38421800245965</v>
      </c>
      <c r="D2355">
        <v>70</v>
      </c>
      <c r="E2355">
        <v>263.05771199999998</v>
      </c>
      <c r="F2355">
        <v>113.057712</v>
      </c>
      <c r="G2355">
        <v>125</v>
      </c>
      <c r="H2355">
        <v>150</v>
      </c>
      <c r="I2355">
        <v>-150</v>
      </c>
    </row>
    <row r="2356" spans="1:9" x14ac:dyDescent="0.45">
      <c r="A2356">
        <v>2355</v>
      </c>
      <c r="B2356">
        <v>697.0372196702159</v>
      </c>
      <c r="C2356">
        <v>847.03721967021602</v>
      </c>
      <c r="D2356">
        <v>70</v>
      </c>
      <c r="E2356">
        <v>247.370904</v>
      </c>
      <c r="F2356">
        <v>97.370903999999996</v>
      </c>
      <c r="G2356">
        <v>125</v>
      </c>
      <c r="H2356">
        <v>150</v>
      </c>
      <c r="I2356">
        <v>-150</v>
      </c>
    </row>
    <row r="2357" spans="1:9" x14ac:dyDescent="0.45">
      <c r="A2357">
        <v>2356</v>
      </c>
      <c r="B2357">
        <v>709.05922805883108</v>
      </c>
      <c r="C2357">
        <v>859.05922805883097</v>
      </c>
      <c r="D2357">
        <v>70</v>
      </c>
      <c r="E2357">
        <v>208.049274</v>
      </c>
      <c r="F2357">
        <v>58.049273999999997</v>
      </c>
      <c r="G2357">
        <v>125</v>
      </c>
      <c r="H2357">
        <v>150</v>
      </c>
      <c r="I2357">
        <v>-150</v>
      </c>
    </row>
    <row r="2358" spans="1:9" x14ac:dyDescent="0.45">
      <c r="A2358">
        <v>2357</v>
      </c>
      <c r="B2358">
        <v>722.72678707899445</v>
      </c>
      <c r="C2358">
        <v>872.72678707899445</v>
      </c>
      <c r="D2358">
        <v>70</v>
      </c>
      <c r="E2358">
        <v>212.70570000000001</v>
      </c>
      <c r="F2358">
        <v>62.705700000000007</v>
      </c>
      <c r="G2358">
        <v>125</v>
      </c>
      <c r="H2358">
        <v>150</v>
      </c>
      <c r="I2358">
        <v>-150</v>
      </c>
    </row>
    <row r="2359" spans="1:9" x14ac:dyDescent="0.45">
      <c r="A2359">
        <v>2358</v>
      </c>
      <c r="B2359">
        <v>736.41781089114511</v>
      </c>
      <c r="C2359">
        <v>886.41781089114522</v>
      </c>
      <c r="D2359">
        <v>70</v>
      </c>
      <c r="E2359">
        <v>273.118155</v>
      </c>
      <c r="F2359">
        <v>123.118155</v>
      </c>
      <c r="G2359">
        <v>125</v>
      </c>
      <c r="H2359">
        <v>150</v>
      </c>
      <c r="I2359">
        <v>-150</v>
      </c>
    </row>
    <row r="2360" spans="1:9" x14ac:dyDescent="0.45">
      <c r="A2360">
        <v>2359</v>
      </c>
      <c r="B2360">
        <v>1043.0556339815721</v>
      </c>
      <c r="C2360">
        <v>1193.0556339815721</v>
      </c>
      <c r="D2360">
        <v>70</v>
      </c>
      <c r="E2360">
        <v>342.81175100000002</v>
      </c>
      <c r="F2360">
        <v>192.81175099999999</v>
      </c>
      <c r="G2360">
        <v>125</v>
      </c>
      <c r="H2360">
        <v>150</v>
      </c>
      <c r="I2360">
        <v>-150</v>
      </c>
    </row>
    <row r="2361" spans="1:9" x14ac:dyDescent="0.45">
      <c r="A2361">
        <v>2360</v>
      </c>
      <c r="B2361">
        <v>1100</v>
      </c>
      <c r="C2361">
        <v>1250</v>
      </c>
      <c r="D2361">
        <v>75</v>
      </c>
      <c r="E2361">
        <v>435.99217800000002</v>
      </c>
      <c r="F2361">
        <v>285.99217800000002</v>
      </c>
      <c r="G2361">
        <v>125</v>
      </c>
      <c r="H2361">
        <v>150</v>
      </c>
      <c r="I2361">
        <v>-150</v>
      </c>
    </row>
    <row r="2362" spans="1:9" x14ac:dyDescent="0.45">
      <c r="A2362">
        <v>2361</v>
      </c>
      <c r="B2362">
        <v>1100</v>
      </c>
      <c r="C2362">
        <v>1250</v>
      </c>
      <c r="D2362">
        <v>75</v>
      </c>
      <c r="E2362">
        <v>526.97091999999998</v>
      </c>
      <c r="F2362">
        <v>376.97091999999998</v>
      </c>
      <c r="G2362">
        <v>125</v>
      </c>
      <c r="H2362">
        <v>150</v>
      </c>
      <c r="I2362">
        <v>-150</v>
      </c>
    </row>
    <row r="2363" spans="1:9" x14ac:dyDescent="0.45">
      <c r="A2363">
        <v>2362</v>
      </c>
      <c r="B2363">
        <v>1100</v>
      </c>
      <c r="C2363">
        <v>1250</v>
      </c>
      <c r="D2363">
        <v>75</v>
      </c>
      <c r="E2363">
        <v>572.39092200000005</v>
      </c>
      <c r="F2363">
        <v>422.39092199999999</v>
      </c>
      <c r="G2363">
        <v>125</v>
      </c>
      <c r="H2363">
        <v>150</v>
      </c>
      <c r="I2363">
        <v>-150</v>
      </c>
    </row>
    <row r="2364" spans="1:9" x14ac:dyDescent="0.45">
      <c r="A2364">
        <v>2363</v>
      </c>
      <c r="B2364">
        <v>1100</v>
      </c>
      <c r="C2364">
        <v>1250</v>
      </c>
      <c r="D2364">
        <v>75</v>
      </c>
      <c r="E2364">
        <v>593.53131200000007</v>
      </c>
      <c r="F2364">
        <v>443.53131200000001</v>
      </c>
      <c r="G2364">
        <v>125</v>
      </c>
      <c r="H2364">
        <v>150</v>
      </c>
      <c r="I2364">
        <v>-150</v>
      </c>
    </row>
    <row r="2365" spans="1:9" x14ac:dyDescent="0.45">
      <c r="A2365">
        <v>2364</v>
      </c>
      <c r="B2365">
        <v>1100</v>
      </c>
      <c r="C2365">
        <v>1250</v>
      </c>
      <c r="D2365">
        <v>75</v>
      </c>
      <c r="E2365">
        <v>616.86012299999993</v>
      </c>
      <c r="F2365">
        <v>466.86012299999999</v>
      </c>
      <c r="G2365">
        <v>125</v>
      </c>
      <c r="H2365">
        <v>150</v>
      </c>
      <c r="I2365">
        <v>-150</v>
      </c>
    </row>
    <row r="2366" spans="1:9" x14ac:dyDescent="0.45">
      <c r="A2366">
        <v>2365</v>
      </c>
      <c r="B2366">
        <v>1100</v>
      </c>
      <c r="C2366">
        <v>1250</v>
      </c>
      <c r="D2366">
        <v>75</v>
      </c>
      <c r="E2366">
        <v>608.60327499999994</v>
      </c>
      <c r="F2366">
        <v>458.60327500000011</v>
      </c>
      <c r="G2366">
        <v>125</v>
      </c>
      <c r="H2366">
        <v>150</v>
      </c>
      <c r="I2366">
        <v>-150</v>
      </c>
    </row>
    <row r="2367" spans="1:9" x14ac:dyDescent="0.45">
      <c r="A2367">
        <v>2366</v>
      </c>
      <c r="B2367">
        <v>1100</v>
      </c>
      <c r="C2367">
        <v>1250</v>
      </c>
      <c r="D2367">
        <v>125</v>
      </c>
      <c r="E2367">
        <v>597.046741</v>
      </c>
      <c r="F2367">
        <v>447.046741</v>
      </c>
      <c r="G2367">
        <v>125</v>
      </c>
      <c r="H2367">
        <v>150</v>
      </c>
      <c r="I2367">
        <v>-150</v>
      </c>
    </row>
    <row r="2368" spans="1:9" x14ac:dyDescent="0.45">
      <c r="A2368">
        <v>2367</v>
      </c>
      <c r="B2368">
        <v>1100</v>
      </c>
      <c r="C2368">
        <v>1250</v>
      </c>
      <c r="D2368">
        <v>125</v>
      </c>
      <c r="E2368">
        <v>522.58609200000001</v>
      </c>
      <c r="F2368">
        <v>372.58609200000001</v>
      </c>
      <c r="G2368">
        <v>125</v>
      </c>
      <c r="H2368">
        <v>150</v>
      </c>
      <c r="I2368">
        <v>-150</v>
      </c>
    </row>
    <row r="2369" spans="1:9" x14ac:dyDescent="0.45">
      <c r="A2369">
        <v>2368</v>
      </c>
      <c r="B2369">
        <v>1100</v>
      </c>
      <c r="C2369">
        <v>1250</v>
      </c>
      <c r="D2369">
        <v>75</v>
      </c>
      <c r="E2369">
        <v>425.72615200000001</v>
      </c>
      <c r="F2369">
        <v>275.72615200000001</v>
      </c>
      <c r="G2369">
        <v>125</v>
      </c>
      <c r="H2369">
        <v>150</v>
      </c>
      <c r="I2369">
        <v>-150</v>
      </c>
    </row>
    <row r="2370" spans="1:9" x14ac:dyDescent="0.45">
      <c r="A2370">
        <v>2369</v>
      </c>
      <c r="B2370">
        <v>1100</v>
      </c>
      <c r="C2370">
        <v>1250</v>
      </c>
      <c r="D2370">
        <v>75</v>
      </c>
      <c r="E2370">
        <v>400.16113200000001</v>
      </c>
      <c r="F2370">
        <v>250.16113200000001</v>
      </c>
      <c r="G2370">
        <v>125</v>
      </c>
      <c r="H2370">
        <v>150</v>
      </c>
      <c r="I2370">
        <v>-150</v>
      </c>
    </row>
    <row r="2371" spans="1:9" x14ac:dyDescent="0.45">
      <c r="A2371">
        <v>2370</v>
      </c>
      <c r="B2371">
        <v>1100</v>
      </c>
      <c r="C2371">
        <v>1250</v>
      </c>
      <c r="D2371">
        <v>75</v>
      </c>
      <c r="E2371">
        <v>390.29699599999998</v>
      </c>
      <c r="F2371">
        <v>240.29699600000001</v>
      </c>
      <c r="G2371">
        <v>125</v>
      </c>
      <c r="H2371">
        <v>150</v>
      </c>
      <c r="I2371">
        <v>-150</v>
      </c>
    </row>
    <row r="2372" spans="1:9" x14ac:dyDescent="0.45">
      <c r="A2372">
        <v>2371</v>
      </c>
      <c r="B2372">
        <v>1100</v>
      </c>
      <c r="C2372">
        <v>1250</v>
      </c>
      <c r="D2372">
        <v>75</v>
      </c>
      <c r="E2372">
        <v>484.28282200000001</v>
      </c>
      <c r="F2372">
        <v>334.28282200000001</v>
      </c>
      <c r="G2372">
        <v>125</v>
      </c>
      <c r="H2372">
        <v>150</v>
      </c>
      <c r="I2372">
        <v>-150</v>
      </c>
    </row>
    <row r="2373" spans="1:9" x14ac:dyDescent="0.45">
      <c r="A2373">
        <v>2372</v>
      </c>
      <c r="B2373">
        <v>1100</v>
      </c>
      <c r="C2373">
        <v>1250</v>
      </c>
      <c r="D2373">
        <v>75</v>
      </c>
      <c r="E2373">
        <v>689.65575399999989</v>
      </c>
      <c r="F2373">
        <v>539.655754</v>
      </c>
      <c r="G2373">
        <v>75</v>
      </c>
      <c r="H2373">
        <v>150</v>
      </c>
      <c r="I2373">
        <v>-150</v>
      </c>
    </row>
    <row r="2374" spans="1:9" x14ac:dyDescent="0.45">
      <c r="A2374">
        <v>2373</v>
      </c>
      <c r="B2374">
        <v>1100</v>
      </c>
      <c r="C2374">
        <v>1250</v>
      </c>
      <c r="D2374">
        <v>75</v>
      </c>
      <c r="E2374">
        <v>806.09179799999993</v>
      </c>
      <c r="F2374">
        <v>656.09179799999993</v>
      </c>
      <c r="G2374">
        <v>75</v>
      </c>
      <c r="H2374">
        <v>150</v>
      </c>
      <c r="I2374">
        <v>-150</v>
      </c>
    </row>
    <row r="2375" spans="1:9" x14ac:dyDescent="0.45">
      <c r="A2375">
        <v>2374</v>
      </c>
      <c r="B2375">
        <v>1100.566117741382</v>
      </c>
      <c r="C2375">
        <v>1147.158652361325</v>
      </c>
      <c r="D2375">
        <v>70</v>
      </c>
      <c r="E2375">
        <v>732.38396261994319</v>
      </c>
      <c r="F2375">
        <v>685.791428</v>
      </c>
      <c r="G2375">
        <v>70</v>
      </c>
      <c r="H2375">
        <v>46.592534619942967</v>
      </c>
      <c r="I2375">
        <v>-46.592534619942967</v>
      </c>
    </row>
    <row r="2376" spans="1:9" x14ac:dyDescent="0.45">
      <c r="A2376">
        <v>2375</v>
      </c>
      <c r="B2376">
        <v>915.39438260912664</v>
      </c>
      <c r="C2376">
        <v>771.60066676131203</v>
      </c>
      <c r="D2376">
        <v>70</v>
      </c>
      <c r="E2376">
        <v>609.1593721521856</v>
      </c>
      <c r="F2376">
        <v>752.95308800000009</v>
      </c>
      <c r="G2376">
        <v>70</v>
      </c>
      <c r="H2376">
        <v>-143.79371584781441</v>
      </c>
      <c r="I2376">
        <v>143.79371584781441</v>
      </c>
    </row>
    <row r="2377" spans="1:9" x14ac:dyDescent="0.45">
      <c r="A2377">
        <v>2376</v>
      </c>
      <c r="B2377">
        <v>768.22738713975536</v>
      </c>
      <c r="C2377">
        <v>618.22738713975548</v>
      </c>
      <c r="D2377">
        <v>70</v>
      </c>
      <c r="E2377">
        <v>559.84744487761554</v>
      </c>
      <c r="F2377">
        <v>709.84744487761554</v>
      </c>
      <c r="G2377">
        <v>0</v>
      </c>
      <c r="H2377">
        <v>-150</v>
      </c>
      <c r="I2377">
        <v>150</v>
      </c>
    </row>
    <row r="2378" spans="1:9" x14ac:dyDescent="0.45">
      <c r="A2378">
        <v>2377</v>
      </c>
      <c r="B2378">
        <v>1100</v>
      </c>
      <c r="C2378">
        <v>1250</v>
      </c>
      <c r="D2378">
        <v>75</v>
      </c>
      <c r="E2378">
        <v>813.1497280000001</v>
      </c>
      <c r="F2378">
        <v>663.1497280000001</v>
      </c>
      <c r="G2378">
        <v>75</v>
      </c>
      <c r="H2378">
        <v>150</v>
      </c>
      <c r="I2378">
        <v>-150</v>
      </c>
    </row>
    <row r="2379" spans="1:9" x14ac:dyDescent="0.45">
      <c r="A2379">
        <v>2378</v>
      </c>
      <c r="B2379">
        <v>1171.3183663716129</v>
      </c>
      <c r="C2379">
        <v>1213.252231689431</v>
      </c>
      <c r="D2379">
        <v>70</v>
      </c>
      <c r="E2379">
        <v>779.4668333178181</v>
      </c>
      <c r="F2379">
        <v>737.53296799999998</v>
      </c>
      <c r="G2379">
        <v>70</v>
      </c>
      <c r="H2379">
        <v>41.933865317818118</v>
      </c>
      <c r="I2379">
        <v>-41.933865317818118</v>
      </c>
    </row>
    <row r="2380" spans="1:9" x14ac:dyDescent="0.45">
      <c r="A2380">
        <v>2379</v>
      </c>
      <c r="B2380">
        <v>1109.1927408744191</v>
      </c>
      <c r="C2380">
        <v>1065.7813117962751</v>
      </c>
      <c r="D2380">
        <v>70</v>
      </c>
      <c r="E2380">
        <v>738.12464492185575</v>
      </c>
      <c r="F2380">
        <v>781.5360740000001</v>
      </c>
      <c r="G2380">
        <v>70</v>
      </c>
      <c r="H2380">
        <v>-43.411429078144288</v>
      </c>
      <c r="I2380">
        <v>43.411429078144288</v>
      </c>
    </row>
    <row r="2381" spans="1:9" x14ac:dyDescent="0.45">
      <c r="A2381">
        <v>2380</v>
      </c>
      <c r="B2381">
        <v>1092.1615123494209</v>
      </c>
      <c r="C2381">
        <v>1037.230274842344</v>
      </c>
      <c r="D2381">
        <v>70</v>
      </c>
      <c r="E2381">
        <v>726.79102449292361</v>
      </c>
      <c r="F2381">
        <v>781.722262</v>
      </c>
      <c r="G2381">
        <v>70</v>
      </c>
      <c r="H2381">
        <v>-54.931237507076389</v>
      </c>
      <c r="I2381">
        <v>54.931237507076389</v>
      </c>
    </row>
    <row r="2382" spans="1:9" x14ac:dyDescent="0.45">
      <c r="A2382">
        <v>2381</v>
      </c>
      <c r="B2382">
        <v>1102.177512022811</v>
      </c>
      <c r="C2382">
        <v>977.44915488789968</v>
      </c>
      <c r="D2382">
        <v>70</v>
      </c>
      <c r="E2382">
        <v>733.45628286508918</v>
      </c>
      <c r="F2382">
        <v>858.18464000000006</v>
      </c>
      <c r="G2382">
        <v>70</v>
      </c>
      <c r="H2382">
        <v>-124.72835713491069</v>
      </c>
      <c r="I2382">
        <v>124.72835713491069</v>
      </c>
    </row>
    <row r="2383" spans="1:9" x14ac:dyDescent="0.45">
      <c r="A2383">
        <v>2382</v>
      </c>
      <c r="B2383">
        <v>1116.641709746322</v>
      </c>
      <c r="C2383">
        <v>966.64170974632202</v>
      </c>
      <c r="D2383">
        <v>70</v>
      </c>
      <c r="E2383">
        <v>813.75517003212985</v>
      </c>
      <c r="F2383">
        <v>963.75517003212985</v>
      </c>
      <c r="G2383">
        <v>0</v>
      </c>
      <c r="H2383">
        <v>-150</v>
      </c>
      <c r="I2383">
        <v>150</v>
      </c>
    </row>
    <row r="2384" spans="1:9" x14ac:dyDescent="0.45">
      <c r="A2384">
        <v>2383</v>
      </c>
      <c r="B2384">
        <v>1236.8470471634871</v>
      </c>
      <c r="C2384">
        <v>1250</v>
      </c>
      <c r="D2384">
        <v>75</v>
      </c>
      <c r="E2384">
        <v>1035.340694836513</v>
      </c>
      <c r="F2384">
        <v>1022.187742</v>
      </c>
      <c r="G2384">
        <v>75</v>
      </c>
      <c r="H2384">
        <v>13.15295283651295</v>
      </c>
      <c r="I2384">
        <v>-13.15295283651295</v>
      </c>
    </row>
    <row r="2385" spans="1:9" x14ac:dyDescent="0.45">
      <c r="A2385">
        <v>2384</v>
      </c>
      <c r="B2385">
        <v>1400</v>
      </c>
      <c r="C2385">
        <v>1250</v>
      </c>
      <c r="D2385">
        <v>75</v>
      </c>
      <c r="E2385">
        <v>899.53686800000003</v>
      </c>
      <c r="F2385">
        <v>1049.5368679999999</v>
      </c>
      <c r="G2385">
        <v>75</v>
      </c>
      <c r="H2385">
        <v>-150</v>
      </c>
      <c r="I2385">
        <v>150</v>
      </c>
    </row>
    <row r="2386" spans="1:9" x14ac:dyDescent="0.45">
      <c r="A2386">
        <v>2385</v>
      </c>
      <c r="B2386">
        <v>1277.5644303555389</v>
      </c>
      <c r="C2386">
        <v>1250</v>
      </c>
      <c r="D2386">
        <v>125</v>
      </c>
      <c r="E2386">
        <v>1042.8932416444611</v>
      </c>
      <c r="F2386">
        <v>1070.457672</v>
      </c>
      <c r="G2386">
        <v>125</v>
      </c>
      <c r="H2386">
        <v>-27.56443035553929</v>
      </c>
      <c r="I2386">
        <v>27.56443035553929</v>
      </c>
    </row>
    <row r="2387" spans="1:9" x14ac:dyDescent="0.45">
      <c r="A2387">
        <v>2386</v>
      </c>
      <c r="B2387">
        <v>1400</v>
      </c>
      <c r="C2387">
        <v>1250</v>
      </c>
      <c r="D2387">
        <v>125</v>
      </c>
      <c r="E2387">
        <v>927.83014900000012</v>
      </c>
      <c r="F2387">
        <v>1077.8301489999999</v>
      </c>
      <c r="G2387">
        <v>125</v>
      </c>
      <c r="H2387">
        <v>-150</v>
      </c>
      <c r="I2387">
        <v>150</v>
      </c>
    </row>
    <row r="2388" spans="1:9" x14ac:dyDescent="0.45">
      <c r="A2388">
        <v>2387</v>
      </c>
      <c r="B2388">
        <v>1400</v>
      </c>
      <c r="C2388">
        <v>1250</v>
      </c>
      <c r="D2388">
        <v>125</v>
      </c>
      <c r="E2388">
        <v>911.7358660000001</v>
      </c>
      <c r="F2388">
        <v>1061.735866</v>
      </c>
      <c r="G2388">
        <v>125</v>
      </c>
      <c r="H2388">
        <v>-150</v>
      </c>
      <c r="I2388">
        <v>150</v>
      </c>
    </row>
    <row r="2389" spans="1:9" x14ac:dyDescent="0.45">
      <c r="A2389">
        <v>2388</v>
      </c>
      <c r="B2389">
        <v>1400</v>
      </c>
      <c r="C2389">
        <v>1250</v>
      </c>
      <c r="D2389">
        <v>125</v>
      </c>
      <c r="E2389">
        <v>877.13767700000005</v>
      </c>
      <c r="F2389">
        <v>1027.1376769999999</v>
      </c>
      <c r="G2389">
        <v>125</v>
      </c>
      <c r="H2389">
        <v>-150</v>
      </c>
      <c r="I2389">
        <v>150</v>
      </c>
    </row>
    <row r="2390" spans="1:9" x14ac:dyDescent="0.45">
      <c r="A2390">
        <v>2389</v>
      </c>
      <c r="B2390">
        <v>1400</v>
      </c>
      <c r="C2390">
        <v>1250</v>
      </c>
      <c r="D2390">
        <v>125</v>
      </c>
      <c r="E2390">
        <v>876.14453299999991</v>
      </c>
      <c r="F2390">
        <v>1026.1445329999999</v>
      </c>
      <c r="G2390">
        <v>125</v>
      </c>
      <c r="H2390">
        <v>-150</v>
      </c>
      <c r="I2390">
        <v>150</v>
      </c>
    </row>
    <row r="2391" spans="1:9" x14ac:dyDescent="0.45">
      <c r="A2391">
        <v>2390</v>
      </c>
      <c r="B2391">
        <v>1400</v>
      </c>
      <c r="C2391">
        <v>1250</v>
      </c>
      <c r="D2391">
        <v>125</v>
      </c>
      <c r="E2391">
        <v>830.29480199999989</v>
      </c>
      <c r="F2391">
        <v>980.29480199999989</v>
      </c>
      <c r="G2391">
        <v>125</v>
      </c>
      <c r="H2391">
        <v>-150</v>
      </c>
      <c r="I2391">
        <v>150</v>
      </c>
    </row>
    <row r="2392" spans="1:9" x14ac:dyDescent="0.45">
      <c r="A2392">
        <v>2391</v>
      </c>
      <c r="B2392">
        <v>1400</v>
      </c>
      <c r="C2392">
        <v>1250</v>
      </c>
      <c r="D2392">
        <v>125</v>
      </c>
      <c r="E2392">
        <v>996.93560799999989</v>
      </c>
      <c r="F2392">
        <v>1146.935608</v>
      </c>
      <c r="G2392">
        <v>125</v>
      </c>
      <c r="H2392">
        <v>-150</v>
      </c>
      <c r="I2392">
        <v>150</v>
      </c>
    </row>
    <row r="2393" spans="1:9" x14ac:dyDescent="0.45">
      <c r="A2393">
        <v>2392</v>
      </c>
      <c r="B2393">
        <v>1400</v>
      </c>
      <c r="C2393">
        <v>1250</v>
      </c>
      <c r="D2393">
        <v>125</v>
      </c>
      <c r="E2393">
        <v>879.01474000000007</v>
      </c>
      <c r="F2393">
        <v>1029.0147400000001</v>
      </c>
      <c r="G2393">
        <v>125</v>
      </c>
      <c r="H2393">
        <v>-150</v>
      </c>
      <c r="I2393">
        <v>150</v>
      </c>
    </row>
    <row r="2394" spans="1:9" x14ac:dyDescent="0.45">
      <c r="A2394">
        <v>2393</v>
      </c>
      <c r="B2394">
        <v>1400</v>
      </c>
      <c r="C2394">
        <v>1250</v>
      </c>
      <c r="D2394">
        <v>125</v>
      </c>
      <c r="E2394">
        <v>824.86423599999989</v>
      </c>
      <c r="F2394">
        <v>974.86423600000001</v>
      </c>
      <c r="G2394">
        <v>125</v>
      </c>
      <c r="H2394">
        <v>-150</v>
      </c>
      <c r="I2394">
        <v>150</v>
      </c>
    </row>
    <row r="2395" spans="1:9" x14ac:dyDescent="0.45">
      <c r="A2395">
        <v>2394</v>
      </c>
      <c r="B2395">
        <v>1400</v>
      </c>
      <c r="C2395">
        <v>1250</v>
      </c>
      <c r="D2395">
        <v>125</v>
      </c>
      <c r="E2395">
        <v>792.77734399999997</v>
      </c>
      <c r="F2395">
        <v>942.77734400000008</v>
      </c>
      <c r="G2395">
        <v>125</v>
      </c>
      <c r="H2395">
        <v>-150</v>
      </c>
      <c r="I2395">
        <v>150</v>
      </c>
    </row>
    <row r="2396" spans="1:9" x14ac:dyDescent="0.45">
      <c r="A2396">
        <v>2395</v>
      </c>
      <c r="B2396">
        <v>1176.8652906413531</v>
      </c>
      <c r="C2396">
        <v>1250</v>
      </c>
      <c r="D2396">
        <v>125</v>
      </c>
      <c r="E2396">
        <v>965.45433735864674</v>
      </c>
      <c r="F2396">
        <v>892.31962799999997</v>
      </c>
      <c r="G2396">
        <v>125</v>
      </c>
      <c r="H2396">
        <v>73.134709358646717</v>
      </c>
      <c r="I2396">
        <v>-73.134709358646717</v>
      </c>
    </row>
    <row r="2397" spans="1:9" x14ac:dyDescent="0.45">
      <c r="A2397">
        <v>2396</v>
      </c>
      <c r="B2397">
        <v>1294.5595131272121</v>
      </c>
      <c r="C2397">
        <v>1250</v>
      </c>
      <c r="D2397">
        <v>75</v>
      </c>
      <c r="E2397">
        <v>902.22093687278857</v>
      </c>
      <c r="F2397">
        <v>946.78044999999997</v>
      </c>
      <c r="G2397">
        <v>75</v>
      </c>
      <c r="H2397">
        <v>-44.559513127211403</v>
      </c>
      <c r="I2397">
        <v>44.559513127211403</v>
      </c>
    </row>
    <row r="2398" spans="1:9" x14ac:dyDescent="0.45">
      <c r="A2398">
        <v>2397</v>
      </c>
      <c r="B2398">
        <v>1400</v>
      </c>
      <c r="C2398">
        <v>1250</v>
      </c>
      <c r="D2398">
        <v>75</v>
      </c>
      <c r="E2398">
        <v>924.01086199999986</v>
      </c>
      <c r="F2398">
        <v>1074.0108620000001</v>
      </c>
      <c r="G2398">
        <v>75</v>
      </c>
      <c r="H2398">
        <v>-150</v>
      </c>
      <c r="I2398">
        <v>150</v>
      </c>
    </row>
    <row r="2399" spans="1:9" x14ac:dyDescent="0.45">
      <c r="A2399">
        <v>2398</v>
      </c>
      <c r="B2399">
        <v>1400</v>
      </c>
      <c r="C2399">
        <v>1250</v>
      </c>
      <c r="D2399">
        <v>75</v>
      </c>
      <c r="E2399">
        <v>932.04809999999998</v>
      </c>
      <c r="F2399">
        <v>1082.0481</v>
      </c>
      <c r="G2399">
        <v>75</v>
      </c>
      <c r="H2399">
        <v>-150</v>
      </c>
      <c r="I2399">
        <v>150</v>
      </c>
    </row>
    <row r="2400" spans="1:9" x14ac:dyDescent="0.45">
      <c r="A2400">
        <v>2399</v>
      </c>
      <c r="B2400">
        <v>1227.6821343758211</v>
      </c>
      <c r="C2400">
        <v>1250</v>
      </c>
      <c r="D2400">
        <v>75</v>
      </c>
      <c r="E2400">
        <v>1014.559913624179</v>
      </c>
      <c r="F2400">
        <v>992.24204800000007</v>
      </c>
      <c r="G2400">
        <v>75</v>
      </c>
      <c r="H2400">
        <v>22.31786562417938</v>
      </c>
      <c r="I2400">
        <v>-22.31786562417938</v>
      </c>
    </row>
    <row r="2401" spans="1:9" x14ac:dyDescent="0.45">
      <c r="A2401">
        <v>2400</v>
      </c>
      <c r="B2401">
        <v>1268.73829175328</v>
      </c>
      <c r="C2401">
        <v>1250</v>
      </c>
      <c r="D2401">
        <v>75</v>
      </c>
      <c r="E2401">
        <v>834.79157624671973</v>
      </c>
      <c r="F2401">
        <v>853.52986799999996</v>
      </c>
      <c r="G2401">
        <v>75</v>
      </c>
      <c r="H2401">
        <v>-18.738291753280119</v>
      </c>
      <c r="I2401">
        <v>18.738291753280119</v>
      </c>
    </row>
    <row r="2402" spans="1:9" x14ac:dyDescent="0.45">
      <c r="A2402">
        <v>2401</v>
      </c>
      <c r="B2402">
        <v>1259.623314837718</v>
      </c>
      <c r="C2402">
        <v>1109.623314837718</v>
      </c>
      <c r="D2402">
        <v>70</v>
      </c>
      <c r="E2402">
        <v>851.85735599999998</v>
      </c>
      <c r="F2402">
        <v>1001.857356</v>
      </c>
      <c r="G2402">
        <v>30</v>
      </c>
      <c r="H2402">
        <v>-150</v>
      </c>
      <c r="I2402">
        <v>150</v>
      </c>
    </row>
    <row r="2403" spans="1:9" x14ac:dyDescent="0.45">
      <c r="A2403">
        <v>2402</v>
      </c>
      <c r="B2403">
        <v>1168.92800172135</v>
      </c>
      <c r="C2403">
        <v>1047.2870522990299</v>
      </c>
      <c r="D2403">
        <v>70</v>
      </c>
      <c r="E2403">
        <v>777.87613857767974</v>
      </c>
      <c r="F2403">
        <v>899.51708799999994</v>
      </c>
      <c r="G2403">
        <v>70</v>
      </c>
      <c r="H2403">
        <v>-121.64094942232001</v>
      </c>
      <c r="I2403">
        <v>121.64094942232001</v>
      </c>
    </row>
    <row r="2404" spans="1:9" x14ac:dyDescent="0.45">
      <c r="A2404">
        <v>2403</v>
      </c>
      <c r="B2404">
        <v>1112.9507865523431</v>
      </c>
      <c r="C2404">
        <v>962.95078655234329</v>
      </c>
      <c r="D2404">
        <v>70</v>
      </c>
      <c r="E2404">
        <v>773.1054979999999</v>
      </c>
      <c r="F2404">
        <v>923.1054979999999</v>
      </c>
      <c r="G2404">
        <v>30</v>
      </c>
      <c r="H2404">
        <v>-150</v>
      </c>
      <c r="I2404">
        <v>150</v>
      </c>
    </row>
    <row r="2405" spans="1:9" x14ac:dyDescent="0.45">
      <c r="A2405">
        <v>2404</v>
      </c>
      <c r="B2405">
        <v>1106.286313471536</v>
      </c>
      <c r="C2405">
        <v>956.28631347153578</v>
      </c>
      <c r="D2405">
        <v>70</v>
      </c>
      <c r="E2405">
        <v>772.73402599999986</v>
      </c>
      <c r="F2405">
        <v>922.73402599999997</v>
      </c>
      <c r="G2405">
        <v>30</v>
      </c>
      <c r="H2405">
        <v>-150</v>
      </c>
      <c r="I2405">
        <v>150</v>
      </c>
    </row>
    <row r="2406" spans="1:9" x14ac:dyDescent="0.45">
      <c r="A2406">
        <v>2405</v>
      </c>
      <c r="B2406">
        <v>1128.550546040166</v>
      </c>
      <c r="C2406">
        <v>1057.863149690764</v>
      </c>
      <c r="D2406">
        <v>70</v>
      </c>
      <c r="E2406">
        <v>751.00651165059867</v>
      </c>
      <c r="F2406">
        <v>821.69390799999996</v>
      </c>
      <c r="G2406">
        <v>70</v>
      </c>
      <c r="H2406">
        <v>-70.687396349401297</v>
      </c>
      <c r="I2406">
        <v>70.687396349401297</v>
      </c>
    </row>
    <row r="2407" spans="1:9" x14ac:dyDescent="0.45">
      <c r="A2407">
        <v>2406</v>
      </c>
      <c r="B2407">
        <v>1100</v>
      </c>
      <c r="C2407">
        <v>1250</v>
      </c>
      <c r="D2407">
        <v>75</v>
      </c>
      <c r="E2407">
        <v>742.12481400000001</v>
      </c>
      <c r="F2407">
        <v>592.12481400000001</v>
      </c>
      <c r="G2407">
        <v>75</v>
      </c>
      <c r="H2407">
        <v>150</v>
      </c>
      <c r="I2407">
        <v>-150</v>
      </c>
    </row>
    <row r="2408" spans="1:9" x14ac:dyDescent="0.45">
      <c r="A2408">
        <v>2407</v>
      </c>
      <c r="B2408">
        <v>1100</v>
      </c>
      <c r="C2408">
        <v>1250</v>
      </c>
      <c r="D2408">
        <v>75</v>
      </c>
      <c r="E2408">
        <v>591.67904999999996</v>
      </c>
      <c r="F2408">
        <v>441.67905000000002</v>
      </c>
      <c r="G2408">
        <v>125</v>
      </c>
      <c r="H2408">
        <v>150</v>
      </c>
      <c r="I2408">
        <v>-150</v>
      </c>
    </row>
    <row r="2409" spans="1:9" x14ac:dyDescent="0.45">
      <c r="A2409">
        <v>2408</v>
      </c>
      <c r="B2409">
        <v>1100</v>
      </c>
      <c r="C2409">
        <v>1250</v>
      </c>
      <c r="D2409">
        <v>125</v>
      </c>
      <c r="E2409">
        <v>527.34958499999993</v>
      </c>
      <c r="F2409">
        <v>377.34958499999999</v>
      </c>
      <c r="G2409">
        <v>125</v>
      </c>
      <c r="H2409">
        <v>150</v>
      </c>
      <c r="I2409">
        <v>-150</v>
      </c>
    </row>
    <row r="2410" spans="1:9" x14ac:dyDescent="0.45">
      <c r="A2410">
        <v>2409</v>
      </c>
      <c r="B2410">
        <v>1100</v>
      </c>
      <c r="C2410">
        <v>1250</v>
      </c>
      <c r="D2410">
        <v>125</v>
      </c>
      <c r="E2410">
        <v>510.10448500000001</v>
      </c>
      <c r="F2410">
        <v>360.10448500000001</v>
      </c>
      <c r="G2410">
        <v>125</v>
      </c>
      <c r="H2410">
        <v>150</v>
      </c>
      <c r="I2410">
        <v>-150</v>
      </c>
    </row>
    <row r="2411" spans="1:9" x14ac:dyDescent="0.45">
      <c r="A2411">
        <v>2410</v>
      </c>
      <c r="B2411">
        <v>1100</v>
      </c>
      <c r="C2411">
        <v>1250</v>
      </c>
      <c r="D2411">
        <v>125</v>
      </c>
      <c r="E2411">
        <v>456.28289500000011</v>
      </c>
      <c r="F2411">
        <v>306.282895</v>
      </c>
      <c r="G2411">
        <v>125</v>
      </c>
      <c r="H2411">
        <v>150</v>
      </c>
      <c r="I2411">
        <v>-150</v>
      </c>
    </row>
    <row r="2412" spans="1:9" x14ac:dyDescent="0.45">
      <c r="A2412">
        <v>2411</v>
      </c>
      <c r="B2412">
        <v>1100</v>
      </c>
      <c r="C2412">
        <v>1250</v>
      </c>
      <c r="D2412">
        <v>125</v>
      </c>
      <c r="E2412">
        <v>443.98877299999998</v>
      </c>
      <c r="F2412">
        <v>293.98877299999998</v>
      </c>
      <c r="G2412">
        <v>125</v>
      </c>
      <c r="H2412">
        <v>150</v>
      </c>
      <c r="I2412">
        <v>-150</v>
      </c>
    </row>
    <row r="2413" spans="1:9" x14ac:dyDescent="0.45">
      <c r="A2413">
        <v>2412</v>
      </c>
      <c r="B2413">
        <v>1100</v>
      </c>
      <c r="C2413">
        <v>1250</v>
      </c>
      <c r="D2413">
        <v>125</v>
      </c>
      <c r="E2413">
        <v>543.88338799999997</v>
      </c>
      <c r="F2413">
        <v>393.88338800000002</v>
      </c>
      <c r="G2413">
        <v>125</v>
      </c>
      <c r="H2413">
        <v>150</v>
      </c>
      <c r="I2413">
        <v>-150</v>
      </c>
    </row>
    <row r="2414" spans="1:9" x14ac:dyDescent="0.45">
      <c r="A2414">
        <v>2413</v>
      </c>
      <c r="B2414">
        <v>1400</v>
      </c>
      <c r="C2414">
        <v>1250</v>
      </c>
      <c r="D2414">
        <v>125</v>
      </c>
      <c r="E2414">
        <v>396.86922299999998</v>
      </c>
      <c r="F2414">
        <v>546.86922300000003</v>
      </c>
      <c r="G2414">
        <v>125</v>
      </c>
      <c r="H2414">
        <v>-150</v>
      </c>
      <c r="I2414">
        <v>150</v>
      </c>
    </row>
    <row r="2415" spans="1:9" x14ac:dyDescent="0.45">
      <c r="A2415">
        <v>2414</v>
      </c>
      <c r="B2415">
        <v>1400</v>
      </c>
      <c r="C2415">
        <v>1250</v>
      </c>
      <c r="D2415">
        <v>125</v>
      </c>
      <c r="E2415">
        <v>625.26983699999994</v>
      </c>
      <c r="F2415">
        <v>775.26983699999994</v>
      </c>
      <c r="G2415">
        <v>125</v>
      </c>
      <c r="H2415">
        <v>-150</v>
      </c>
      <c r="I2415">
        <v>150</v>
      </c>
    </row>
    <row r="2416" spans="1:9" x14ac:dyDescent="0.45">
      <c r="A2416">
        <v>2415</v>
      </c>
      <c r="B2416">
        <v>1400</v>
      </c>
      <c r="C2416">
        <v>1250</v>
      </c>
      <c r="D2416">
        <v>125</v>
      </c>
      <c r="E2416">
        <v>813.96731</v>
      </c>
      <c r="F2416">
        <v>963.96731</v>
      </c>
      <c r="G2416">
        <v>125</v>
      </c>
      <c r="H2416">
        <v>-150</v>
      </c>
      <c r="I2416">
        <v>150</v>
      </c>
    </row>
    <row r="2417" spans="1:9" x14ac:dyDescent="0.45">
      <c r="A2417">
        <v>2416</v>
      </c>
      <c r="B2417">
        <v>1400</v>
      </c>
      <c r="C2417">
        <v>1250</v>
      </c>
      <c r="D2417">
        <v>125</v>
      </c>
      <c r="E2417">
        <v>988.18722200000013</v>
      </c>
      <c r="F2417">
        <v>1138.187222</v>
      </c>
      <c r="G2417">
        <v>125</v>
      </c>
      <c r="H2417">
        <v>-150</v>
      </c>
      <c r="I2417">
        <v>150</v>
      </c>
    </row>
    <row r="2418" spans="1:9" x14ac:dyDescent="0.45">
      <c r="A2418">
        <v>2417</v>
      </c>
      <c r="B2418">
        <v>1400</v>
      </c>
      <c r="C2418">
        <v>1250</v>
      </c>
      <c r="D2418">
        <v>125</v>
      </c>
      <c r="E2418">
        <v>1055.6092120000001</v>
      </c>
      <c r="F2418">
        <v>1205.6092120000001</v>
      </c>
      <c r="G2418">
        <v>125</v>
      </c>
      <c r="H2418">
        <v>-150</v>
      </c>
      <c r="I2418">
        <v>150</v>
      </c>
    </row>
    <row r="2419" spans="1:9" x14ac:dyDescent="0.45">
      <c r="A2419">
        <v>2418</v>
      </c>
      <c r="B2419">
        <v>1400</v>
      </c>
      <c r="C2419">
        <v>1250</v>
      </c>
      <c r="D2419">
        <v>125</v>
      </c>
      <c r="E2419">
        <v>1111.329866</v>
      </c>
      <c r="F2419">
        <v>1261.329866</v>
      </c>
      <c r="G2419">
        <v>75</v>
      </c>
      <c r="H2419">
        <v>-150</v>
      </c>
      <c r="I2419">
        <v>150</v>
      </c>
    </row>
    <row r="2420" spans="1:9" x14ac:dyDescent="0.45">
      <c r="A2420">
        <v>2419</v>
      </c>
      <c r="B2420">
        <v>1400</v>
      </c>
      <c r="C2420">
        <v>1250</v>
      </c>
      <c r="D2420">
        <v>75</v>
      </c>
      <c r="E2420">
        <v>1172.43685</v>
      </c>
      <c r="F2420">
        <v>1322.43685</v>
      </c>
      <c r="G2420">
        <v>75</v>
      </c>
      <c r="H2420">
        <v>-150</v>
      </c>
      <c r="I2420">
        <v>150</v>
      </c>
    </row>
    <row r="2421" spans="1:9" x14ac:dyDescent="0.45">
      <c r="A2421">
        <v>2420</v>
      </c>
      <c r="B2421">
        <v>1400</v>
      </c>
      <c r="C2421">
        <v>1250</v>
      </c>
      <c r="D2421">
        <v>75</v>
      </c>
      <c r="E2421">
        <v>1200.2600299999999</v>
      </c>
      <c r="F2421">
        <v>1350.2600299999999</v>
      </c>
      <c r="G2421">
        <v>75</v>
      </c>
      <c r="H2421">
        <v>-150</v>
      </c>
      <c r="I2421">
        <v>150</v>
      </c>
    </row>
    <row r="2422" spans="1:9" x14ac:dyDescent="0.45">
      <c r="A2422">
        <v>2421</v>
      </c>
      <c r="B2422">
        <v>1400</v>
      </c>
      <c r="C2422">
        <v>1250</v>
      </c>
      <c r="D2422">
        <v>75</v>
      </c>
      <c r="E2422">
        <v>1265.4903420000001</v>
      </c>
      <c r="F2422">
        <v>1415.4903420000001</v>
      </c>
      <c r="G2422">
        <v>75</v>
      </c>
      <c r="H2422">
        <v>-150</v>
      </c>
      <c r="I2422">
        <v>150</v>
      </c>
    </row>
    <row r="2423" spans="1:9" x14ac:dyDescent="0.45">
      <c r="A2423">
        <v>2422</v>
      </c>
      <c r="B2423">
        <v>1400</v>
      </c>
      <c r="C2423">
        <v>1250</v>
      </c>
      <c r="D2423">
        <v>75</v>
      </c>
      <c r="E2423">
        <v>1249.3313519999999</v>
      </c>
      <c r="F2423">
        <v>1399.3313519999999</v>
      </c>
      <c r="G2423">
        <v>30</v>
      </c>
      <c r="H2423">
        <v>-150</v>
      </c>
      <c r="I2423">
        <v>150</v>
      </c>
    </row>
    <row r="2424" spans="1:9" x14ac:dyDescent="0.45">
      <c r="A2424">
        <v>2423</v>
      </c>
      <c r="B2424">
        <v>1400</v>
      </c>
      <c r="C2424">
        <v>1250</v>
      </c>
      <c r="D2424">
        <v>75</v>
      </c>
      <c r="E2424">
        <v>1147.414873038917</v>
      </c>
      <c r="F2424">
        <v>1297.414873038917</v>
      </c>
      <c r="G2424">
        <v>0</v>
      </c>
      <c r="H2424">
        <v>-150</v>
      </c>
      <c r="I2424">
        <v>150</v>
      </c>
    </row>
    <row r="2425" spans="1:9" x14ac:dyDescent="0.45">
      <c r="A2425">
        <v>2424</v>
      </c>
      <c r="B2425">
        <v>1329.4218356574149</v>
      </c>
      <c r="C2425">
        <v>1179.4218356574149</v>
      </c>
      <c r="D2425">
        <v>70</v>
      </c>
      <c r="E2425">
        <v>968.81916775757372</v>
      </c>
      <c r="F2425">
        <v>1118.819167757574</v>
      </c>
      <c r="G2425">
        <v>0</v>
      </c>
      <c r="H2425">
        <v>-150</v>
      </c>
      <c r="I2425">
        <v>150</v>
      </c>
    </row>
    <row r="2426" spans="1:9" x14ac:dyDescent="0.45">
      <c r="A2426">
        <v>2425</v>
      </c>
      <c r="B2426">
        <v>1122.8728583914119</v>
      </c>
      <c r="C2426">
        <v>1250</v>
      </c>
      <c r="D2426">
        <v>75</v>
      </c>
      <c r="E2426">
        <v>765.44539160858801</v>
      </c>
      <c r="F2426">
        <v>638.31824999999992</v>
      </c>
      <c r="G2426">
        <v>75</v>
      </c>
      <c r="H2426">
        <v>127.1271416085881</v>
      </c>
      <c r="I2426">
        <v>-127.1271416085881</v>
      </c>
    </row>
    <row r="2427" spans="1:9" x14ac:dyDescent="0.45">
      <c r="A2427">
        <v>2426</v>
      </c>
      <c r="B2427">
        <v>1075.3282324969141</v>
      </c>
      <c r="C2427">
        <v>1202.3063997064339</v>
      </c>
      <c r="D2427">
        <v>70</v>
      </c>
      <c r="E2427">
        <v>715.58913120951968</v>
      </c>
      <c r="F2427">
        <v>588.61096399999997</v>
      </c>
      <c r="G2427">
        <v>70</v>
      </c>
      <c r="H2427">
        <v>126.9781672095198</v>
      </c>
      <c r="I2427">
        <v>-126.9781672095198</v>
      </c>
    </row>
    <row r="2428" spans="1:9" x14ac:dyDescent="0.45">
      <c r="A2428">
        <v>2427</v>
      </c>
      <c r="B2428">
        <v>1027.823356753486</v>
      </c>
      <c r="C2428">
        <v>1177.823356753486</v>
      </c>
      <c r="D2428">
        <v>70</v>
      </c>
      <c r="E2428">
        <v>512.60422199999994</v>
      </c>
      <c r="F2428">
        <v>362.60422199999999</v>
      </c>
      <c r="G2428">
        <v>75</v>
      </c>
      <c r="H2428">
        <v>150</v>
      </c>
      <c r="I2428">
        <v>-150</v>
      </c>
    </row>
    <row r="2429" spans="1:9" x14ac:dyDescent="0.45">
      <c r="A2429">
        <v>2428</v>
      </c>
      <c r="B2429">
        <v>1023.19767889155</v>
      </c>
      <c r="C2429">
        <v>1173.1976788915499</v>
      </c>
      <c r="D2429">
        <v>70</v>
      </c>
      <c r="E2429">
        <v>400.42027400000001</v>
      </c>
      <c r="F2429">
        <v>250.42027400000001</v>
      </c>
      <c r="G2429">
        <v>125</v>
      </c>
      <c r="H2429">
        <v>150</v>
      </c>
      <c r="I2429">
        <v>-150</v>
      </c>
    </row>
    <row r="2430" spans="1:9" x14ac:dyDescent="0.45">
      <c r="A2430">
        <v>2429</v>
      </c>
      <c r="B2430">
        <v>1020.357566250212</v>
      </c>
      <c r="C2430">
        <v>1170.3575662502119</v>
      </c>
      <c r="D2430">
        <v>70</v>
      </c>
      <c r="E2430">
        <v>472.66077700000011</v>
      </c>
      <c r="F2430">
        <v>322.66077700000011</v>
      </c>
      <c r="G2430">
        <v>75</v>
      </c>
      <c r="H2430">
        <v>150</v>
      </c>
      <c r="I2430">
        <v>-150</v>
      </c>
    </row>
    <row r="2431" spans="1:9" x14ac:dyDescent="0.45">
      <c r="A2431">
        <v>2430</v>
      </c>
      <c r="B2431">
        <v>1058.5227696743491</v>
      </c>
      <c r="C2431">
        <v>1208.522769674348</v>
      </c>
      <c r="D2431">
        <v>70</v>
      </c>
      <c r="E2431">
        <v>563.21624199999997</v>
      </c>
      <c r="F2431">
        <v>413.21624200000002</v>
      </c>
      <c r="G2431">
        <v>75</v>
      </c>
      <c r="H2431">
        <v>150</v>
      </c>
      <c r="I2431">
        <v>-150</v>
      </c>
    </row>
    <row r="2432" spans="1:9" x14ac:dyDescent="0.45">
      <c r="A2432">
        <v>2431</v>
      </c>
      <c r="B2432">
        <v>1100</v>
      </c>
      <c r="C2432">
        <v>1250</v>
      </c>
      <c r="D2432">
        <v>75</v>
      </c>
      <c r="E2432">
        <v>664.82991200000004</v>
      </c>
      <c r="F2432">
        <v>514.82991200000004</v>
      </c>
      <c r="G2432">
        <v>125</v>
      </c>
      <c r="H2432">
        <v>150</v>
      </c>
      <c r="I2432">
        <v>-150</v>
      </c>
    </row>
    <row r="2433" spans="1:9" x14ac:dyDescent="0.45">
      <c r="A2433">
        <v>2432</v>
      </c>
      <c r="B2433">
        <v>1100</v>
      </c>
      <c r="C2433">
        <v>1250</v>
      </c>
      <c r="D2433">
        <v>75</v>
      </c>
      <c r="E2433">
        <v>783.60163800000009</v>
      </c>
      <c r="F2433">
        <v>633.60163799999998</v>
      </c>
      <c r="G2433">
        <v>125</v>
      </c>
      <c r="H2433">
        <v>150</v>
      </c>
      <c r="I2433">
        <v>-150</v>
      </c>
    </row>
    <row r="2434" spans="1:9" x14ac:dyDescent="0.45">
      <c r="A2434">
        <v>2433</v>
      </c>
      <c r="B2434">
        <v>1100</v>
      </c>
      <c r="C2434">
        <v>1250</v>
      </c>
      <c r="D2434">
        <v>125</v>
      </c>
      <c r="E2434">
        <v>879.89400000000001</v>
      </c>
      <c r="F2434">
        <v>729.89399999999989</v>
      </c>
      <c r="G2434">
        <v>125</v>
      </c>
      <c r="H2434">
        <v>150</v>
      </c>
      <c r="I2434">
        <v>-150</v>
      </c>
    </row>
    <row r="2435" spans="1:9" x14ac:dyDescent="0.45">
      <c r="A2435">
        <v>2434</v>
      </c>
      <c r="B2435">
        <v>1100</v>
      </c>
      <c r="C2435">
        <v>1250</v>
      </c>
      <c r="D2435">
        <v>125</v>
      </c>
      <c r="E2435">
        <v>939.60338100000013</v>
      </c>
      <c r="F2435">
        <v>789.60338100000001</v>
      </c>
      <c r="G2435">
        <v>125</v>
      </c>
      <c r="H2435">
        <v>150</v>
      </c>
      <c r="I2435">
        <v>-150</v>
      </c>
    </row>
    <row r="2436" spans="1:9" x14ac:dyDescent="0.45">
      <c r="A2436">
        <v>2435</v>
      </c>
      <c r="B2436">
        <v>1100</v>
      </c>
      <c r="C2436">
        <v>1250</v>
      </c>
      <c r="D2436">
        <v>125</v>
      </c>
      <c r="E2436">
        <v>975.27664699999991</v>
      </c>
      <c r="F2436">
        <v>825.27664700000003</v>
      </c>
      <c r="G2436">
        <v>125</v>
      </c>
      <c r="H2436">
        <v>150</v>
      </c>
      <c r="I2436">
        <v>-150</v>
      </c>
    </row>
    <row r="2437" spans="1:9" x14ac:dyDescent="0.45">
      <c r="A2437">
        <v>2436</v>
      </c>
      <c r="B2437">
        <v>1400</v>
      </c>
      <c r="C2437">
        <v>1250</v>
      </c>
      <c r="D2437">
        <v>125</v>
      </c>
      <c r="E2437">
        <v>693.09842300000014</v>
      </c>
      <c r="F2437">
        <v>843.09842300000003</v>
      </c>
      <c r="G2437">
        <v>125</v>
      </c>
      <c r="H2437">
        <v>-150</v>
      </c>
      <c r="I2437">
        <v>150</v>
      </c>
    </row>
    <row r="2438" spans="1:9" x14ac:dyDescent="0.45">
      <c r="A2438">
        <v>2437</v>
      </c>
      <c r="B2438">
        <v>1400</v>
      </c>
      <c r="C2438">
        <v>1250</v>
      </c>
      <c r="D2438">
        <v>125</v>
      </c>
      <c r="E2438">
        <v>700.351493</v>
      </c>
      <c r="F2438">
        <v>850.351493</v>
      </c>
      <c r="G2438">
        <v>125</v>
      </c>
      <c r="H2438">
        <v>-150</v>
      </c>
      <c r="I2438">
        <v>150</v>
      </c>
    </row>
    <row r="2439" spans="1:9" x14ac:dyDescent="0.45">
      <c r="A2439">
        <v>2438</v>
      </c>
      <c r="B2439">
        <v>1400</v>
      </c>
      <c r="C2439">
        <v>1250</v>
      </c>
      <c r="D2439">
        <v>125</v>
      </c>
      <c r="E2439">
        <v>727.87150799999995</v>
      </c>
      <c r="F2439">
        <v>877.87150800000006</v>
      </c>
      <c r="G2439">
        <v>125</v>
      </c>
      <c r="H2439">
        <v>-150</v>
      </c>
      <c r="I2439">
        <v>150</v>
      </c>
    </row>
    <row r="2440" spans="1:9" x14ac:dyDescent="0.45">
      <c r="A2440">
        <v>2439</v>
      </c>
      <c r="B2440">
        <v>1400</v>
      </c>
      <c r="C2440">
        <v>1250</v>
      </c>
      <c r="D2440">
        <v>125</v>
      </c>
      <c r="E2440">
        <v>811.73369200000002</v>
      </c>
      <c r="F2440">
        <v>961.73369200000002</v>
      </c>
      <c r="G2440">
        <v>125</v>
      </c>
      <c r="H2440">
        <v>-150</v>
      </c>
      <c r="I2440">
        <v>150</v>
      </c>
    </row>
    <row r="2441" spans="1:9" x14ac:dyDescent="0.45">
      <c r="A2441">
        <v>2440</v>
      </c>
      <c r="B2441">
        <v>1182.357180897973</v>
      </c>
      <c r="C2441">
        <v>1250</v>
      </c>
      <c r="D2441">
        <v>125</v>
      </c>
      <c r="E2441">
        <v>1010.230632102027</v>
      </c>
      <c r="F2441">
        <v>942.58781299999998</v>
      </c>
      <c r="G2441">
        <v>125</v>
      </c>
      <c r="H2441">
        <v>67.642819102027545</v>
      </c>
      <c r="I2441">
        <v>-67.642819102027545</v>
      </c>
    </row>
    <row r="2442" spans="1:9" x14ac:dyDescent="0.45">
      <c r="A2442">
        <v>2441</v>
      </c>
      <c r="B2442">
        <v>1118.744144325188</v>
      </c>
      <c r="C2442">
        <v>1250</v>
      </c>
      <c r="D2442">
        <v>125</v>
      </c>
      <c r="E2442">
        <v>1029.785426674812</v>
      </c>
      <c r="F2442">
        <v>898.52957100000003</v>
      </c>
      <c r="G2442">
        <v>125</v>
      </c>
      <c r="H2442">
        <v>131.25585567481181</v>
      </c>
      <c r="I2442">
        <v>-131.25585567481181</v>
      </c>
    </row>
    <row r="2443" spans="1:9" x14ac:dyDescent="0.45">
      <c r="A2443">
        <v>2442</v>
      </c>
      <c r="B2443">
        <v>1129.6158380707409</v>
      </c>
      <c r="C2443">
        <v>1250</v>
      </c>
      <c r="D2443">
        <v>125</v>
      </c>
      <c r="E2443">
        <v>968.74856392925926</v>
      </c>
      <c r="F2443">
        <v>848.36440199999993</v>
      </c>
      <c r="G2443">
        <v>125</v>
      </c>
      <c r="H2443">
        <v>120.38416192925951</v>
      </c>
      <c r="I2443">
        <v>-120.38416192925951</v>
      </c>
    </row>
    <row r="2444" spans="1:9" x14ac:dyDescent="0.45">
      <c r="A2444">
        <v>2443</v>
      </c>
      <c r="B2444">
        <v>1236.387297861176</v>
      </c>
      <c r="C2444">
        <v>1250</v>
      </c>
      <c r="D2444">
        <v>75</v>
      </c>
      <c r="E2444">
        <v>856.9336181388237</v>
      </c>
      <c r="F2444">
        <v>843.32091600000001</v>
      </c>
      <c r="G2444">
        <v>75</v>
      </c>
      <c r="H2444">
        <v>13.612702138823639</v>
      </c>
      <c r="I2444">
        <v>-13.612702138823639</v>
      </c>
    </row>
    <row r="2445" spans="1:9" x14ac:dyDescent="0.45">
      <c r="A2445">
        <v>2444</v>
      </c>
      <c r="B2445">
        <v>1208.289830573058</v>
      </c>
      <c r="C2445">
        <v>1250</v>
      </c>
      <c r="D2445">
        <v>75</v>
      </c>
      <c r="E2445">
        <v>854.1990814269418</v>
      </c>
      <c r="F2445">
        <v>812.48891199999991</v>
      </c>
      <c r="G2445">
        <v>75</v>
      </c>
      <c r="H2445">
        <v>41.710169426941953</v>
      </c>
      <c r="I2445">
        <v>-41.710169426941953</v>
      </c>
    </row>
    <row r="2446" spans="1:9" x14ac:dyDescent="0.45">
      <c r="A2446">
        <v>2445</v>
      </c>
      <c r="B2446">
        <v>1100</v>
      </c>
      <c r="C2446">
        <v>1250</v>
      </c>
      <c r="D2446">
        <v>75</v>
      </c>
      <c r="E2446">
        <v>823.44331800000009</v>
      </c>
      <c r="F2446">
        <v>673.44331799999998</v>
      </c>
      <c r="G2446">
        <v>75</v>
      </c>
      <c r="H2446">
        <v>150</v>
      </c>
      <c r="I2446">
        <v>-150</v>
      </c>
    </row>
    <row r="2447" spans="1:9" x14ac:dyDescent="0.45">
      <c r="A2447">
        <v>2446</v>
      </c>
      <c r="B2447">
        <v>1100</v>
      </c>
      <c r="C2447">
        <v>1250</v>
      </c>
      <c r="D2447">
        <v>75</v>
      </c>
      <c r="E2447">
        <v>650.97569599999997</v>
      </c>
      <c r="F2447">
        <v>500.97569600000003</v>
      </c>
      <c r="G2447">
        <v>125</v>
      </c>
      <c r="H2447">
        <v>150</v>
      </c>
      <c r="I2447">
        <v>-150</v>
      </c>
    </row>
    <row r="2448" spans="1:9" x14ac:dyDescent="0.45">
      <c r="A2448">
        <v>2447</v>
      </c>
      <c r="B2448">
        <v>1100</v>
      </c>
      <c r="C2448">
        <v>1250</v>
      </c>
      <c r="D2448">
        <v>75</v>
      </c>
      <c r="E2448">
        <v>547.37449000000004</v>
      </c>
      <c r="F2448">
        <v>397.37448999999998</v>
      </c>
      <c r="G2448">
        <v>125</v>
      </c>
      <c r="H2448">
        <v>150</v>
      </c>
      <c r="I2448">
        <v>-150</v>
      </c>
    </row>
    <row r="2449" spans="1:9" x14ac:dyDescent="0.45">
      <c r="A2449">
        <v>2448</v>
      </c>
      <c r="B2449">
        <v>1100</v>
      </c>
      <c r="C2449">
        <v>1250</v>
      </c>
      <c r="D2449">
        <v>75</v>
      </c>
      <c r="E2449">
        <v>504.08905399999998</v>
      </c>
      <c r="F2449">
        <v>354.08905399999998</v>
      </c>
      <c r="G2449">
        <v>75</v>
      </c>
      <c r="H2449">
        <v>150</v>
      </c>
      <c r="I2449">
        <v>-150</v>
      </c>
    </row>
    <row r="2450" spans="1:9" x14ac:dyDescent="0.45">
      <c r="A2450">
        <v>2449</v>
      </c>
      <c r="B2450">
        <v>788.50367857253286</v>
      </c>
      <c r="C2450">
        <v>938.50367857253286</v>
      </c>
      <c r="D2450">
        <v>70</v>
      </c>
      <c r="E2450">
        <v>175.66353000000001</v>
      </c>
      <c r="F2450">
        <v>25.663530000000002</v>
      </c>
      <c r="G2450">
        <v>125</v>
      </c>
      <c r="H2450">
        <v>150</v>
      </c>
      <c r="I2450">
        <v>-150</v>
      </c>
    </row>
    <row r="2451" spans="1:9" x14ac:dyDescent="0.45">
      <c r="A2451">
        <v>2450</v>
      </c>
      <c r="B2451">
        <v>730.16661704522824</v>
      </c>
      <c r="C2451">
        <v>880.16661704522812</v>
      </c>
      <c r="D2451">
        <v>70</v>
      </c>
      <c r="E2451">
        <v>183.301613</v>
      </c>
      <c r="F2451">
        <v>33.301613000000003</v>
      </c>
      <c r="G2451">
        <v>125</v>
      </c>
      <c r="H2451">
        <v>150</v>
      </c>
      <c r="I2451">
        <v>-150</v>
      </c>
    </row>
    <row r="2452" spans="1:9" x14ac:dyDescent="0.45">
      <c r="A2452">
        <v>2451</v>
      </c>
      <c r="B2452">
        <v>690.9323784008111</v>
      </c>
      <c r="C2452">
        <v>840.9323784008111</v>
      </c>
      <c r="D2452">
        <v>70</v>
      </c>
      <c r="E2452">
        <v>277.52031099999999</v>
      </c>
      <c r="F2452">
        <v>127.52031100000001</v>
      </c>
      <c r="G2452">
        <v>125</v>
      </c>
      <c r="H2452">
        <v>150</v>
      </c>
      <c r="I2452">
        <v>-150</v>
      </c>
    </row>
    <row r="2453" spans="1:9" x14ac:dyDescent="0.45">
      <c r="A2453">
        <v>2452</v>
      </c>
      <c r="B2453">
        <v>682.58391416466316</v>
      </c>
      <c r="C2453">
        <v>832.58391416466316</v>
      </c>
      <c r="D2453">
        <v>70</v>
      </c>
      <c r="E2453">
        <v>383.40620000000001</v>
      </c>
      <c r="F2453">
        <v>233.40620000000001</v>
      </c>
      <c r="G2453">
        <v>75</v>
      </c>
      <c r="H2453">
        <v>150</v>
      </c>
      <c r="I2453">
        <v>-150</v>
      </c>
    </row>
    <row r="2454" spans="1:9" x14ac:dyDescent="0.45">
      <c r="A2454">
        <v>2453</v>
      </c>
      <c r="B2454">
        <v>689.71998624319917</v>
      </c>
      <c r="C2454">
        <v>713.18591957321235</v>
      </c>
      <c r="D2454">
        <v>70</v>
      </c>
      <c r="E2454">
        <v>458.98183533001321</v>
      </c>
      <c r="F2454">
        <v>435.51590199999998</v>
      </c>
      <c r="G2454">
        <v>70</v>
      </c>
      <c r="H2454">
        <v>23.465933330013229</v>
      </c>
      <c r="I2454">
        <v>-23.465933330013229</v>
      </c>
    </row>
    <row r="2455" spans="1:9" x14ac:dyDescent="0.45">
      <c r="A2455">
        <v>2454</v>
      </c>
      <c r="B2455">
        <v>722.35333737130645</v>
      </c>
      <c r="C2455">
        <v>848.06179513015059</v>
      </c>
      <c r="D2455">
        <v>70</v>
      </c>
      <c r="E2455">
        <v>480.69806175884401</v>
      </c>
      <c r="F2455">
        <v>354.98960399999999</v>
      </c>
      <c r="G2455">
        <v>70</v>
      </c>
      <c r="H2455">
        <v>125.70845775884411</v>
      </c>
      <c r="I2455">
        <v>-125.70845775884411</v>
      </c>
    </row>
    <row r="2456" spans="1:9" x14ac:dyDescent="0.45">
      <c r="A2456">
        <v>2455</v>
      </c>
      <c r="B2456">
        <v>1056.736548775699</v>
      </c>
      <c r="C2456">
        <v>906.73654877569925</v>
      </c>
      <c r="D2456">
        <v>70</v>
      </c>
      <c r="E2456">
        <v>703.21708851619769</v>
      </c>
      <c r="F2456">
        <v>853.21708851619769</v>
      </c>
      <c r="G2456">
        <v>70</v>
      </c>
      <c r="H2456">
        <v>-150</v>
      </c>
      <c r="I2456">
        <v>150</v>
      </c>
    </row>
    <row r="2457" spans="1:9" x14ac:dyDescent="0.45">
      <c r="A2457">
        <v>2456</v>
      </c>
      <c r="B2457">
        <v>1362.280437256811</v>
      </c>
      <c r="C2457">
        <v>1250</v>
      </c>
      <c r="D2457">
        <v>75</v>
      </c>
      <c r="E2457">
        <v>868.14215374318837</v>
      </c>
      <c r="F2457">
        <v>980.4225909999999</v>
      </c>
      <c r="G2457">
        <v>75</v>
      </c>
      <c r="H2457">
        <v>-112.2804372568112</v>
      </c>
      <c r="I2457">
        <v>112.2804372568112</v>
      </c>
    </row>
    <row r="2458" spans="1:9" x14ac:dyDescent="0.45">
      <c r="A2458">
        <v>2457</v>
      </c>
      <c r="B2458">
        <v>1400</v>
      </c>
      <c r="C2458">
        <v>1250</v>
      </c>
      <c r="D2458">
        <v>75</v>
      </c>
      <c r="E2458">
        <v>778.78599199999996</v>
      </c>
      <c r="F2458">
        <v>928.78599199999996</v>
      </c>
      <c r="G2458">
        <v>75</v>
      </c>
      <c r="H2458">
        <v>-150</v>
      </c>
      <c r="I2458">
        <v>150</v>
      </c>
    </row>
    <row r="2459" spans="1:9" x14ac:dyDescent="0.45">
      <c r="A2459">
        <v>2458</v>
      </c>
      <c r="B2459">
        <v>1335.574623514352</v>
      </c>
      <c r="C2459">
        <v>1250</v>
      </c>
      <c r="D2459">
        <v>75</v>
      </c>
      <c r="E2459">
        <v>842.52144948564774</v>
      </c>
      <c r="F2459">
        <v>928.09607300000016</v>
      </c>
      <c r="G2459">
        <v>75</v>
      </c>
      <c r="H2459">
        <v>-85.574623514352197</v>
      </c>
      <c r="I2459">
        <v>85.574623514352197</v>
      </c>
    </row>
    <row r="2460" spans="1:9" x14ac:dyDescent="0.45">
      <c r="A2460">
        <v>2459</v>
      </c>
      <c r="B2460">
        <v>1355.3814967417379</v>
      </c>
      <c r="C2460">
        <v>1250</v>
      </c>
      <c r="D2460">
        <v>75</v>
      </c>
      <c r="E2460">
        <v>842.12434125826212</v>
      </c>
      <c r="F2460">
        <v>947.50583800000015</v>
      </c>
      <c r="G2460">
        <v>75</v>
      </c>
      <c r="H2460">
        <v>-105.38149674173781</v>
      </c>
      <c r="I2460">
        <v>105.38149674173781</v>
      </c>
    </row>
    <row r="2461" spans="1:9" x14ac:dyDescent="0.45">
      <c r="A2461">
        <v>2460</v>
      </c>
      <c r="B2461">
        <v>1386.1176749720539</v>
      </c>
      <c r="C2461">
        <v>1250</v>
      </c>
      <c r="D2461">
        <v>75</v>
      </c>
      <c r="E2461">
        <v>833.33770602794573</v>
      </c>
      <c r="F2461">
        <v>969.45538099999987</v>
      </c>
      <c r="G2461">
        <v>75</v>
      </c>
      <c r="H2461">
        <v>-136.11767497205389</v>
      </c>
      <c r="I2461">
        <v>136.11767497205389</v>
      </c>
    </row>
    <row r="2462" spans="1:9" x14ac:dyDescent="0.45">
      <c r="A2462">
        <v>2461</v>
      </c>
      <c r="B2462">
        <v>1320.301575927499</v>
      </c>
      <c r="C2462">
        <v>1250</v>
      </c>
      <c r="D2462">
        <v>75</v>
      </c>
      <c r="E2462">
        <v>836.08245707250035</v>
      </c>
      <c r="F2462">
        <v>906.38403299999993</v>
      </c>
      <c r="G2462">
        <v>75</v>
      </c>
      <c r="H2462">
        <v>-70.301575927499584</v>
      </c>
      <c r="I2462">
        <v>70.301575927499584</v>
      </c>
    </row>
    <row r="2463" spans="1:9" x14ac:dyDescent="0.45">
      <c r="A2463">
        <v>2462</v>
      </c>
      <c r="B2463">
        <v>1272.61087923585</v>
      </c>
      <c r="C2463">
        <v>1250</v>
      </c>
      <c r="D2463">
        <v>75</v>
      </c>
      <c r="E2463">
        <v>841.64025876414973</v>
      </c>
      <c r="F2463">
        <v>864.25113799999997</v>
      </c>
      <c r="G2463">
        <v>75</v>
      </c>
      <c r="H2463">
        <v>-22.610879235850231</v>
      </c>
      <c r="I2463">
        <v>22.610879235850231</v>
      </c>
    </row>
    <row r="2464" spans="1:9" x14ac:dyDescent="0.45">
      <c r="A2464">
        <v>2463</v>
      </c>
      <c r="B2464">
        <v>1289.8448892101569</v>
      </c>
      <c r="C2464">
        <v>1250</v>
      </c>
      <c r="D2464">
        <v>75</v>
      </c>
      <c r="E2464">
        <v>831.62955378984293</v>
      </c>
      <c r="F2464">
        <v>871.47444300000006</v>
      </c>
      <c r="G2464">
        <v>75</v>
      </c>
      <c r="H2464">
        <v>-39.844889210156957</v>
      </c>
      <c r="I2464">
        <v>39.844889210156957</v>
      </c>
    </row>
    <row r="2465" spans="1:9" x14ac:dyDescent="0.45">
      <c r="A2465">
        <v>2464</v>
      </c>
      <c r="B2465">
        <v>1100</v>
      </c>
      <c r="C2465">
        <v>1250</v>
      </c>
      <c r="D2465">
        <v>75</v>
      </c>
      <c r="E2465">
        <v>959.91744099999983</v>
      </c>
      <c r="F2465">
        <v>809.91744099999994</v>
      </c>
      <c r="G2465">
        <v>75</v>
      </c>
      <c r="H2465">
        <v>150</v>
      </c>
      <c r="I2465">
        <v>-150</v>
      </c>
    </row>
    <row r="2466" spans="1:9" x14ac:dyDescent="0.45">
      <c r="A2466">
        <v>2465</v>
      </c>
      <c r="B2466">
        <v>1100</v>
      </c>
      <c r="C2466">
        <v>1250</v>
      </c>
      <c r="D2466">
        <v>75</v>
      </c>
      <c r="E2466">
        <v>930.89823000000001</v>
      </c>
      <c r="F2466">
        <v>780.8982299999999</v>
      </c>
      <c r="G2466">
        <v>75</v>
      </c>
      <c r="H2466">
        <v>150</v>
      </c>
      <c r="I2466">
        <v>-150</v>
      </c>
    </row>
    <row r="2467" spans="1:9" x14ac:dyDescent="0.45">
      <c r="A2467">
        <v>2466</v>
      </c>
      <c r="B2467">
        <v>1100</v>
      </c>
      <c r="C2467">
        <v>1250</v>
      </c>
      <c r="D2467">
        <v>75</v>
      </c>
      <c r="E2467">
        <v>863.31327199999998</v>
      </c>
      <c r="F2467">
        <v>713.31327199999998</v>
      </c>
      <c r="G2467">
        <v>75</v>
      </c>
      <c r="H2467">
        <v>150</v>
      </c>
      <c r="I2467">
        <v>-150</v>
      </c>
    </row>
    <row r="2468" spans="1:9" x14ac:dyDescent="0.45">
      <c r="A2468">
        <v>2467</v>
      </c>
      <c r="B2468">
        <v>1100</v>
      </c>
      <c r="C2468">
        <v>1250</v>
      </c>
      <c r="D2468">
        <v>75</v>
      </c>
      <c r="E2468">
        <v>810.44959299999982</v>
      </c>
      <c r="F2468">
        <v>660.44959299999994</v>
      </c>
      <c r="G2468">
        <v>75</v>
      </c>
      <c r="H2468">
        <v>150</v>
      </c>
      <c r="I2468">
        <v>-150</v>
      </c>
    </row>
    <row r="2469" spans="1:9" x14ac:dyDescent="0.45">
      <c r="A2469">
        <v>2468</v>
      </c>
      <c r="B2469">
        <v>1100</v>
      </c>
      <c r="C2469">
        <v>1250</v>
      </c>
      <c r="D2469">
        <v>75</v>
      </c>
      <c r="E2469">
        <v>701.45157999999992</v>
      </c>
      <c r="F2469">
        <v>551.45157999999992</v>
      </c>
      <c r="G2469">
        <v>75</v>
      </c>
      <c r="H2469">
        <v>150</v>
      </c>
      <c r="I2469">
        <v>-150</v>
      </c>
    </row>
    <row r="2470" spans="1:9" x14ac:dyDescent="0.45">
      <c r="A2470">
        <v>2469</v>
      </c>
      <c r="B2470">
        <v>1100</v>
      </c>
      <c r="C2470">
        <v>1250</v>
      </c>
      <c r="D2470">
        <v>75</v>
      </c>
      <c r="E2470">
        <v>732.467082</v>
      </c>
      <c r="F2470">
        <v>582.467082</v>
      </c>
      <c r="G2470">
        <v>75</v>
      </c>
      <c r="H2470">
        <v>150</v>
      </c>
      <c r="I2470">
        <v>-150</v>
      </c>
    </row>
    <row r="2471" spans="1:9" x14ac:dyDescent="0.45">
      <c r="A2471">
        <v>2470</v>
      </c>
      <c r="B2471">
        <v>1083.999749660984</v>
      </c>
      <c r="C2471">
        <v>1233.999749660984</v>
      </c>
      <c r="D2471">
        <v>70</v>
      </c>
      <c r="E2471">
        <v>698.33679800000004</v>
      </c>
      <c r="F2471">
        <v>548.33679800000004</v>
      </c>
      <c r="G2471">
        <v>75</v>
      </c>
      <c r="H2471">
        <v>150</v>
      </c>
      <c r="I2471">
        <v>-150</v>
      </c>
    </row>
    <row r="2472" spans="1:9" x14ac:dyDescent="0.45">
      <c r="A2472">
        <v>2471</v>
      </c>
      <c r="B2472">
        <v>898.71191032361685</v>
      </c>
      <c r="C2472">
        <v>979.27147776501101</v>
      </c>
      <c r="D2472">
        <v>70</v>
      </c>
      <c r="E2472">
        <v>598.05783544139422</v>
      </c>
      <c r="F2472">
        <v>517.49826799999994</v>
      </c>
      <c r="G2472">
        <v>70</v>
      </c>
      <c r="H2472">
        <v>80.559567441394222</v>
      </c>
      <c r="I2472">
        <v>-80.559567441394222</v>
      </c>
    </row>
    <row r="2473" spans="1:9" x14ac:dyDescent="0.45">
      <c r="A2473">
        <v>2472</v>
      </c>
      <c r="B2473">
        <v>750.89350905959395</v>
      </c>
      <c r="C2473">
        <v>746.77244146814814</v>
      </c>
      <c r="D2473">
        <v>70</v>
      </c>
      <c r="E2473">
        <v>499.69043640855432</v>
      </c>
      <c r="F2473">
        <v>503.81150400000001</v>
      </c>
      <c r="G2473">
        <v>70</v>
      </c>
      <c r="H2473">
        <v>-4.1210675914456374</v>
      </c>
      <c r="I2473">
        <v>4.1210675914456374</v>
      </c>
    </row>
    <row r="2474" spans="1:9" x14ac:dyDescent="0.45">
      <c r="A2474">
        <v>2473</v>
      </c>
      <c r="B2474">
        <v>787.7078522693057</v>
      </c>
      <c r="C2474">
        <v>937.70785226930582</v>
      </c>
      <c r="D2474">
        <v>70</v>
      </c>
      <c r="E2474">
        <v>343.722578</v>
      </c>
      <c r="F2474">
        <v>193.722578</v>
      </c>
      <c r="G2474">
        <v>125</v>
      </c>
      <c r="H2474">
        <v>150</v>
      </c>
      <c r="I2474">
        <v>-150</v>
      </c>
    </row>
    <row r="2475" spans="1:9" x14ac:dyDescent="0.45">
      <c r="A2475">
        <v>2474</v>
      </c>
      <c r="B2475">
        <v>734.65806018248441</v>
      </c>
      <c r="C2475">
        <v>884.65806018248418</v>
      </c>
      <c r="D2475">
        <v>70</v>
      </c>
      <c r="E2475">
        <v>263.05771199999998</v>
      </c>
      <c r="F2475">
        <v>113.057712</v>
      </c>
      <c r="G2475">
        <v>125</v>
      </c>
      <c r="H2475">
        <v>150</v>
      </c>
      <c r="I2475">
        <v>-150</v>
      </c>
    </row>
    <row r="2476" spans="1:9" x14ac:dyDescent="0.45">
      <c r="A2476">
        <v>2475</v>
      </c>
      <c r="B2476">
        <v>704.00759186691812</v>
      </c>
      <c r="C2476">
        <v>854.00759186691801</v>
      </c>
      <c r="D2476">
        <v>70</v>
      </c>
      <c r="E2476">
        <v>247.370904</v>
      </c>
      <c r="F2476">
        <v>97.370903999999996</v>
      </c>
      <c r="G2476">
        <v>125</v>
      </c>
      <c r="H2476">
        <v>150</v>
      </c>
      <c r="I2476">
        <v>-150</v>
      </c>
    </row>
    <row r="2477" spans="1:9" x14ac:dyDescent="0.45">
      <c r="A2477">
        <v>2476</v>
      </c>
      <c r="B2477">
        <v>716.14982033941942</v>
      </c>
      <c r="C2477">
        <v>866.14982033941942</v>
      </c>
      <c r="D2477">
        <v>70</v>
      </c>
      <c r="E2477">
        <v>208.049274</v>
      </c>
      <c r="F2477">
        <v>58.049273999999997</v>
      </c>
      <c r="G2477">
        <v>125</v>
      </c>
      <c r="H2477">
        <v>150</v>
      </c>
      <c r="I2477">
        <v>-150</v>
      </c>
    </row>
    <row r="2478" spans="1:9" x14ac:dyDescent="0.45">
      <c r="A2478">
        <v>2477</v>
      </c>
      <c r="B2478">
        <v>729.95405494978445</v>
      </c>
      <c r="C2478">
        <v>879.95405494978434</v>
      </c>
      <c r="D2478">
        <v>70</v>
      </c>
      <c r="E2478">
        <v>212.70570000000001</v>
      </c>
      <c r="F2478">
        <v>62.705700000000007</v>
      </c>
      <c r="G2478">
        <v>125</v>
      </c>
      <c r="H2478">
        <v>150</v>
      </c>
      <c r="I2478">
        <v>-150</v>
      </c>
    </row>
    <row r="2479" spans="1:9" x14ac:dyDescent="0.45">
      <c r="A2479">
        <v>2478</v>
      </c>
      <c r="B2479">
        <v>743.78198900005657</v>
      </c>
      <c r="C2479">
        <v>893.78198900005657</v>
      </c>
      <c r="D2479">
        <v>70</v>
      </c>
      <c r="E2479">
        <v>273.118155</v>
      </c>
      <c r="F2479">
        <v>123.118155</v>
      </c>
      <c r="G2479">
        <v>125</v>
      </c>
      <c r="H2479">
        <v>150</v>
      </c>
      <c r="I2479">
        <v>-150</v>
      </c>
    </row>
    <row r="2480" spans="1:9" x14ac:dyDescent="0.45">
      <c r="A2480">
        <v>2479</v>
      </c>
      <c r="B2480">
        <v>1053.486190321388</v>
      </c>
      <c r="C2480">
        <v>1203.486190321388</v>
      </c>
      <c r="D2480">
        <v>70</v>
      </c>
      <c r="E2480">
        <v>342.81175100000002</v>
      </c>
      <c r="F2480">
        <v>192.81175099999999</v>
      </c>
      <c r="G2480">
        <v>125</v>
      </c>
      <c r="H2480">
        <v>150</v>
      </c>
      <c r="I2480">
        <v>-150</v>
      </c>
    </row>
    <row r="2481" spans="1:9" x14ac:dyDescent="0.45">
      <c r="A2481">
        <v>2480</v>
      </c>
      <c r="B2481">
        <v>1100</v>
      </c>
      <c r="C2481">
        <v>1250</v>
      </c>
      <c r="D2481">
        <v>75</v>
      </c>
      <c r="E2481">
        <v>435.99217800000002</v>
      </c>
      <c r="F2481">
        <v>285.99217800000002</v>
      </c>
      <c r="G2481">
        <v>125</v>
      </c>
      <c r="H2481">
        <v>150</v>
      </c>
      <c r="I2481">
        <v>-150</v>
      </c>
    </row>
    <row r="2482" spans="1:9" x14ac:dyDescent="0.45">
      <c r="A2482">
        <v>2481</v>
      </c>
      <c r="B2482">
        <v>1100</v>
      </c>
      <c r="C2482">
        <v>1250</v>
      </c>
      <c r="D2482">
        <v>75</v>
      </c>
      <c r="E2482">
        <v>526.97091999999998</v>
      </c>
      <c r="F2482">
        <v>376.97091999999998</v>
      </c>
      <c r="G2482">
        <v>125</v>
      </c>
      <c r="H2482">
        <v>150</v>
      </c>
      <c r="I2482">
        <v>-150</v>
      </c>
    </row>
    <row r="2483" spans="1:9" x14ac:dyDescent="0.45">
      <c r="A2483">
        <v>2482</v>
      </c>
      <c r="B2483">
        <v>1100</v>
      </c>
      <c r="C2483">
        <v>1250</v>
      </c>
      <c r="D2483">
        <v>75</v>
      </c>
      <c r="E2483">
        <v>572.39092200000005</v>
      </c>
      <c r="F2483">
        <v>422.39092199999999</v>
      </c>
      <c r="G2483">
        <v>125</v>
      </c>
      <c r="H2483">
        <v>150</v>
      </c>
      <c r="I2483">
        <v>-150</v>
      </c>
    </row>
    <row r="2484" spans="1:9" x14ac:dyDescent="0.45">
      <c r="A2484">
        <v>2483</v>
      </c>
      <c r="B2484">
        <v>1100</v>
      </c>
      <c r="C2484">
        <v>1250</v>
      </c>
      <c r="D2484">
        <v>75</v>
      </c>
      <c r="E2484">
        <v>593.53131200000007</v>
      </c>
      <c r="F2484">
        <v>443.53131200000001</v>
      </c>
      <c r="G2484">
        <v>125</v>
      </c>
      <c r="H2484">
        <v>150</v>
      </c>
      <c r="I2484">
        <v>-150</v>
      </c>
    </row>
    <row r="2485" spans="1:9" x14ac:dyDescent="0.45">
      <c r="A2485">
        <v>2484</v>
      </c>
      <c r="B2485">
        <v>1100</v>
      </c>
      <c r="C2485">
        <v>1250</v>
      </c>
      <c r="D2485">
        <v>75</v>
      </c>
      <c r="E2485">
        <v>616.86012299999993</v>
      </c>
      <c r="F2485">
        <v>466.86012299999999</v>
      </c>
      <c r="G2485">
        <v>125</v>
      </c>
      <c r="H2485">
        <v>150</v>
      </c>
      <c r="I2485">
        <v>-150</v>
      </c>
    </row>
    <row r="2486" spans="1:9" x14ac:dyDescent="0.45">
      <c r="A2486">
        <v>2485</v>
      </c>
      <c r="B2486">
        <v>1100</v>
      </c>
      <c r="C2486">
        <v>1250</v>
      </c>
      <c r="D2486">
        <v>75</v>
      </c>
      <c r="E2486">
        <v>608.60327499999994</v>
      </c>
      <c r="F2486">
        <v>458.60327500000011</v>
      </c>
      <c r="G2486">
        <v>125</v>
      </c>
      <c r="H2486">
        <v>150</v>
      </c>
      <c r="I2486">
        <v>-150</v>
      </c>
    </row>
    <row r="2487" spans="1:9" x14ac:dyDescent="0.45">
      <c r="A2487">
        <v>2486</v>
      </c>
      <c r="B2487">
        <v>1100</v>
      </c>
      <c r="C2487">
        <v>1250</v>
      </c>
      <c r="D2487">
        <v>125</v>
      </c>
      <c r="E2487">
        <v>597.046741</v>
      </c>
      <c r="F2487">
        <v>447.046741</v>
      </c>
      <c r="G2487">
        <v>125</v>
      </c>
      <c r="H2487">
        <v>150</v>
      </c>
      <c r="I2487">
        <v>-150</v>
      </c>
    </row>
    <row r="2488" spans="1:9" x14ac:dyDescent="0.45">
      <c r="A2488">
        <v>2487</v>
      </c>
      <c r="B2488">
        <v>1100</v>
      </c>
      <c r="C2488">
        <v>1250</v>
      </c>
      <c r="D2488">
        <v>125</v>
      </c>
      <c r="E2488">
        <v>522.58609200000001</v>
      </c>
      <c r="F2488">
        <v>372.58609200000001</v>
      </c>
      <c r="G2488">
        <v>125</v>
      </c>
      <c r="H2488">
        <v>150</v>
      </c>
      <c r="I2488">
        <v>-150</v>
      </c>
    </row>
    <row r="2489" spans="1:9" x14ac:dyDescent="0.45">
      <c r="A2489">
        <v>2488</v>
      </c>
      <c r="B2489">
        <v>1100</v>
      </c>
      <c r="C2489">
        <v>1250</v>
      </c>
      <c r="D2489">
        <v>75</v>
      </c>
      <c r="E2489">
        <v>425.72615200000001</v>
      </c>
      <c r="F2489">
        <v>275.72615200000001</v>
      </c>
      <c r="G2489">
        <v>125</v>
      </c>
      <c r="H2489">
        <v>150</v>
      </c>
      <c r="I2489">
        <v>-150</v>
      </c>
    </row>
    <row r="2490" spans="1:9" x14ac:dyDescent="0.45">
      <c r="A2490">
        <v>2489</v>
      </c>
      <c r="B2490">
        <v>1100</v>
      </c>
      <c r="C2490">
        <v>1250</v>
      </c>
      <c r="D2490">
        <v>75</v>
      </c>
      <c r="E2490">
        <v>400.16113200000012</v>
      </c>
      <c r="F2490">
        <v>250.16113200000001</v>
      </c>
      <c r="G2490">
        <v>125</v>
      </c>
      <c r="H2490">
        <v>150</v>
      </c>
      <c r="I2490">
        <v>-150</v>
      </c>
    </row>
    <row r="2491" spans="1:9" x14ac:dyDescent="0.45">
      <c r="A2491">
        <v>2490</v>
      </c>
      <c r="B2491">
        <v>1100</v>
      </c>
      <c r="C2491">
        <v>1250</v>
      </c>
      <c r="D2491">
        <v>75</v>
      </c>
      <c r="E2491">
        <v>390.29699599999998</v>
      </c>
      <c r="F2491">
        <v>240.29699600000001</v>
      </c>
      <c r="G2491">
        <v>125</v>
      </c>
      <c r="H2491">
        <v>150</v>
      </c>
      <c r="I2491">
        <v>-150</v>
      </c>
    </row>
    <row r="2492" spans="1:9" x14ac:dyDescent="0.45">
      <c r="A2492">
        <v>2491</v>
      </c>
      <c r="B2492">
        <v>1100</v>
      </c>
      <c r="C2492">
        <v>1250</v>
      </c>
      <c r="D2492">
        <v>75</v>
      </c>
      <c r="E2492">
        <v>484.28282200000001</v>
      </c>
      <c r="F2492">
        <v>334.28282200000001</v>
      </c>
      <c r="G2492">
        <v>125</v>
      </c>
      <c r="H2492">
        <v>150</v>
      </c>
      <c r="I2492">
        <v>-150</v>
      </c>
    </row>
    <row r="2493" spans="1:9" x14ac:dyDescent="0.45">
      <c r="A2493">
        <v>2492</v>
      </c>
      <c r="B2493">
        <v>1100</v>
      </c>
      <c r="C2493">
        <v>1250</v>
      </c>
      <c r="D2493">
        <v>75</v>
      </c>
      <c r="E2493">
        <v>689.655754</v>
      </c>
      <c r="F2493">
        <v>539.655754</v>
      </c>
      <c r="G2493">
        <v>75</v>
      </c>
      <c r="H2493">
        <v>150</v>
      </c>
      <c r="I2493">
        <v>-150</v>
      </c>
    </row>
    <row r="2494" spans="1:9" x14ac:dyDescent="0.45">
      <c r="A2494">
        <v>2493</v>
      </c>
      <c r="B2494">
        <v>1100</v>
      </c>
      <c r="C2494">
        <v>1250</v>
      </c>
      <c r="D2494">
        <v>75</v>
      </c>
      <c r="E2494">
        <v>806.09179799999993</v>
      </c>
      <c r="F2494">
        <v>656.09179799999993</v>
      </c>
      <c r="G2494">
        <v>75</v>
      </c>
      <c r="H2494">
        <v>150</v>
      </c>
      <c r="I2494">
        <v>-150</v>
      </c>
    </row>
    <row r="2495" spans="1:9" x14ac:dyDescent="0.45">
      <c r="A2495">
        <v>2494</v>
      </c>
      <c r="B2495">
        <v>1111.5717789187961</v>
      </c>
      <c r="C2495">
        <v>1165.488153164938</v>
      </c>
      <c r="D2495">
        <v>70</v>
      </c>
      <c r="E2495">
        <v>739.70780224614259</v>
      </c>
      <c r="F2495">
        <v>685.791428</v>
      </c>
      <c r="G2495">
        <v>70</v>
      </c>
      <c r="H2495">
        <v>53.916374246142603</v>
      </c>
      <c r="I2495">
        <v>-53.916374246142603</v>
      </c>
    </row>
    <row r="2496" spans="1:9" x14ac:dyDescent="0.45">
      <c r="A2496">
        <v>2495</v>
      </c>
      <c r="B2496">
        <v>924.54832643521786</v>
      </c>
      <c r="C2496">
        <v>786.84620430892528</v>
      </c>
      <c r="D2496">
        <v>70</v>
      </c>
      <c r="E2496">
        <v>615.2509658737074</v>
      </c>
      <c r="F2496">
        <v>752.95308800000009</v>
      </c>
      <c r="G2496">
        <v>70</v>
      </c>
      <c r="H2496">
        <v>-137.70212212629249</v>
      </c>
      <c r="I2496">
        <v>137.70212212629249</v>
      </c>
    </row>
    <row r="2497" spans="1:9" x14ac:dyDescent="0.45">
      <c r="A2497">
        <v>2496</v>
      </c>
      <c r="B2497">
        <v>775.90966101115293</v>
      </c>
      <c r="C2497">
        <v>625.90966101115293</v>
      </c>
      <c r="D2497">
        <v>70</v>
      </c>
      <c r="E2497">
        <v>565.44591932639173</v>
      </c>
      <c r="F2497">
        <v>715.44591932639173</v>
      </c>
      <c r="G2497">
        <v>0</v>
      </c>
      <c r="H2497">
        <v>-150</v>
      </c>
      <c r="I2497">
        <v>150</v>
      </c>
    </row>
    <row r="2498" spans="1:9" x14ac:dyDescent="0.45">
      <c r="A2498">
        <v>2497</v>
      </c>
      <c r="B2498">
        <v>1100</v>
      </c>
      <c r="C2498">
        <v>1250</v>
      </c>
      <c r="D2498">
        <v>75</v>
      </c>
      <c r="E2498">
        <v>813.1497280000001</v>
      </c>
      <c r="F2498">
        <v>663.1497280000001</v>
      </c>
      <c r="G2498">
        <v>75</v>
      </c>
      <c r="H2498">
        <v>150</v>
      </c>
      <c r="I2498">
        <v>-150</v>
      </c>
    </row>
    <row r="2499" spans="1:9" x14ac:dyDescent="0.45">
      <c r="A2499">
        <v>2498</v>
      </c>
      <c r="B2499">
        <v>1183.031550035329</v>
      </c>
      <c r="C2499">
        <v>1232.7600836863251</v>
      </c>
      <c r="D2499">
        <v>70</v>
      </c>
      <c r="E2499">
        <v>787.26150165099637</v>
      </c>
      <c r="F2499">
        <v>737.53296799999998</v>
      </c>
      <c r="G2499">
        <v>70</v>
      </c>
      <c r="H2499">
        <v>49.728533650996383</v>
      </c>
      <c r="I2499">
        <v>-49.728533650996383</v>
      </c>
    </row>
    <row r="2500" spans="1:9" x14ac:dyDescent="0.45">
      <c r="A2500">
        <v>2499</v>
      </c>
      <c r="B2500">
        <v>1120.284668283163</v>
      </c>
      <c r="C2500">
        <v>1084.254485654237</v>
      </c>
      <c r="D2500">
        <v>70</v>
      </c>
      <c r="E2500">
        <v>745.50589137107431</v>
      </c>
      <c r="F2500">
        <v>781.5360740000001</v>
      </c>
      <c r="G2500">
        <v>70</v>
      </c>
      <c r="H2500">
        <v>-36.030182628925623</v>
      </c>
      <c r="I2500">
        <v>36.030182628925623</v>
      </c>
    </row>
    <row r="2501" spans="1:9" x14ac:dyDescent="0.45">
      <c r="A2501">
        <v>2500</v>
      </c>
      <c r="B2501">
        <v>1103.0831274729151</v>
      </c>
      <c r="C2501">
        <v>1055.419800210768</v>
      </c>
      <c r="D2501">
        <v>70</v>
      </c>
      <c r="E2501">
        <v>734.05893473785295</v>
      </c>
      <c r="F2501">
        <v>781.722262</v>
      </c>
      <c r="G2501">
        <v>70</v>
      </c>
      <c r="H2501">
        <v>-47.663327262147277</v>
      </c>
      <c r="I2501">
        <v>47.663327262147277</v>
      </c>
    </row>
    <row r="2502" spans="1:9" x14ac:dyDescent="0.45">
      <c r="A2502">
        <v>2501</v>
      </c>
      <c r="B2502">
        <v>1113.1992871430391</v>
      </c>
      <c r="C2502">
        <v>995.80549283677897</v>
      </c>
      <c r="D2502">
        <v>70</v>
      </c>
      <c r="E2502">
        <v>740.79084569374015</v>
      </c>
      <c r="F2502">
        <v>858.18464000000006</v>
      </c>
      <c r="G2502">
        <v>70</v>
      </c>
      <c r="H2502">
        <v>-117.39379430626001</v>
      </c>
      <c r="I2502">
        <v>117.39379430626001</v>
      </c>
    </row>
    <row r="2503" spans="1:9" x14ac:dyDescent="0.45">
      <c r="A2503">
        <v>2502</v>
      </c>
      <c r="B2503">
        <v>1127.808126843785</v>
      </c>
      <c r="C2503">
        <v>977.80812684378498</v>
      </c>
      <c r="D2503">
        <v>70</v>
      </c>
      <c r="E2503">
        <v>817.72692000000006</v>
      </c>
      <c r="F2503">
        <v>967.72692000000006</v>
      </c>
      <c r="G2503">
        <v>30</v>
      </c>
      <c r="H2503">
        <v>-150</v>
      </c>
      <c r="I2503">
        <v>150</v>
      </c>
    </row>
    <row r="2504" spans="1:9" x14ac:dyDescent="0.45">
      <c r="A2504">
        <v>2503</v>
      </c>
      <c r="B2504">
        <v>1226.493640215122</v>
      </c>
      <c r="C2504">
        <v>1250</v>
      </c>
      <c r="D2504">
        <v>75</v>
      </c>
      <c r="E2504">
        <v>1045.6941017848781</v>
      </c>
      <c r="F2504">
        <v>1022.187742</v>
      </c>
      <c r="G2504">
        <v>75</v>
      </c>
      <c r="H2504">
        <v>23.506359784877869</v>
      </c>
      <c r="I2504">
        <v>-23.506359784877869</v>
      </c>
    </row>
    <row r="2505" spans="1:9" x14ac:dyDescent="0.45">
      <c r="A2505">
        <v>2504</v>
      </c>
      <c r="B2505">
        <v>1400</v>
      </c>
      <c r="C2505">
        <v>1250</v>
      </c>
      <c r="D2505">
        <v>75</v>
      </c>
      <c r="E2505">
        <v>899.53686800000014</v>
      </c>
      <c r="F2505">
        <v>1049.5368679999999</v>
      </c>
      <c r="G2505">
        <v>75</v>
      </c>
      <c r="H2505">
        <v>-150</v>
      </c>
      <c r="I2505">
        <v>150</v>
      </c>
    </row>
    <row r="2506" spans="1:9" x14ac:dyDescent="0.45">
      <c r="A2506">
        <v>2505</v>
      </c>
      <c r="B2506">
        <v>1267.1354979390951</v>
      </c>
      <c r="C2506">
        <v>1250</v>
      </c>
      <c r="D2506">
        <v>125</v>
      </c>
      <c r="E2506">
        <v>1053.322174060906</v>
      </c>
      <c r="F2506">
        <v>1070.457672</v>
      </c>
      <c r="G2506">
        <v>125</v>
      </c>
      <c r="H2506">
        <v>-17.135497939094648</v>
      </c>
      <c r="I2506">
        <v>17.135497939094648</v>
      </c>
    </row>
    <row r="2507" spans="1:9" x14ac:dyDescent="0.45">
      <c r="A2507">
        <v>2506</v>
      </c>
      <c r="B2507">
        <v>1400</v>
      </c>
      <c r="C2507">
        <v>1250</v>
      </c>
      <c r="D2507">
        <v>125</v>
      </c>
      <c r="E2507">
        <v>927.83014900000012</v>
      </c>
      <c r="F2507">
        <v>1077.8301489999999</v>
      </c>
      <c r="G2507">
        <v>125</v>
      </c>
      <c r="H2507">
        <v>-150</v>
      </c>
      <c r="I2507">
        <v>150</v>
      </c>
    </row>
    <row r="2508" spans="1:9" x14ac:dyDescent="0.45">
      <c r="A2508">
        <v>2507</v>
      </c>
      <c r="B2508">
        <v>1400</v>
      </c>
      <c r="C2508">
        <v>1250</v>
      </c>
      <c r="D2508">
        <v>125</v>
      </c>
      <c r="E2508">
        <v>911.73586599999999</v>
      </c>
      <c r="F2508">
        <v>1061.735866</v>
      </c>
      <c r="G2508">
        <v>125</v>
      </c>
      <c r="H2508">
        <v>-150</v>
      </c>
      <c r="I2508">
        <v>150</v>
      </c>
    </row>
    <row r="2509" spans="1:9" x14ac:dyDescent="0.45">
      <c r="A2509">
        <v>2508</v>
      </c>
      <c r="B2509">
        <v>1400</v>
      </c>
      <c r="C2509">
        <v>1250</v>
      </c>
      <c r="D2509">
        <v>125</v>
      </c>
      <c r="E2509">
        <v>877.13767699999994</v>
      </c>
      <c r="F2509">
        <v>1027.1376769999999</v>
      </c>
      <c r="G2509">
        <v>125</v>
      </c>
      <c r="H2509">
        <v>-150</v>
      </c>
      <c r="I2509">
        <v>150</v>
      </c>
    </row>
    <row r="2510" spans="1:9" x14ac:dyDescent="0.45">
      <c r="A2510">
        <v>2509</v>
      </c>
      <c r="B2510">
        <v>1400</v>
      </c>
      <c r="C2510">
        <v>1250</v>
      </c>
      <c r="D2510">
        <v>125</v>
      </c>
      <c r="E2510">
        <v>876.14453299999991</v>
      </c>
      <c r="F2510">
        <v>1026.1445329999999</v>
      </c>
      <c r="G2510">
        <v>125</v>
      </c>
      <c r="H2510">
        <v>-150</v>
      </c>
      <c r="I2510">
        <v>150</v>
      </c>
    </row>
    <row r="2511" spans="1:9" x14ac:dyDescent="0.45">
      <c r="A2511">
        <v>2510</v>
      </c>
      <c r="B2511">
        <v>1400</v>
      </c>
      <c r="C2511">
        <v>1250</v>
      </c>
      <c r="D2511">
        <v>125</v>
      </c>
      <c r="E2511">
        <v>830.29480199999989</v>
      </c>
      <c r="F2511">
        <v>980.29480199999989</v>
      </c>
      <c r="G2511">
        <v>125</v>
      </c>
      <c r="H2511">
        <v>-150</v>
      </c>
      <c r="I2511">
        <v>150</v>
      </c>
    </row>
    <row r="2512" spans="1:9" x14ac:dyDescent="0.45">
      <c r="A2512">
        <v>2511</v>
      </c>
      <c r="B2512">
        <v>1400</v>
      </c>
      <c r="C2512">
        <v>1250</v>
      </c>
      <c r="D2512">
        <v>125</v>
      </c>
      <c r="E2512">
        <v>996.935608</v>
      </c>
      <c r="F2512">
        <v>1146.935608</v>
      </c>
      <c r="G2512">
        <v>125</v>
      </c>
      <c r="H2512">
        <v>-150</v>
      </c>
      <c r="I2512">
        <v>150</v>
      </c>
    </row>
    <row r="2513" spans="1:9" x14ac:dyDescent="0.45">
      <c r="A2513">
        <v>2512</v>
      </c>
      <c r="B2513">
        <v>1400</v>
      </c>
      <c r="C2513">
        <v>1250</v>
      </c>
      <c r="D2513">
        <v>125</v>
      </c>
      <c r="E2513">
        <v>879.01474000000007</v>
      </c>
      <c r="F2513">
        <v>1029.0147400000001</v>
      </c>
      <c r="G2513">
        <v>125</v>
      </c>
      <c r="H2513">
        <v>-150</v>
      </c>
      <c r="I2513">
        <v>150</v>
      </c>
    </row>
    <row r="2514" spans="1:9" x14ac:dyDescent="0.45">
      <c r="A2514">
        <v>2513</v>
      </c>
      <c r="B2514">
        <v>1400</v>
      </c>
      <c r="C2514">
        <v>1250</v>
      </c>
      <c r="D2514">
        <v>125</v>
      </c>
      <c r="E2514">
        <v>824.86423600000001</v>
      </c>
      <c r="F2514">
        <v>974.86423600000001</v>
      </c>
      <c r="G2514">
        <v>125</v>
      </c>
      <c r="H2514">
        <v>-150</v>
      </c>
      <c r="I2514">
        <v>150</v>
      </c>
    </row>
    <row r="2515" spans="1:9" x14ac:dyDescent="0.45">
      <c r="A2515">
        <v>2514</v>
      </c>
      <c r="B2515">
        <v>1400</v>
      </c>
      <c r="C2515">
        <v>1250</v>
      </c>
      <c r="D2515">
        <v>125</v>
      </c>
      <c r="E2515">
        <v>792.77734400000008</v>
      </c>
      <c r="F2515">
        <v>942.77734400000008</v>
      </c>
      <c r="G2515">
        <v>125</v>
      </c>
      <c r="H2515">
        <v>-150</v>
      </c>
      <c r="I2515">
        <v>150</v>
      </c>
    </row>
    <row r="2516" spans="1:9" x14ac:dyDescent="0.45">
      <c r="A2516">
        <v>2515</v>
      </c>
      <c r="B2516">
        <v>1167.2107472677669</v>
      </c>
      <c r="C2516">
        <v>1250</v>
      </c>
      <c r="D2516">
        <v>125</v>
      </c>
      <c r="E2516">
        <v>975.10888073223305</v>
      </c>
      <c r="F2516">
        <v>892.31962799999997</v>
      </c>
      <c r="G2516">
        <v>125</v>
      </c>
      <c r="H2516">
        <v>82.789252732233081</v>
      </c>
      <c r="I2516">
        <v>-82.789252732233081</v>
      </c>
    </row>
    <row r="2517" spans="1:9" x14ac:dyDescent="0.45">
      <c r="A2517">
        <v>2516</v>
      </c>
      <c r="B2517">
        <v>1285.5373037584841</v>
      </c>
      <c r="C2517">
        <v>1250</v>
      </c>
      <c r="D2517">
        <v>75</v>
      </c>
      <c r="E2517">
        <v>911.24314624151646</v>
      </c>
      <c r="F2517">
        <v>946.78044999999997</v>
      </c>
      <c r="G2517">
        <v>75</v>
      </c>
      <c r="H2517">
        <v>-35.537303758483461</v>
      </c>
      <c r="I2517">
        <v>35.537303758483461</v>
      </c>
    </row>
    <row r="2518" spans="1:9" x14ac:dyDescent="0.45">
      <c r="A2518">
        <v>2517</v>
      </c>
      <c r="B2518">
        <v>1400</v>
      </c>
      <c r="C2518">
        <v>1250</v>
      </c>
      <c r="D2518">
        <v>75</v>
      </c>
      <c r="E2518">
        <v>924.01086199999986</v>
      </c>
      <c r="F2518">
        <v>1074.0108620000001</v>
      </c>
      <c r="G2518">
        <v>75</v>
      </c>
      <c r="H2518">
        <v>-150</v>
      </c>
      <c r="I2518">
        <v>150</v>
      </c>
    </row>
    <row r="2519" spans="1:9" x14ac:dyDescent="0.45">
      <c r="A2519">
        <v>2518</v>
      </c>
      <c r="B2519">
        <v>1400</v>
      </c>
      <c r="C2519">
        <v>1250</v>
      </c>
      <c r="D2519">
        <v>75</v>
      </c>
      <c r="E2519">
        <v>932.04809999999986</v>
      </c>
      <c r="F2519">
        <v>1082.0481</v>
      </c>
      <c r="G2519">
        <v>75</v>
      </c>
      <c r="H2519">
        <v>-150</v>
      </c>
      <c r="I2519">
        <v>150</v>
      </c>
    </row>
    <row r="2520" spans="1:9" x14ac:dyDescent="0.45">
      <c r="A2520">
        <v>2519</v>
      </c>
      <c r="B2520">
        <v>1217.5365352395791</v>
      </c>
      <c r="C2520">
        <v>1250</v>
      </c>
      <c r="D2520">
        <v>75</v>
      </c>
      <c r="E2520">
        <v>1024.705512760421</v>
      </c>
      <c r="F2520">
        <v>992.24204800000007</v>
      </c>
      <c r="G2520">
        <v>75</v>
      </c>
      <c r="H2520">
        <v>32.463464760421353</v>
      </c>
      <c r="I2520">
        <v>-32.463464760421353</v>
      </c>
    </row>
    <row r="2521" spans="1:9" x14ac:dyDescent="0.45">
      <c r="A2521">
        <v>2520</v>
      </c>
      <c r="B2521">
        <v>1281.4256746708129</v>
      </c>
      <c r="C2521">
        <v>1250</v>
      </c>
      <c r="D2521">
        <v>75</v>
      </c>
      <c r="E2521">
        <v>822.10419332918661</v>
      </c>
      <c r="F2521">
        <v>853.52986799999996</v>
      </c>
      <c r="G2521">
        <v>75</v>
      </c>
      <c r="H2521">
        <v>-31.425674670813351</v>
      </c>
      <c r="I2521">
        <v>31.425674670813351</v>
      </c>
    </row>
    <row r="2522" spans="1:9" x14ac:dyDescent="0.45">
      <c r="A2522">
        <v>2521</v>
      </c>
      <c r="B2522">
        <v>1272.219547986095</v>
      </c>
      <c r="C2522">
        <v>1122.2195479860959</v>
      </c>
      <c r="D2522">
        <v>70</v>
      </c>
      <c r="E2522">
        <v>851.85735599999987</v>
      </c>
      <c r="F2522">
        <v>1001.857356</v>
      </c>
      <c r="G2522">
        <v>30</v>
      </c>
      <c r="H2522">
        <v>-150</v>
      </c>
      <c r="I2522">
        <v>150</v>
      </c>
    </row>
    <row r="2523" spans="1:9" x14ac:dyDescent="0.45">
      <c r="A2523">
        <v>2522</v>
      </c>
      <c r="B2523">
        <v>1180.6172817385641</v>
      </c>
      <c r="C2523">
        <v>1066.7550937020201</v>
      </c>
      <c r="D2523">
        <v>70</v>
      </c>
      <c r="E2523">
        <v>785.6548999634565</v>
      </c>
      <c r="F2523">
        <v>899.51708799999994</v>
      </c>
      <c r="G2523">
        <v>70</v>
      </c>
      <c r="H2523">
        <v>-113.8621880365434</v>
      </c>
      <c r="I2523">
        <v>113.8621880365434</v>
      </c>
    </row>
    <row r="2524" spans="1:9" x14ac:dyDescent="0.45">
      <c r="A2524">
        <v>2523</v>
      </c>
      <c r="B2524">
        <v>1124.080294417867</v>
      </c>
      <c r="C2524">
        <v>974.08029441786675</v>
      </c>
      <c r="D2524">
        <v>70</v>
      </c>
      <c r="E2524">
        <v>773.1054979999999</v>
      </c>
      <c r="F2524">
        <v>923.1054979999999</v>
      </c>
      <c r="G2524">
        <v>30</v>
      </c>
      <c r="H2524">
        <v>-150</v>
      </c>
      <c r="I2524">
        <v>150</v>
      </c>
    </row>
    <row r="2525" spans="1:9" x14ac:dyDescent="0.45">
      <c r="A2525">
        <v>2524</v>
      </c>
      <c r="B2525">
        <v>1117.3491766062509</v>
      </c>
      <c r="C2525">
        <v>967.34917660625115</v>
      </c>
      <c r="D2525">
        <v>70</v>
      </c>
      <c r="E2525">
        <v>772.73402599999997</v>
      </c>
      <c r="F2525">
        <v>922.73402599999997</v>
      </c>
      <c r="G2525">
        <v>30</v>
      </c>
      <c r="H2525">
        <v>-150</v>
      </c>
      <c r="I2525">
        <v>150</v>
      </c>
    </row>
    <row r="2526" spans="1:9" x14ac:dyDescent="0.45">
      <c r="A2526">
        <v>2525</v>
      </c>
      <c r="B2526">
        <v>1139.836051500567</v>
      </c>
      <c r="C2526">
        <v>1076.6587202676719</v>
      </c>
      <c r="D2526">
        <v>70</v>
      </c>
      <c r="E2526">
        <v>758.51657676710465</v>
      </c>
      <c r="F2526">
        <v>821.69390799999996</v>
      </c>
      <c r="G2526">
        <v>70</v>
      </c>
      <c r="H2526">
        <v>-63.177331232895433</v>
      </c>
      <c r="I2526">
        <v>63.177331232895433</v>
      </c>
    </row>
    <row r="2527" spans="1:9" x14ac:dyDescent="0.45">
      <c r="A2527">
        <v>2526</v>
      </c>
      <c r="B2527">
        <v>1100</v>
      </c>
      <c r="C2527">
        <v>1250</v>
      </c>
      <c r="D2527">
        <v>75</v>
      </c>
      <c r="E2527">
        <v>742.12481400000001</v>
      </c>
      <c r="F2527">
        <v>592.12481400000001</v>
      </c>
      <c r="G2527">
        <v>75</v>
      </c>
      <c r="H2527">
        <v>150</v>
      </c>
      <c r="I2527">
        <v>-150</v>
      </c>
    </row>
    <row r="2528" spans="1:9" x14ac:dyDescent="0.45">
      <c r="A2528">
        <v>2527</v>
      </c>
      <c r="B2528">
        <v>1100</v>
      </c>
      <c r="C2528">
        <v>1250</v>
      </c>
      <c r="D2528">
        <v>75</v>
      </c>
      <c r="E2528">
        <v>591.67904999999996</v>
      </c>
      <c r="F2528">
        <v>441.67905000000002</v>
      </c>
      <c r="G2528">
        <v>125</v>
      </c>
      <c r="H2528">
        <v>150</v>
      </c>
      <c r="I2528">
        <v>-150</v>
      </c>
    </row>
    <row r="2529" spans="1:9" x14ac:dyDescent="0.45">
      <c r="A2529">
        <v>2528</v>
      </c>
      <c r="B2529">
        <v>1100</v>
      </c>
      <c r="C2529">
        <v>1250</v>
      </c>
      <c r="D2529">
        <v>125</v>
      </c>
      <c r="E2529">
        <v>527.34958499999993</v>
      </c>
      <c r="F2529">
        <v>377.34958499999999</v>
      </c>
      <c r="G2529">
        <v>125</v>
      </c>
      <c r="H2529">
        <v>150</v>
      </c>
      <c r="I2529">
        <v>-150</v>
      </c>
    </row>
    <row r="2530" spans="1:9" x14ac:dyDescent="0.45">
      <c r="A2530">
        <v>2529</v>
      </c>
      <c r="B2530">
        <v>1100</v>
      </c>
      <c r="C2530">
        <v>1250</v>
      </c>
      <c r="D2530">
        <v>125</v>
      </c>
      <c r="E2530">
        <v>510.10448500000001</v>
      </c>
      <c r="F2530">
        <v>360.10448500000001</v>
      </c>
      <c r="G2530">
        <v>125</v>
      </c>
      <c r="H2530">
        <v>150</v>
      </c>
      <c r="I2530">
        <v>-150</v>
      </c>
    </row>
    <row r="2531" spans="1:9" x14ac:dyDescent="0.45">
      <c r="A2531">
        <v>2530</v>
      </c>
      <c r="B2531">
        <v>1101.8309951274471</v>
      </c>
      <c r="C2531">
        <v>1250</v>
      </c>
      <c r="D2531">
        <v>125</v>
      </c>
      <c r="E2531">
        <v>454.45189987255299</v>
      </c>
      <c r="F2531">
        <v>306.282895</v>
      </c>
      <c r="G2531">
        <v>125</v>
      </c>
      <c r="H2531">
        <v>148.16900487255279</v>
      </c>
      <c r="I2531">
        <v>-148.16900487255279</v>
      </c>
    </row>
    <row r="2532" spans="1:9" x14ac:dyDescent="0.45">
      <c r="A2532">
        <v>2531</v>
      </c>
      <c r="B2532">
        <v>1100</v>
      </c>
      <c r="C2532">
        <v>1250</v>
      </c>
      <c r="D2532">
        <v>125</v>
      </c>
      <c r="E2532">
        <v>443.98877299999998</v>
      </c>
      <c r="F2532">
        <v>293.98877299999998</v>
      </c>
      <c r="G2532">
        <v>125</v>
      </c>
      <c r="H2532">
        <v>150</v>
      </c>
      <c r="I2532">
        <v>-150</v>
      </c>
    </row>
    <row r="2533" spans="1:9" x14ac:dyDescent="0.45">
      <c r="A2533">
        <v>2532</v>
      </c>
      <c r="B2533">
        <v>1100</v>
      </c>
      <c r="C2533">
        <v>1250</v>
      </c>
      <c r="D2533">
        <v>125</v>
      </c>
      <c r="E2533">
        <v>543.88338799999997</v>
      </c>
      <c r="F2533">
        <v>393.88338800000002</v>
      </c>
      <c r="G2533">
        <v>125</v>
      </c>
      <c r="H2533">
        <v>150</v>
      </c>
      <c r="I2533">
        <v>-150</v>
      </c>
    </row>
    <row r="2534" spans="1:9" x14ac:dyDescent="0.45">
      <c r="A2534">
        <v>2533</v>
      </c>
      <c r="B2534">
        <v>1400</v>
      </c>
      <c r="C2534">
        <v>1250</v>
      </c>
      <c r="D2534">
        <v>125</v>
      </c>
      <c r="E2534">
        <v>396.86922299999998</v>
      </c>
      <c r="F2534">
        <v>546.86922300000003</v>
      </c>
      <c r="G2534">
        <v>125</v>
      </c>
      <c r="H2534">
        <v>-150</v>
      </c>
      <c r="I2534">
        <v>150</v>
      </c>
    </row>
    <row r="2535" spans="1:9" x14ac:dyDescent="0.45">
      <c r="A2535">
        <v>2534</v>
      </c>
      <c r="B2535">
        <v>1400</v>
      </c>
      <c r="C2535">
        <v>1250</v>
      </c>
      <c r="D2535">
        <v>125</v>
      </c>
      <c r="E2535">
        <v>625.26983699999994</v>
      </c>
      <c r="F2535">
        <v>775.26983699999994</v>
      </c>
      <c r="G2535">
        <v>125</v>
      </c>
      <c r="H2535">
        <v>-150</v>
      </c>
      <c r="I2535">
        <v>150</v>
      </c>
    </row>
    <row r="2536" spans="1:9" x14ac:dyDescent="0.45">
      <c r="A2536">
        <v>2535</v>
      </c>
      <c r="B2536">
        <v>1400</v>
      </c>
      <c r="C2536">
        <v>1250</v>
      </c>
      <c r="D2536">
        <v>125</v>
      </c>
      <c r="E2536">
        <v>813.96731</v>
      </c>
      <c r="F2536">
        <v>963.96731</v>
      </c>
      <c r="G2536">
        <v>125</v>
      </c>
      <c r="H2536">
        <v>-150</v>
      </c>
      <c r="I2536">
        <v>150</v>
      </c>
    </row>
    <row r="2537" spans="1:9" x14ac:dyDescent="0.45">
      <c r="A2537">
        <v>2536</v>
      </c>
      <c r="B2537">
        <v>1400</v>
      </c>
      <c r="C2537">
        <v>1250</v>
      </c>
      <c r="D2537">
        <v>125</v>
      </c>
      <c r="E2537">
        <v>988.18722200000002</v>
      </c>
      <c r="F2537">
        <v>1138.187222</v>
      </c>
      <c r="G2537">
        <v>125</v>
      </c>
      <c r="H2537">
        <v>-150</v>
      </c>
      <c r="I2537">
        <v>150</v>
      </c>
    </row>
    <row r="2538" spans="1:9" x14ac:dyDescent="0.45">
      <c r="A2538">
        <v>2537</v>
      </c>
      <c r="B2538">
        <v>1400</v>
      </c>
      <c r="C2538">
        <v>1250</v>
      </c>
      <c r="D2538">
        <v>125</v>
      </c>
      <c r="E2538">
        <v>1055.6092120000001</v>
      </c>
      <c r="F2538">
        <v>1205.6092120000001</v>
      </c>
      <c r="G2538">
        <v>125</v>
      </c>
      <c r="H2538">
        <v>-150</v>
      </c>
      <c r="I2538">
        <v>150</v>
      </c>
    </row>
    <row r="2539" spans="1:9" x14ac:dyDescent="0.45">
      <c r="A2539">
        <v>2538</v>
      </c>
      <c r="B2539">
        <v>1400</v>
      </c>
      <c r="C2539">
        <v>1250</v>
      </c>
      <c r="D2539">
        <v>125</v>
      </c>
      <c r="E2539">
        <v>1111.329866</v>
      </c>
      <c r="F2539">
        <v>1261.329866</v>
      </c>
      <c r="G2539">
        <v>75</v>
      </c>
      <c r="H2539">
        <v>-150</v>
      </c>
      <c r="I2539">
        <v>150</v>
      </c>
    </row>
    <row r="2540" spans="1:9" x14ac:dyDescent="0.45">
      <c r="A2540">
        <v>2539</v>
      </c>
      <c r="B2540">
        <v>1400</v>
      </c>
      <c r="C2540">
        <v>1250</v>
      </c>
      <c r="D2540">
        <v>75</v>
      </c>
      <c r="E2540">
        <v>1172.43685</v>
      </c>
      <c r="F2540">
        <v>1322.43685</v>
      </c>
      <c r="G2540">
        <v>75</v>
      </c>
      <c r="H2540">
        <v>-150</v>
      </c>
      <c r="I2540">
        <v>150</v>
      </c>
    </row>
    <row r="2541" spans="1:9" x14ac:dyDescent="0.45">
      <c r="A2541">
        <v>2540</v>
      </c>
      <c r="B2541">
        <v>1400</v>
      </c>
      <c r="C2541">
        <v>1250</v>
      </c>
      <c r="D2541">
        <v>75</v>
      </c>
      <c r="E2541">
        <v>1200.2600299999999</v>
      </c>
      <c r="F2541">
        <v>1350.2600299999999</v>
      </c>
      <c r="G2541">
        <v>75</v>
      </c>
      <c r="H2541">
        <v>-150</v>
      </c>
      <c r="I2541">
        <v>150</v>
      </c>
    </row>
    <row r="2542" spans="1:9" x14ac:dyDescent="0.45">
      <c r="A2542">
        <v>2541</v>
      </c>
      <c r="B2542">
        <v>1400</v>
      </c>
      <c r="C2542">
        <v>1250</v>
      </c>
      <c r="D2542">
        <v>75</v>
      </c>
      <c r="E2542">
        <v>1265.4903420000001</v>
      </c>
      <c r="F2542">
        <v>1415.4903420000001</v>
      </c>
      <c r="G2542">
        <v>75</v>
      </c>
      <c r="H2542">
        <v>-150</v>
      </c>
      <c r="I2542">
        <v>150</v>
      </c>
    </row>
    <row r="2543" spans="1:9" x14ac:dyDescent="0.45">
      <c r="A2543">
        <v>2542</v>
      </c>
      <c r="B2543">
        <v>1400</v>
      </c>
      <c r="C2543">
        <v>1250</v>
      </c>
      <c r="D2543">
        <v>75</v>
      </c>
      <c r="E2543">
        <v>1249.3313519999999</v>
      </c>
      <c r="F2543">
        <v>1399.3313519999999</v>
      </c>
      <c r="G2543">
        <v>30</v>
      </c>
      <c r="H2543">
        <v>-150</v>
      </c>
      <c r="I2543">
        <v>150</v>
      </c>
    </row>
    <row r="2544" spans="1:9" x14ac:dyDescent="0.45">
      <c r="A2544">
        <v>2543</v>
      </c>
      <c r="B2544">
        <v>1400</v>
      </c>
      <c r="C2544">
        <v>1250</v>
      </c>
      <c r="D2544">
        <v>75</v>
      </c>
      <c r="E2544">
        <v>1158.8890217693061</v>
      </c>
      <c r="F2544">
        <v>1308.8890217693061</v>
      </c>
      <c r="G2544">
        <v>0</v>
      </c>
      <c r="H2544">
        <v>-150</v>
      </c>
      <c r="I2544">
        <v>150</v>
      </c>
    </row>
    <row r="2545" spans="1:9" x14ac:dyDescent="0.45">
      <c r="A2545">
        <v>2544</v>
      </c>
      <c r="B2545">
        <v>1342.7160540139889</v>
      </c>
      <c r="C2545">
        <v>1192.7160540139889</v>
      </c>
      <c r="D2545">
        <v>70</v>
      </c>
      <c r="E2545">
        <v>978.5073594351494</v>
      </c>
      <c r="F2545">
        <v>1128.5073594351491</v>
      </c>
      <c r="G2545">
        <v>0</v>
      </c>
      <c r="H2545">
        <v>-150</v>
      </c>
      <c r="I2545">
        <v>150</v>
      </c>
    </row>
    <row r="2546" spans="1:9" x14ac:dyDescent="0.45">
      <c r="A2546">
        <v>2545</v>
      </c>
      <c r="B2546">
        <v>1115.218404475326</v>
      </c>
      <c r="C2546">
        <v>1250</v>
      </c>
      <c r="D2546">
        <v>75</v>
      </c>
      <c r="E2546">
        <v>773.09984552467392</v>
      </c>
      <c r="F2546">
        <v>638.31824999999992</v>
      </c>
      <c r="G2546">
        <v>75</v>
      </c>
      <c r="H2546">
        <v>134.78159552467389</v>
      </c>
      <c r="I2546">
        <v>-134.78159552467389</v>
      </c>
    </row>
    <row r="2547" spans="1:9" x14ac:dyDescent="0.45">
      <c r="A2547">
        <v>2546</v>
      </c>
      <c r="B2547">
        <v>1086.081514821883</v>
      </c>
      <c r="C2547">
        <v>1220.2155733434979</v>
      </c>
      <c r="D2547">
        <v>70</v>
      </c>
      <c r="E2547">
        <v>722.74502252161483</v>
      </c>
      <c r="F2547">
        <v>588.61096399999997</v>
      </c>
      <c r="G2547">
        <v>70</v>
      </c>
      <c r="H2547">
        <v>134.13405852161469</v>
      </c>
      <c r="I2547">
        <v>-134.13405852161469</v>
      </c>
    </row>
    <row r="2548" spans="1:9" x14ac:dyDescent="0.45">
      <c r="A2548">
        <v>2547</v>
      </c>
      <c r="B2548">
        <v>1038.1015903210209</v>
      </c>
      <c r="C2548">
        <v>1188.1015903210209</v>
      </c>
      <c r="D2548">
        <v>70</v>
      </c>
      <c r="E2548">
        <v>512.60422199999994</v>
      </c>
      <c r="F2548">
        <v>362.60422199999999</v>
      </c>
      <c r="G2548">
        <v>75</v>
      </c>
      <c r="H2548">
        <v>150</v>
      </c>
      <c r="I2548">
        <v>-150</v>
      </c>
    </row>
    <row r="2549" spans="1:9" x14ac:dyDescent="0.45">
      <c r="A2549">
        <v>2548</v>
      </c>
      <c r="B2549">
        <v>1033.429655680465</v>
      </c>
      <c r="C2549">
        <v>1183.429655680465</v>
      </c>
      <c r="D2549">
        <v>70</v>
      </c>
      <c r="E2549">
        <v>400.42027400000001</v>
      </c>
      <c r="F2549">
        <v>250.42027400000001</v>
      </c>
      <c r="G2549">
        <v>125</v>
      </c>
      <c r="H2549">
        <v>150</v>
      </c>
      <c r="I2549">
        <v>-150</v>
      </c>
    </row>
    <row r="2550" spans="1:9" x14ac:dyDescent="0.45">
      <c r="A2550">
        <v>2549</v>
      </c>
      <c r="B2550">
        <v>1030.561141912714</v>
      </c>
      <c r="C2550">
        <v>1180.561141912714</v>
      </c>
      <c r="D2550">
        <v>70</v>
      </c>
      <c r="E2550">
        <v>472.66077700000011</v>
      </c>
      <c r="F2550">
        <v>322.66077700000011</v>
      </c>
      <c r="G2550">
        <v>75</v>
      </c>
      <c r="H2550">
        <v>150</v>
      </c>
      <c r="I2550">
        <v>-150</v>
      </c>
    </row>
    <row r="2551" spans="1:9" x14ac:dyDescent="0.45">
      <c r="A2551">
        <v>2550</v>
      </c>
      <c r="B2551">
        <v>1069.1079973710921</v>
      </c>
      <c r="C2551">
        <v>1219.1079973710921</v>
      </c>
      <c r="D2551">
        <v>70</v>
      </c>
      <c r="E2551">
        <v>563.21624199999997</v>
      </c>
      <c r="F2551">
        <v>413.21624200000002</v>
      </c>
      <c r="G2551">
        <v>75</v>
      </c>
      <c r="H2551">
        <v>150</v>
      </c>
      <c r="I2551">
        <v>-150</v>
      </c>
    </row>
    <row r="2552" spans="1:9" x14ac:dyDescent="0.45">
      <c r="A2552">
        <v>2551</v>
      </c>
      <c r="B2552">
        <v>1100</v>
      </c>
      <c r="C2552">
        <v>1250</v>
      </c>
      <c r="D2552">
        <v>75</v>
      </c>
      <c r="E2552">
        <v>664.82991200000015</v>
      </c>
      <c r="F2552">
        <v>514.82991200000004</v>
      </c>
      <c r="G2552">
        <v>125</v>
      </c>
      <c r="H2552">
        <v>150</v>
      </c>
      <c r="I2552">
        <v>-150</v>
      </c>
    </row>
    <row r="2553" spans="1:9" x14ac:dyDescent="0.45">
      <c r="A2553">
        <v>2552</v>
      </c>
      <c r="B2553">
        <v>1100</v>
      </c>
      <c r="C2553">
        <v>1250</v>
      </c>
      <c r="D2553">
        <v>125</v>
      </c>
      <c r="E2553">
        <v>783.60163799999998</v>
      </c>
      <c r="F2553">
        <v>633.60163799999998</v>
      </c>
      <c r="G2553">
        <v>125</v>
      </c>
      <c r="H2553">
        <v>150</v>
      </c>
      <c r="I2553">
        <v>-150</v>
      </c>
    </row>
    <row r="2554" spans="1:9" x14ac:dyDescent="0.45">
      <c r="A2554">
        <v>2553</v>
      </c>
      <c r="B2554">
        <v>1100</v>
      </c>
      <c r="C2554">
        <v>1250</v>
      </c>
      <c r="D2554">
        <v>125</v>
      </c>
      <c r="E2554">
        <v>879.89400000000001</v>
      </c>
      <c r="F2554">
        <v>729.89399999999989</v>
      </c>
      <c r="G2554">
        <v>125</v>
      </c>
      <c r="H2554">
        <v>150</v>
      </c>
      <c r="I2554">
        <v>-150</v>
      </c>
    </row>
    <row r="2555" spans="1:9" x14ac:dyDescent="0.45">
      <c r="A2555">
        <v>2554</v>
      </c>
      <c r="B2555">
        <v>1400</v>
      </c>
      <c r="C2555">
        <v>1250</v>
      </c>
      <c r="D2555">
        <v>125</v>
      </c>
      <c r="E2555">
        <v>639.60338100000013</v>
      </c>
      <c r="F2555">
        <v>789.60338100000001</v>
      </c>
      <c r="G2555">
        <v>125</v>
      </c>
      <c r="H2555">
        <v>-150</v>
      </c>
      <c r="I2555">
        <v>150</v>
      </c>
    </row>
    <row r="2556" spans="1:9" x14ac:dyDescent="0.45">
      <c r="A2556">
        <v>2555</v>
      </c>
      <c r="B2556">
        <v>1400</v>
      </c>
      <c r="C2556">
        <v>1250</v>
      </c>
      <c r="D2556">
        <v>125</v>
      </c>
      <c r="E2556">
        <v>675.27664700000014</v>
      </c>
      <c r="F2556">
        <v>825.27664700000003</v>
      </c>
      <c r="G2556">
        <v>125</v>
      </c>
      <c r="H2556">
        <v>-150</v>
      </c>
      <c r="I2556">
        <v>150</v>
      </c>
    </row>
    <row r="2557" spans="1:9" x14ac:dyDescent="0.45">
      <c r="A2557">
        <v>2556</v>
      </c>
      <c r="B2557">
        <v>1400</v>
      </c>
      <c r="C2557">
        <v>1250</v>
      </c>
      <c r="D2557">
        <v>125</v>
      </c>
      <c r="E2557">
        <v>693.09842300000014</v>
      </c>
      <c r="F2557">
        <v>843.09842300000003</v>
      </c>
      <c r="G2557">
        <v>125</v>
      </c>
      <c r="H2557">
        <v>-150</v>
      </c>
      <c r="I2557">
        <v>150</v>
      </c>
    </row>
    <row r="2558" spans="1:9" x14ac:dyDescent="0.45">
      <c r="A2558">
        <v>2557</v>
      </c>
      <c r="B2558">
        <v>1400</v>
      </c>
      <c r="C2558">
        <v>1250</v>
      </c>
      <c r="D2558">
        <v>125</v>
      </c>
      <c r="E2558">
        <v>700.35149299999989</v>
      </c>
      <c r="F2558">
        <v>850.351493</v>
      </c>
      <c r="G2558">
        <v>125</v>
      </c>
      <c r="H2558">
        <v>-150</v>
      </c>
      <c r="I2558">
        <v>150</v>
      </c>
    </row>
    <row r="2559" spans="1:9" x14ac:dyDescent="0.45">
      <c r="A2559">
        <v>2558</v>
      </c>
      <c r="B2559">
        <v>1400</v>
      </c>
      <c r="C2559">
        <v>1250</v>
      </c>
      <c r="D2559">
        <v>125</v>
      </c>
      <c r="E2559">
        <v>727.87150799999984</v>
      </c>
      <c r="F2559">
        <v>877.87150800000006</v>
      </c>
      <c r="G2559">
        <v>125</v>
      </c>
      <c r="H2559">
        <v>-150</v>
      </c>
      <c r="I2559">
        <v>150</v>
      </c>
    </row>
    <row r="2560" spans="1:9" x14ac:dyDescent="0.45">
      <c r="A2560">
        <v>2559</v>
      </c>
      <c r="B2560">
        <v>1400</v>
      </c>
      <c r="C2560">
        <v>1250</v>
      </c>
      <c r="D2560">
        <v>125</v>
      </c>
      <c r="E2560">
        <v>811.73369200000002</v>
      </c>
      <c r="F2560">
        <v>961.73369200000002</v>
      </c>
      <c r="G2560">
        <v>125</v>
      </c>
      <c r="H2560">
        <v>-150</v>
      </c>
      <c r="I2560">
        <v>150</v>
      </c>
    </row>
    <row r="2561" spans="1:9" x14ac:dyDescent="0.45">
      <c r="A2561">
        <v>2560</v>
      </c>
      <c r="B2561">
        <v>1172.254874576952</v>
      </c>
      <c r="C2561">
        <v>1250</v>
      </c>
      <c r="D2561">
        <v>125</v>
      </c>
      <c r="E2561">
        <v>1020.3329384230479</v>
      </c>
      <c r="F2561">
        <v>942.58781299999998</v>
      </c>
      <c r="G2561">
        <v>125</v>
      </c>
      <c r="H2561">
        <v>77.745125423047625</v>
      </c>
      <c r="I2561">
        <v>-77.745125423047625</v>
      </c>
    </row>
    <row r="2562" spans="1:9" x14ac:dyDescent="0.45">
      <c r="A2562">
        <v>2561</v>
      </c>
      <c r="B2562">
        <v>1108.4462900584399</v>
      </c>
      <c r="C2562">
        <v>1250</v>
      </c>
      <c r="D2562">
        <v>125</v>
      </c>
      <c r="E2562">
        <v>1040.0832809415599</v>
      </c>
      <c r="F2562">
        <v>898.52957100000003</v>
      </c>
      <c r="G2562">
        <v>125</v>
      </c>
      <c r="H2562">
        <v>141.55370994156019</v>
      </c>
      <c r="I2562">
        <v>-141.55370994156019</v>
      </c>
    </row>
    <row r="2563" spans="1:9" x14ac:dyDescent="0.45">
      <c r="A2563">
        <v>2562</v>
      </c>
      <c r="B2563">
        <v>1119.928352431448</v>
      </c>
      <c r="C2563">
        <v>1250</v>
      </c>
      <c r="D2563">
        <v>125</v>
      </c>
      <c r="E2563">
        <v>978.43604956855188</v>
      </c>
      <c r="F2563">
        <v>848.36440199999993</v>
      </c>
      <c r="G2563">
        <v>125</v>
      </c>
      <c r="H2563">
        <v>130.0716475685519</v>
      </c>
      <c r="I2563">
        <v>-130.0716475685519</v>
      </c>
    </row>
    <row r="2564" spans="1:9" x14ac:dyDescent="0.45">
      <c r="A2564">
        <v>2563</v>
      </c>
      <c r="B2564">
        <v>1227.8179616797879</v>
      </c>
      <c r="C2564">
        <v>1250</v>
      </c>
      <c r="D2564">
        <v>75</v>
      </c>
      <c r="E2564">
        <v>865.50295432021198</v>
      </c>
      <c r="F2564">
        <v>843.32091600000001</v>
      </c>
      <c r="G2564">
        <v>75</v>
      </c>
      <c r="H2564">
        <v>22.182038320211749</v>
      </c>
      <c r="I2564">
        <v>-22.182038320211749</v>
      </c>
    </row>
    <row r="2565" spans="1:9" x14ac:dyDescent="0.45">
      <c r="A2565">
        <v>2564</v>
      </c>
      <c r="B2565">
        <v>1199.747839758789</v>
      </c>
      <c r="C2565">
        <v>1250</v>
      </c>
      <c r="D2565">
        <v>75</v>
      </c>
      <c r="E2565">
        <v>862.74107224121121</v>
      </c>
      <c r="F2565">
        <v>812.48891199999991</v>
      </c>
      <c r="G2565">
        <v>75</v>
      </c>
      <c r="H2565">
        <v>50.252160241211072</v>
      </c>
      <c r="I2565">
        <v>-50.252160241211072</v>
      </c>
    </row>
    <row r="2566" spans="1:9" x14ac:dyDescent="0.45">
      <c r="A2566">
        <v>2565</v>
      </c>
      <c r="B2566">
        <v>1100</v>
      </c>
      <c r="C2566">
        <v>1250</v>
      </c>
      <c r="D2566">
        <v>75</v>
      </c>
      <c r="E2566">
        <v>823.44331799999986</v>
      </c>
      <c r="F2566">
        <v>673.44331799999998</v>
      </c>
      <c r="G2566">
        <v>75</v>
      </c>
      <c r="H2566">
        <v>150</v>
      </c>
      <c r="I2566">
        <v>-150</v>
      </c>
    </row>
    <row r="2567" spans="1:9" x14ac:dyDescent="0.45">
      <c r="A2567">
        <v>2566</v>
      </c>
      <c r="B2567">
        <v>1100</v>
      </c>
      <c r="C2567">
        <v>1250</v>
      </c>
      <c r="D2567">
        <v>75</v>
      </c>
      <c r="E2567">
        <v>650.97569599999997</v>
      </c>
      <c r="F2567">
        <v>500.97569600000003</v>
      </c>
      <c r="G2567">
        <v>125</v>
      </c>
      <c r="H2567">
        <v>150</v>
      </c>
      <c r="I2567">
        <v>-150</v>
      </c>
    </row>
    <row r="2568" spans="1:9" x14ac:dyDescent="0.45">
      <c r="A2568">
        <v>2567</v>
      </c>
      <c r="B2568">
        <v>1100</v>
      </c>
      <c r="C2568">
        <v>1250</v>
      </c>
      <c r="D2568">
        <v>75</v>
      </c>
      <c r="E2568">
        <v>547.37449000000004</v>
      </c>
      <c r="F2568">
        <v>397.37448999999998</v>
      </c>
      <c r="G2568">
        <v>125</v>
      </c>
      <c r="H2568">
        <v>150</v>
      </c>
      <c r="I2568">
        <v>-150</v>
      </c>
    </row>
    <row r="2569" spans="1:9" x14ac:dyDescent="0.45">
      <c r="A2569">
        <v>2568</v>
      </c>
      <c r="B2569">
        <v>1100</v>
      </c>
      <c r="C2569">
        <v>1250</v>
      </c>
      <c r="D2569">
        <v>75</v>
      </c>
      <c r="E2569">
        <v>504.08905399999998</v>
      </c>
      <c r="F2569">
        <v>354.08905399999998</v>
      </c>
      <c r="G2569">
        <v>125</v>
      </c>
      <c r="H2569">
        <v>150</v>
      </c>
      <c r="I2569">
        <v>-150</v>
      </c>
    </row>
    <row r="2570" spans="1:9" x14ac:dyDescent="0.45">
      <c r="A2570">
        <v>2569</v>
      </c>
      <c r="B2570">
        <v>796.3887153582582</v>
      </c>
      <c r="C2570">
        <v>946.3887153582582</v>
      </c>
      <c r="D2570">
        <v>70</v>
      </c>
      <c r="E2570">
        <v>175.66353000000001</v>
      </c>
      <c r="F2570">
        <v>25.663530000000002</v>
      </c>
      <c r="G2570">
        <v>125</v>
      </c>
      <c r="H2570">
        <v>150</v>
      </c>
      <c r="I2570">
        <v>-150</v>
      </c>
    </row>
    <row r="2571" spans="1:9" x14ac:dyDescent="0.45">
      <c r="A2571">
        <v>2570</v>
      </c>
      <c r="B2571">
        <v>737.46828321568057</v>
      </c>
      <c r="C2571">
        <v>887.46828321568057</v>
      </c>
      <c r="D2571">
        <v>70</v>
      </c>
      <c r="E2571">
        <v>183.301613</v>
      </c>
      <c r="F2571">
        <v>33.301613000000003</v>
      </c>
      <c r="G2571">
        <v>125</v>
      </c>
      <c r="H2571">
        <v>150</v>
      </c>
      <c r="I2571">
        <v>-150</v>
      </c>
    </row>
    <row r="2572" spans="1:9" x14ac:dyDescent="0.45">
      <c r="A2572">
        <v>2571</v>
      </c>
      <c r="B2572">
        <v>697.84170218481927</v>
      </c>
      <c r="C2572">
        <v>847.84170218481916</v>
      </c>
      <c r="D2572">
        <v>70</v>
      </c>
      <c r="E2572">
        <v>277.52031099999999</v>
      </c>
      <c r="F2572">
        <v>127.52031100000001</v>
      </c>
      <c r="G2572">
        <v>125</v>
      </c>
      <c r="H2572">
        <v>150</v>
      </c>
      <c r="I2572">
        <v>-150</v>
      </c>
    </row>
    <row r="2573" spans="1:9" x14ac:dyDescent="0.45">
      <c r="A2573">
        <v>2572</v>
      </c>
      <c r="B2573">
        <v>689.40975330630977</v>
      </c>
      <c r="C2573">
        <v>839.40975330630988</v>
      </c>
      <c r="D2573">
        <v>70</v>
      </c>
      <c r="E2573">
        <v>383.40620000000001</v>
      </c>
      <c r="F2573">
        <v>233.40620000000001</v>
      </c>
      <c r="G2573">
        <v>75</v>
      </c>
      <c r="H2573">
        <v>150</v>
      </c>
      <c r="I2573">
        <v>-150</v>
      </c>
    </row>
    <row r="2574" spans="1:9" x14ac:dyDescent="0.45">
      <c r="A2574">
        <v>2573</v>
      </c>
      <c r="B2574">
        <v>696.61718610563116</v>
      </c>
      <c r="C2574">
        <v>724.67293778894464</v>
      </c>
      <c r="D2574">
        <v>70</v>
      </c>
      <c r="E2574">
        <v>463.57165368331329</v>
      </c>
      <c r="F2574">
        <v>435.51590199999998</v>
      </c>
      <c r="G2574">
        <v>70</v>
      </c>
      <c r="H2574">
        <v>28.0557516833133</v>
      </c>
      <c r="I2574">
        <v>-28.0557516833133</v>
      </c>
    </row>
    <row r="2575" spans="1:9" x14ac:dyDescent="0.45">
      <c r="A2575">
        <v>2574</v>
      </c>
      <c r="B2575">
        <v>729.57687074501962</v>
      </c>
      <c r="C2575">
        <v>579.57687074501973</v>
      </c>
      <c r="D2575">
        <v>70</v>
      </c>
      <c r="E2575">
        <v>485.50504237643253</v>
      </c>
      <c r="F2575">
        <v>635.50504237643247</v>
      </c>
      <c r="G2575">
        <v>70</v>
      </c>
      <c r="H2575">
        <v>-150</v>
      </c>
      <c r="I2575">
        <v>150</v>
      </c>
    </row>
    <row r="2576" spans="1:9" x14ac:dyDescent="0.45">
      <c r="A2576">
        <v>2575</v>
      </c>
      <c r="B2576">
        <v>1067.3039142634559</v>
      </c>
      <c r="C2576">
        <v>917.30391426345614</v>
      </c>
      <c r="D2576">
        <v>70</v>
      </c>
      <c r="E2576">
        <v>710.24925940135972</v>
      </c>
      <c r="F2576">
        <v>860.24925940135972</v>
      </c>
      <c r="G2576">
        <v>70</v>
      </c>
      <c r="H2576">
        <v>-150</v>
      </c>
      <c r="I2576">
        <v>150</v>
      </c>
    </row>
    <row r="2577" spans="1:9" x14ac:dyDescent="0.45">
      <c r="A2577">
        <v>2576</v>
      </c>
      <c r="B2577">
        <v>1375.903241629379</v>
      </c>
      <c r="C2577">
        <v>1250</v>
      </c>
      <c r="D2577">
        <v>75</v>
      </c>
      <c r="E2577">
        <v>854.51934937062049</v>
      </c>
      <c r="F2577">
        <v>980.4225909999999</v>
      </c>
      <c r="G2577">
        <v>75</v>
      </c>
      <c r="H2577">
        <v>-125.90324162937971</v>
      </c>
      <c r="I2577">
        <v>125.90324162937971</v>
      </c>
    </row>
    <row r="2578" spans="1:9" x14ac:dyDescent="0.45">
      <c r="A2578">
        <v>2577</v>
      </c>
      <c r="B2578">
        <v>1400</v>
      </c>
      <c r="C2578">
        <v>1250</v>
      </c>
      <c r="D2578">
        <v>75</v>
      </c>
      <c r="E2578">
        <v>778.78599199999985</v>
      </c>
      <c r="F2578">
        <v>928.78599199999996</v>
      </c>
      <c r="G2578">
        <v>75</v>
      </c>
      <c r="H2578">
        <v>-150</v>
      </c>
      <c r="I2578">
        <v>150</v>
      </c>
    </row>
    <row r="2579" spans="1:9" x14ac:dyDescent="0.45">
      <c r="A2579">
        <v>2578</v>
      </c>
      <c r="B2579">
        <v>1327.149409019496</v>
      </c>
      <c r="C2579">
        <v>1250</v>
      </c>
      <c r="D2579">
        <v>75</v>
      </c>
      <c r="E2579">
        <v>850.94666398050424</v>
      </c>
      <c r="F2579">
        <v>928.09607300000016</v>
      </c>
      <c r="G2579">
        <v>75</v>
      </c>
      <c r="H2579">
        <v>-77.149409019496034</v>
      </c>
      <c r="I2579">
        <v>77.149409019496034</v>
      </c>
    </row>
    <row r="2580" spans="1:9" x14ac:dyDescent="0.45">
      <c r="A2580">
        <v>2579</v>
      </c>
      <c r="B2580">
        <v>1346.960253329155</v>
      </c>
      <c r="C2580">
        <v>1250</v>
      </c>
      <c r="D2580">
        <v>75</v>
      </c>
      <c r="E2580">
        <v>850.54558467084462</v>
      </c>
      <c r="F2580">
        <v>947.50583800000015</v>
      </c>
      <c r="G2580">
        <v>75</v>
      </c>
      <c r="H2580">
        <v>-96.960253329155535</v>
      </c>
      <c r="I2580">
        <v>96.960253329155535</v>
      </c>
    </row>
    <row r="2581" spans="1:9" x14ac:dyDescent="0.45">
      <c r="A2581">
        <v>2580</v>
      </c>
      <c r="B2581">
        <v>1377.784297911775</v>
      </c>
      <c r="C2581">
        <v>1250</v>
      </c>
      <c r="D2581">
        <v>75</v>
      </c>
      <c r="E2581">
        <v>841.67108308822526</v>
      </c>
      <c r="F2581">
        <v>969.45538099999987</v>
      </c>
      <c r="G2581">
        <v>75</v>
      </c>
      <c r="H2581">
        <v>-127.7842979117747</v>
      </c>
      <c r="I2581">
        <v>127.7842979117747</v>
      </c>
    </row>
    <row r="2582" spans="1:9" x14ac:dyDescent="0.45">
      <c r="A2582">
        <v>2581</v>
      </c>
      <c r="B2582">
        <v>1311.9407513567751</v>
      </c>
      <c r="C2582">
        <v>1250</v>
      </c>
      <c r="D2582">
        <v>75</v>
      </c>
      <c r="E2582">
        <v>844.4432816432253</v>
      </c>
      <c r="F2582">
        <v>906.38403299999993</v>
      </c>
      <c r="G2582">
        <v>75</v>
      </c>
      <c r="H2582">
        <v>-61.940751356774513</v>
      </c>
      <c r="I2582">
        <v>61.940751356774513</v>
      </c>
    </row>
    <row r="2583" spans="1:9" x14ac:dyDescent="0.45">
      <c r="A2583">
        <v>2582</v>
      </c>
      <c r="B2583">
        <v>1264.194476648209</v>
      </c>
      <c r="C2583">
        <v>1250</v>
      </c>
      <c r="D2583">
        <v>75</v>
      </c>
      <c r="E2583">
        <v>850.05666135179126</v>
      </c>
      <c r="F2583">
        <v>864.25113799999997</v>
      </c>
      <c r="G2583">
        <v>75</v>
      </c>
      <c r="H2583">
        <v>-14.194476648208649</v>
      </c>
      <c r="I2583">
        <v>14.194476648208649</v>
      </c>
    </row>
    <row r="2584" spans="1:9" x14ac:dyDescent="0.45">
      <c r="A2584">
        <v>2583</v>
      </c>
      <c r="B2584">
        <v>1281.5285936722589</v>
      </c>
      <c r="C2584">
        <v>1250</v>
      </c>
      <c r="D2584">
        <v>75</v>
      </c>
      <c r="E2584">
        <v>839.94584932774148</v>
      </c>
      <c r="F2584">
        <v>871.47444300000006</v>
      </c>
      <c r="G2584">
        <v>75</v>
      </c>
      <c r="H2584">
        <v>-31.52859367225858</v>
      </c>
      <c r="I2584">
        <v>31.52859367225858</v>
      </c>
    </row>
    <row r="2585" spans="1:9" x14ac:dyDescent="0.45">
      <c r="A2585">
        <v>2584</v>
      </c>
      <c r="B2585">
        <v>1100</v>
      </c>
      <c r="C2585">
        <v>1250</v>
      </c>
      <c r="D2585">
        <v>75</v>
      </c>
      <c r="E2585">
        <v>959.91744099999983</v>
      </c>
      <c r="F2585">
        <v>809.91744099999994</v>
      </c>
      <c r="G2585">
        <v>75</v>
      </c>
      <c r="H2585">
        <v>150</v>
      </c>
      <c r="I2585">
        <v>-150</v>
      </c>
    </row>
    <row r="2586" spans="1:9" x14ac:dyDescent="0.45">
      <c r="A2586">
        <v>2585</v>
      </c>
      <c r="B2586">
        <v>1100</v>
      </c>
      <c r="C2586">
        <v>1250</v>
      </c>
      <c r="D2586">
        <v>75</v>
      </c>
      <c r="E2586">
        <v>930.8982299999999</v>
      </c>
      <c r="F2586">
        <v>780.8982299999999</v>
      </c>
      <c r="G2586">
        <v>75</v>
      </c>
      <c r="H2586">
        <v>150</v>
      </c>
      <c r="I2586">
        <v>-150</v>
      </c>
    </row>
    <row r="2587" spans="1:9" x14ac:dyDescent="0.45">
      <c r="A2587">
        <v>2586</v>
      </c>
      <c r="B2587">
        <v>1100</v>
      </c>
      <c r="C2587">
        <v>1250</v>
      </c>
      <c r="D2587">
        <v>75</v>
      </c>
      <c r="E2587">
        <v>863.31327199999998</v>
      </c>
      <c r="F2587">
        <v>713.31327199999998</v>
      </c>
      <c r="G2587">
        <v>75</v>
      </c>
      <c r="H2587">
        <v>150</v>
      </c>
      <c r="I2587">
        <v>-150</v>
      </c>
    </row>
    <row r="2588" spans="1:9" x14ac:dyDescent="0.45">
      <c r="A2588">
        <v>2587</v>
      </c>
      <c r="B2588">
        <v>1100</v>
      </c>
      <c r="C2588">
        <v>1250</v>
      </c>
      <c r="D2588">
        <v>75</v>
      </c>
      <c r="E2588">
        <v>810.44959300000005</v>
      </c>
      <c r="F2588">
        <v>660.44959299999994</v>
      </c>
      <c r="G2588">
        <v>75</v>
      </c>
      <c r="H2588">
        <v>150</v>
      </c>
      <c r="I2588">
        <v>-150</v>
      </c>
    </row>
    <row r="2589" spans="1:9" x14ac:dyDescent="0.45">
      <c r="A2589">
        <v>2588</v>
      </c>
      <c r="B2589">
        <v>1100</v>
      </c>
      <c r="C2589">
        <v>1250</v>
      </c>
      <c r="D2589">
        <v>75</v>
      </c>
      <c r="E2589">
        <v>701.45157999999992</v>
      </c>
      <c r="F2589">
        <v>551.45157999999992</v>
      </c>
      <c r="G2589">
        <v>75</v>
      </c>
      <c r="H2589">
        <v>150</v>
      </c>
      <c r="I2589">
        <v>-150</v>
      </c>
    </row>
    <row r="2590" spans="1:9" x14ac:dyDescent="0.45">
      <c r="A2590">
        <v>2589</v>
      </c>
      <c r="B2590">
        <v>1100</v>
      </c>
      <c r="C2590">
        <v>1250</v>
      </c>
      <c r="D2590">
        <v>75</v>
      </c>
      <c r="E2590">
        <v>732.46708199999989</v>
      </c>
      <c r="F2590">
        <v>582.467082</v>
      </c>
      <c r="G2590">
        <v>75</v>
      </c>
      <c r="H2590">
        <v>150</v>
      </c>
      <c r="I2590">
        <v>-150</v>
      </c>
    </row>
    <row r="2591" spans="1:9" x14ac:dyDescent="0.45">
      <c r="A2591">
        <v>2590</v>
      </c>
      <c r="B2591">
        <v>1094.839747157595</v>
      </c>
      <c r="C2591">
        <v>1244.839747157594</v>
      </c>
      <c r="D2591">
        <v>70</v>
      </c>
      <c r="E2591">
        <v>698.33679800000004</v>
      </c>
      <c r="F2591">
        <v>548.33679800000004</v>
      </c>
      <c r="G2591">
        <v>75</v>
      </c>
      <c r="H2591">
        <v>150</v>
      </c>
      <c r="I2591">
        <v>-150</v>
      </c>
    </row>
    <row r="2592" spans="1:9" x14ac:dyDescent="0.45">
      <c r="A2592">
        <v>2591</v>
      </c>
      <c r="B2592">
        <v>907.6990294268528</v>
      </c>
      <c r="C2592">
        <v>994.23917522266117</v>
      </c>
      <c r="D2592">
        <v>70</v>
      </c>
      <c r="E2592">
        <v>604.0384137958082</v>
      </c>
      <c r="F2592">
        <v>517.49826799999994</v>
      </c>
      <c r="G2592">
        <v>70</v>
      </c>
      <c r="H2592">
        <v>86.540145795808314</v>
      </c>
      <c r="I2592">
        <v>-86.540145795808314</v>
      </c>
    </row>
    <row r="2593" spans="1:9" x14ac:dyDescent="0.45">
      <c r="A2593">
        <v>2592</v>
      </c>
      <c r="B2593">
        <v>758.40244415018969</v>
      </c>
      <c r="C2593">
        <v>759.27828092282959</v>
      </c>
      <c r="D2593">
        <v>70</v>
      </c>
      <c r="E2593">
        <v>504.6873407726398</v>
      </c>
      <c r="F2593">
        <v>503.81150400000001</v>
      </c>
      <c r="G2593">
        <v>70</v>
      </c>
      <c r="H2593">
        <v>0.87583677263978643</v>
      </c>
      <c r="I2593">
        <v>-0.87583677263978643</v>
      </c>
    </row>
    <row r="2594" spans="1:9" x14ac:dyDescent="0.45">
      <c r="A2594">
        <v>2593</v>
      </c>
      <c r="B2594">
        <v>795.58493079199889</v>
      </c>
      <c r="C2594">
        <v>945.58493079199866</v>
      </c>
      <c r="D2594">
        <v>70</v>
      </c>
      <c r="E2594">
        <v>343.722578</v>
      </c>
      <c r="F2594">
        <v>193.722578</v>
      </c>
      <c r="G2594">
        <v>125</v>
      </c>
      <c r="H2594">
        <v>150</v>
      </c>
      <c r="I2594">
        <v>-150</v>
      </c>
    </row>
    <row r="2595" spans="1:9" x14ac:dyDescent="0.45">
      <c r="A2595">
        <v>2594</v>
      </c>
      <c r="B2595">
        <v>742.00464078430912</v>
      </c>
      <c r="C2595">
        <v>892.00464078430923</v>
      </c>
      <c r="D2595">
        <v>70</v>
      </c>
      <c r="E2595">
        <v>263.05771199999998</v>
      </c>
      <c r="F2595">
        <v>113.057712</v>
      </c>
      <c r="G2595">
        <v>125</v>
      </c>
      <c r="H2595">
        <v>150</v>
      </c>
      <c r="I2595">
        <v>-150</v>
      </c>
    </row>
    <row r="2596" spans="1:9" x14ac:dyDescent="0.45">
      <c r="A2596">
        <v>2595</v>
      </c>
      <c r="B2596">
        <v>711.04766778558724</v>
      </c>
      <c r="C2596">
        <v>861.04766778558712</v>
      </c>
      <c r="D2596">
        <v>70</v>
      </c>
      <c r="E2596">
        <v>247.370904</v>
      </c>
      <c r="F2596">
        <v>97.370903999999996</v>
      </c>
      <c r="G2596">
        <v>125</v>
      </c>
      <c r="H2596">
        <v>150</v>
      </c>
      <c r="I2596">
        <v>-150</v>
      </c>
    </row>
    <row r="2597" spans="1:9" x14ac:dyDescent="0.45">
      <c r="A2597">
        <v>2596</v>
      </c>
      <c r="B2597">
        <v>723.31131854281352</v>
      </c>
      <c r="C2597">
        <v>873.31131854281352</v>
      </c>
      <c r="D2597">
        <v>70</v>
      </c>
      <c r="E2597">
        <v>208.049274</v>
      </c>
      <c r="F2597">
        <v>58.049273999999997</v>
      </c>
      <c r="G2597">
        <v>125</v>
      </c>
      <c r="H2597">
        <v>150</v>
      </c>
      <c r="I2597">
        <v>-150</v>
      </c>
    </row>
    <row r="2598" spans="1:9" x14ac:dyDescent="0.45">
      <c r="A2598">
        <v>2597</v>
      </c>
      <c r="B2598">
        <v>737.25359549928226</v>
      </c>
      <c r="C2598">
        <v>887.25359549928226</v>
      </c>
      <c r="D2598">
        <v>70</v>
      </c>
      <c r="E2598">
        <v>212.70570000000001</v>
      </c>
      <c r="F2598">
        <v>62.705700000000007</v>
      </c>
      <c r="G2598">
        <v>125</v>
      </c>
      <c r="H2598">
        <v>150</v>
      </c>
      <c r="I2598">
        <v>-150</v>
      </c>
    </row>
    <row r="2599" spans="1:9" x14ac:dyDescent="0.45">
      <c r="A2599">
        <v>2598</v>
      </c>
      <c r="B2599">
        <v>751.21980889005704</v>
      </c>
      <c r="C2599">
        <v>901.21980889005704</v>
      </c>
      <c r="D2599">
        <v>70</v>
      </c>
      <c r="E2599">
        <v>273.118155</v>
      </c>
      <c r="F2599">
        <v>123.118155</v>
      </c>
      <c r="G2599">
        <v>125</v>
      </c>
      <c r="H2599">
        <v>150</v>
      </c>
      <c r="I2599">
        <v>-150</v>
      </c>
    </row>
    <row r="2600" spans="1:9" x14ac:dyDescent="0.45">
      <c r="A2600">
        <v>2599</v>
      </c>
      <c r="B2600">
        <v>1064.021052224602</v>
      </c>
      <c r="C2600">
        <v>1214.021052224602</v>
      </c>
      <c r="D2600">
        <v>70</v>
      </c>
      <c r="E2600">
        <v>342.81175100000002</v>
      </c>
      <c r="F2600">
        <v>192.81175099999999</v>
      </c>
      <c r="G2600">
        <v>125</v>
      </c>
      <c r="H2600">
        <v>150</v>
      </c>
      <c r="I2600">
        <v>-150</v>
      </c>
    </row>
    <row r="2601" spans="1:9" x14ac:dyDescent="0.45">
      <c r="A2601">
        <v>2600</v>
      </c>
      <c r="B2601">
        <v>1100</v>
      </c>
      <c r="C2601">
        <v>1250</v>
      </c>
      <c r="D2601">
        <v>75</v>
      </c>
      <c r="E2601">
        <v>435.99217800000002</v>
      </c>
      <c r="F2601">
        <v>285.99217800000002</v>
      </c>
      <c r="G2601">
        <v>125</v>
      </c>
      <c r="H2601">
        <v>150</v>
      </c>
      <c r="I2601">
        <v>-150</v>
      </c>
    </row>
    <row r="2602" spans="1:9" x14ac:dyDescent="0.45">
      <c r="A2602">
        <v>2601</v>
      </c>
      <c r="B2602">
        <v>1100</v>
      </c>
      <c r="C2602">
        <v>1250</v>
      </c>
      <c r="D2602">
        <v>75</v>
      </c>
      <c r="E2602">
        <v>526.97091999999998</v>
      </c>
      <c r="F2602">
        <v>376.97091999999998</v>
      </c>
      <c r="G2602">
        <v>125</v>
      </c>
      <c r="H2602">
        <v>150</v>
      </c>
      <c r="I2602">
        <v>-150</v>
      </c>
    </row>
    <row r="2603" spans="1:9" x14ac:dyDescent="0.45">
      <c r="A2603">
        <v>2602</v>
      </c>
      <c r="B2603">
        <v>1100</v>
      </c>
      <c r="C2603">
        <v>1250</v>
      </c>
      <c r="D2603">
        <v>75</v>
      </c>
      <c r="E2603">
        <v>572.39092200000005</v>
      </c>
      <c r="F2603">
        <v>422.39092199999999</v>
      </c>
      <c r="G2603">
        <v>125</v>
      </c>
      <c r="H2603">
        <v>150</v>
      </c>
      <c r="I2603">
        <v>-150</v>
      </c>
    </row>
    <row r="2604" spans="1:9" x14ac:dyDescent="0.45">
      <c r="A2604">
        <v>2603</v>
      </c>
      <c r="B2604">
        <v>1100</v>
      </c>
      <c r="C2604">
        <v>1250</v>
      </c>
      <c r="D2604">
        <v>75</v>
      </c>
      <c r="E2604">
        <v>593.53131200000007</v>
      </c>
      <c r="F2604">
        <v>443.53131200000001</v>
      </c>
      <c r="G2604">
        <v>125</v>
      </c>
      <c r="H2604">
        <v>150</v>
      </c>
      <c r="I2604">
        <v>-150</v>
      </c>
    </row>
    <row r="2605" spans="1:9" x14ac:dyDescent="0.45">
      <c r="A2605">
        <v>2604</v>
      </c>
      <c r="B2605">
        <v>1100</v>
      </c>
      <c r="C2605">
        <v>1250</v>
      </c>
      <c r="D2605">
        <v>75</v>
      </c>
      <c r="E2605">
        <v>616.86012299999993</v>
      </c>
      <c r="F2605">
        <v>466.86012299999999</v>
      </c>
      <c r="G2605">
        <v>125</v>
      </c>
      <c r="H2605">
        <v>150</v>
      </c>
      <c r="I2605">
        <v>-150</v>
      </c>
    </row>
    <row r="2606" spans="1:9" x14ac:dyDescent="0.45">
      <c r="A2606">
        <v>2605</v>
      </c>
      <c r="B2606">
        <v>1100</v>
      </c>
      <c r="C2606">
        <v>1250</v>
      </c>
      <c r="D2606">
        <v>125</v>
      </c>
      <c r="E2606">
        <v>608.60327500000005</v>
      </c>
      <c r="F2606">
        <v>458.60327500000011</v>
      </c>
      <c r="G2606">
        <v>125</v>
      </c>
      <c r="H2606">
        <v>150</v>
      </c>
      <c r="I2606">
        <v>-150</v>
      </c>
    </row>
    <row r="2607" spans="1:9" x14ac:dyDescent="0.45">
      <c r="A2607">
        <v>2606</v>
      </c>
      <c r="B2607">
        <v>1100</v>
      </c>
      <c r="C2607">
        <v>1250</v>
      </c>
      <c r="D2607">
        <v>125</v>
      </c>
      <c r="E2607">
        <v>597.046741</v>
      </c>
      <c r="F2607">
        <v>447.046741</v>
      </c>
      <c r="G2607">
        <v>125</v>
      </c>
      <c r="H2607">
        <v>150</v>
      </c>
      <c r="I2607">
        <v>-150</v>
      </c>
    </row>
    <row r="2608" spans="1:9" x14ac:dyDescent="0.45">
      <c r="A2608">
        <v>2607</v>
      </c>
      <c r="B2608">
        <v>1100</v>
      </c>
      <c r="C2608">
        <v>1250</v>
      </c>
      <c r="D2608">
        <v>125</v>
      </c>
      <c r="E2608">
        <v>522.58609200000001</v>
      </c>
      <c r="F2608">
        <v>372.58609200000001</v>
      </c>
      <c r="G2608">
        <v>125</v>
      </c>
      <c r="H2608">
        <v>150</v>
      </c>
      <c r="I2608">
        <v>-150</v>
      </c>
    </row>
    <row r="2609" spans="1:9" x14ac:dyDescent="0.45">
      <c r="A2609">
        <v>2608</v>
      </c>
      <c r="B2609">
        <v>1100</v>
      </c>
      <c r="C2609">
        <v>1250</v>
      </c>
      <c r="D2609">
        <v>75</v>
      </c>
      <c r="E2609">
        <v>425.72615200000001</v>
      </c>
      <c r="F2609">
        <v>275.72615200000001</v>
      </c>
      <c r="G2609">
        <v>125</v>
      </c>
      <c r="H2609">
        <v>150</v>
      </c>
      <c r="I2609">
        <v>-150</v>
      </c>
    </row>
    <row r="2610" spans="1:9" x14ac:dyDescent="0.45">
      <c r="A2610">
        <v>2609</v>
      </c>
      <c r="B2610">
        <v>1100</v>
      </c>
      <c r="C2610">
        <v>1250</v>
      </c>
      <c r="D2610">
        <v>75</v>
      </c>
      <c r="E2610">
        <v>400.16113200000001</v>
      </c>
      <c r="F2610">
        <v>250.16113200000001</v>
      </c>
      <c r="G2610">
        <v>125</v>
      </c>
      <c r="H2610">
        <v>150</v>
      </c>
      <c r="I2610">
        <v>-150</v>
      </c>
    </row>
    <row r="2611" spans="1:9" x14ac:dyDescent="0.45">
      <c r="A2611">
        <v>2610</v>
      </c>
      <c r="B2611">
        <v>1100</v>
      </c>
      <c r="C2611">
        <v>1250</v>
      </c>
      <c r="D2611">
        <v>75</v>
      </c>
      <c r="E2611">
        <v>390.29699599999998</v>
      </c>
      <c r="F2611">
        <v>240.29699600000001</v>
      </c>
      <c r="G2611">
        <v>125</v>
      </c>
      <c r="H2611">
        <v>150</v>
      </c>
      <c r="I2611">
        <v>-150</v>
      </c>
    </row>
    <row r="2612" spans="1:9" x14ac:dyDescent="0.45">
      <c r="A2612">
        <v>2611</v>
      </c>
      <c r="B2612">
        <v>1100</v>
      </c>
      <c r="C2612">
        <v>1250</v>
      </c>
      <c r="D2612">
        <v>75</v>
      </c>
      <c r="E2612">
        <v>484.28282200000001</v>
      </c>
      <c r="F2612">
        <v>334.28282200000001</v>
      </c>
      <c r="G2612">
        <v>125</v>
      </c>
      <c r="H2612">
        <v>150</v>
      </c>
      <c r="I2612">
        <v>-150</v>
      </c>
    </row>
    <row r="2613" spans="1:9" x14ac:dyDescent="0.45">
      <c r="A2613">
        <v>2612</v>
      </c>
      <c r="B2613">
        <v>1100</v>
      </c>
      <c r="C2613">
        <v>1250</v>
      </c>
      <c r="D2613">
        <v>75</v>
      </c>
      <c r="E2613">
        <v>689.655754</v>
      </c>
      <c r="F2613">
        <v>539.655754</v>
      </c>
      <c r="G2613">
        <v>75</v>
      </c>
      <c r="H2613">
        <v>150</v>
      </c>
      <c r="I2613">
        <v>-150</v>
      </c>
    </row>
    <row r="2614" spans="1:9" x14ac:dyDescent="0.45">
      <c r="A2614">
        <v>2613</v>
      </c>
      <c r="B2614">
        <v>1100</v>
      </c>
      <c r="C2614">
        <v>1250</v>
      </c>
      <c r="D2614">
        <v>75</v>
      </c>
      <c r="E2614">
        <v>806.09179799999993</v>
      </c>
      <c r="F2614">
        <v>656.09179799999993</v>
      </c>
      <c r="G2614">
        <v>75</v>
      </c>
      <c r="H2614">
        <v>150</v>
      </c>
      <c r="I2614">
        <v>-150</v>
      </c>
    </row>
    <row r="2615" spans="1:9" x14ac:dyDescent="0.45">
      <c r="A2615">
        <v>2614</v>
      </c>
      <c r="B2615">
        <v>1122.6874967079841</v>
      </c>
      <c r="C2615">
        <v>1184.000948976588</v>
      </c>
      <c r="D2615">
        <v>70</v>
      </c>
      <c r="E2615">
        <v>747.10488026860389</v>
      </c>
      <c r="F2615">
        <v>685.791428</v>
      </c>
      <c r="G2615">
        <v>70</v>
      </c>
      <c r="H2615">
        <v>61.313452268603903</v>
      </c>
      <c r="I2615">
        <v>-61.313452268603903</v>
      </c>
    </row>
    <row r="2616" spans="1:9" x14ac:dyDescent="0.45">
      <c r="A2616">
        <v>2615</v>
      </c>
      <c r="B2616">
        <v>933.79380969957015</v>
      </c>
      <c r="C2616">
        <v>802.24419723201436</v>
      </c>
      <c r="D2616">
        <v>70</v>
      </c>
      <c r="E2616">
        <v>621.40347553244442</v>
      </c>
      <c r="F2616">
        <v>752.95308800000009</v>
      </c>
      <c r="G2616">
        <v>70</v>
      </c>
      <c r="H2616">
        <v>-131.54961246755531</v>
      </c>
      <c r="I2616">
        <v>131.54961246755531</v>
      </c>
    </row>
    <row r="2617" spans="1:9" x14ac:dyDescent="0.45">
      <c r="A2617">
        <v>2616</v>
      </c>
      <c r="B2617">
        <v>783.6687576212646</v>
      </c>
      <c r="C2617">
        <v>633.66875762126449</v>
      </c>
      <c r="D2617">
        <v>70</v>
      </c>
      <c r="E2617">
        <v>571.10037851965558</v>
      </c>
      <c r="F2617">
        <v>721.10037851965581</v>
      </c>
      <c r="G2617">
        <v>0</v>
      </c>
      <c r="H2617">
        <v>-150</v>
      </c>
      <c r="I2617">
        <v>150</v>
      </c>
    </row>
    <row r="2618" spans="1:9" x14ac:dyDescent="0.45">
      <c r="A2618">
        <v>2617</v>
      </c>
      <c r="B2618">
        <v>1100</v>
      </c>
      <c r="C2618">
        <v>1250</v>
      </c>
      <c r="D2618">
        <v>75</v>
      </c>
      <c r="E2618">
        <v>813.1497280000001</v>
      </c>
      <c r="F2618">
        <v>663.1497280000001</v>
      </c>
      <c r="G2618">
        <v>75</v>
      </c>
      <c r="H2618">
        <v>150</v>
      </c>
      <c r="I2618">
        <v>-150</v>
      </c>
    </row>
    <row r="2619" spans="1:9" x14ac:dyDescent="0.45">
      <c r="A2619">
        <v>2618</v>
      </c>
      <c r="B2619">
        <v>1194.861865535682</v>
      </c>
      <c r="C2619">
        <v>1250</v>
      </c>
      <c r="D2619">
        <v>75</v>
      </c>
      <c r="E2619">
        <v>792.67110246431776</v>
      </c>
      <c r="F2619">
        <v>737.53296799999998</v>
      </c>
      <c r="G2619">
        <v>75</v>
      </c>
      <c r="H2619">
        <v>55.138134464317552</v>
      </c>
      <c r="I2619">
        <v>-55.138134464317552</v>
      </c>
    </row>
    <row r="2620" spans="1:9" x14ac:dyDescent="0.45">
      <c r="A2620">
        <v>2619</v>
      </c>
      <c r="B2620">
        <v>1131.4875149659949</v>
      </c>
      <c r="C2620">
        <v>1102.91239125078</v>
      </c>
      <c r="D2620">
        <v>70</v>
      </c>
      <c r="E2620">
        <v>752.96095028478521</v>
      </c>
      <c r="F2620">
        <v>781.5360740000001</v>
      </c>
      <c r="G2620">
        <v>70</v>
      </c>
      <c r="H2620">
        <v>-28.575123715214939</v>
      </c>
      <c r="I2620">
        <v>28.575123715214939</v>
      </c>
    </row>
    <row r="2621" spans="1:9" x14ac:dyDescent="0.45">
      <c r="A2621">
        <v>2620</v>
      </c>
      <c r="B2621">
        <v>1114.1139587476439</v>
      </c>
      <c r="C2621">
        <v>1073.791220832876</v>
      </c>
      <c r="D2621">
        <v>70</v>
      </c>
      <c r="E2621">
        <v>741.39952408523152</v>
      </c>
      <c r="F2621">
        <v>781.722262</v>
      </c>
      <c r="G2621">
        <v>70</v>
      </c>
      <c r="H2621">
        <v>-40.322737914768538</v>
      </c>
      <c r="I2621">
        <v>40.322737914768538</v>
      </c>
    </row>
    <row r="2622" spans="1:9" x14ac:dyDescent="0.45">
      <c r="A2622">
        <v>2621</v>
      </c>
      <c r="B2622">
        <v>1124.331280014469</v>
      </c>
      <c r="C2622">
        <v>1014.345394165147</v>
      </c>
      <c r="D2622">
        <v>70</v>
      </c>
      <c r="E2622">
        <v>748.19875415067759</v>
      </c>
      <c r="F2622">
        <v>858.18464000000006</v>
      </c>
      <c r="G2622">
        <v>70</v>
      </c>
      <c r="H2622">
        <v>-109.9858858493224</v>
      </c>
      <c r="I2622">
        <v>109.9858858493224</v>
      </c>
    </row>
    <row r="2623" spans="1:9" x14ac:dyDescent="0.45">
      <c r="A2623">
        <v>2622</v>
      </c>
      <c r="B2623">
        <v>1139.0862081122229</v>
      </c>
      <c r="C2623">
        <v>989.08620811222295</v>
      </c>
      <c r="D2623">
        <v>70</v>
      </c>
      <c r="E2623">
        <v>817.72692000000006</v>
      </c>
      <c r="F2623">
        <v>967.72692000000006</v>
      </c>
      <c r="G2623">
        <v>30</v>
      </c>
      <c r="H2623">
        <v>-150</v>
      </c>
      <c r="I2623">
        <v>150</v>
      </c>
    </row>
    <row r="2624" spans="1:9" x14ac:dyDescent="0.45">
      <c r="A2624">
        <v>2623</v>
      </c>
      <c r="B2624">
        <v>1216.036699197273</v>
      </c>
      <c r="C2624">
        <v>1250</v>
      </c>
      <c r="D2624">
        <v>75</v>
      </c>
      <c r="E2624">
        <v>1056.151042802727</v>
      </c>
      <c r="F2624">
        <v>1022.187742</v>
      </c>
      <c r="G2624">
        <v>75</v>
      </c>
      <c r="H2624">
        <v>33.963300802726621</v>
      </c>
      <c r="I2624">
        <v>-33.963300802726621</v>
      </c>
    </row>
    <row r="2625" spans="1:9" x14ac:dyDescent="0.45">
      <c r="A2625">
        <v>2624</v>
      </c>
      <c r="B2625">
        <v>1392.1548295422269</v>
      </c>
      <c r="C2625">
        <v>1250</v>
      </c>
      <c r="D2625">
        <v>75</v>
      </c>
      <c r="E2625">
        <v>907.38203845777298</v>
      </c>
      <c r="F2625">
        <v>1049.5368679999999</v>
      </c>
      <c r="G2625">
        <v>75</v>
      </c>
      <c r="H2625">
        <v>-142.15482954222691</v>
      </c>
      <c r="I2625">
        <v>142.15482954222691</v>
      </c>
    </row>
    <row r="2626" spans="1:9" x14ac:dyDescent="0.45">
      <c r="A2626">
        <v>2625</v>
      </c>
      <c r="B2626">
        <v>1400</v>
      </c>
      <c r="C2626">
        <v>1250</v>
      </c>
      <c r="D2626">
        <v>125</v>
      </c>
      <c r="E2626">
        <v>920.45767200000034</v>
      </c>
      <c r="F2626">
        <v>1070.457672</v>
      </c>
      <c r="G2626">
        <v>125</v>
      </c>
      <c r="H2626">
        <v>-150</v>
      </c>
      <c r="I2626">
        <v>150</v>
      </c>
    </row>
    <row r="2627" spans="1:9" x14ac:dyDescent="0.45">
      <c r="A2627">
        <v>2626</v>
      </c>
      <c r="B2627">
        <v>1400</v>
      </c>
      <c r="C2627">
        <v>1250</v>
      </c>
      <c r="D2627">
        <v>125</v>
      </c>
      <c r="E2627">
        <v>927.83014900000012</v>
      </c>
      <c r="F2627">
        <v>1077.8301489999999</v>
      </c>
      <c r="G2627">
        <v>125</v>
      </c>
      <c r="H2627">
        <v>-150</v>
      </c>
      <c r="I2627">
        <v>150</v>
      </c>
    </row>
    <row r="2628" spans="1:9" x14ac:dyDescent="0.45">
      <c r="A2628">
        <v>2627</v>
      </c>
      <c r="B2628">
        <v>1400</v>
      </c>
      <c r="C2628">
        <v>1250</v>
      </c>
      <c r="D2628">
        <v>125</v>
      </c>
      <c r="E2628">
        <v>911.73586599999999</v>
      </c>
      <c r="F2628">
        <v>1061.735866</v>
      </c>
      <c r="G2628">
        <v>125</v>
      </c>
      <c r="H2628">
        <v>-150</v>
      </c>
      <c r="I2628">
        <v>150</v>
      </c>
    </row>
    <row r="2629" spans="1:9" x14ac:dyDescent="0.45">
      <c r="A2629">
        <v>2628</v>
      </c>
      <c r="B2629">
        <v>1400</v>
      </c>
      <c r="C2629">
        <v>1250</v>
      </c>
      <c r="D2629">
        <v>125</v>
      </c>
      <c r="E2629">
        <v>877.13767699999994</v>
      </c>
      <c r="F2629">
        <v>1027.1376769999999</v>
      </c>
      <c r="G2629">
        <v>125</v>
      </c>
      <c r="H2629">
        <v>-150</v>
      </c>
      <c r="I2629">
        <v>150</v>
      </c>
    </row>
    <row r="2630" spans="1:9" x14ac:dyDescent="0.45">
      <c r="A2630">
        <v>2629</v>
      </c>
      <c r="B2630">
        <v>1400</v>
      </c>
      <c r="C2630">
        <v>1250</v>
      </c>
      <c r="D2630">
        <v>125</v>
      </c>
      <c r="E2630">
        <v>876.14453299999991</v>
      </c>
      <c r="F2630">
        <v>1026.1445329999999</v>
      </c>
      <c r="G2630">
        <v>125</v>
      </c>
      <c r="H2630">
        <v>-150</v>
      </c>
      <c r="I2630">
        <v>150</v>
      </c>
    </row>
    <row r="2631" spans="1:9" x14ac:dyDescent="0.45">
      <c r="A2631">
        <v>2630</v>
      </c>
      <c r="B2631">
        <v>1400</v>
      </c>
      <c r="C2631">
        <v>1250</v>
      </c>
      <c r="D2631">
        <v>125</v>
      </c>
      <c r="E2631">
        <v>830.29480199999989</v>
      </c>
      <c r="F2631">
        <v>980.29480199999989</v>
      </c>
      <c r="G2631">
        <v>125</v>
      </c>
      <c r="H2631">
        <v>-150</v>
      </c>
      <c r="I2631">
        <v>150</v>
      </c>
    </row>
    <row r="2632" spans="1:9" x14ac:dyDescent="0.45">
      <c r="A2632">
        <v>2631</v>
      </c>
      <c r="B2632">
        <v>1400</v>
      </c>
      <c r="C2632">
        <v>1250</v>
      </c>
      <c r="D2632">
        <v>125</v>
      </c>
      <c r="E2632">
        <v>996.935608</v>
      </c>
      <c r="F2632">
        <v>1146.935608</v>
      </c>
      <c r="G2632">
        <v>125</v>
      </c>
      <c r="H2632">
        <v>-150</v>
      </c>
      <c r="I2632">
        <v>150</v>
      </c>
    </row>
    <row r="2633" spans="1:9" x14ac:dyDescent="0.45">
      <c r="A2633">
        <v>2632</v>
      </c>
      <c r="B2633">
        <v>1400</v>
      </c>
      <c r="C2633">
        <v>1250</v>
      </c>
      <c r="D2633">
        <v>125</v>
      </c>
      <c r="E2633">
        <v>879.01474000000007</v>
      </c>
      <c r="F2633">
        <v>1029.0147400000001</v>
      </c>
      <c r="G2633">
        <v>125</v>
      </c>
      <c r="H2633">
        <v>-150</v>
      </c>
      <c r="I2633">
        <v>150</v>
      </c>
    </row>
    <row r="2634" spans="1:9" x14ac:dyDescent="0.45">
      <c r="A2634">
        <v>2633</v>
      </c>
      <c r="B2634">
        <v>1400</v>
      </c>
      <c r="C2634">
        <v>1250</v>
      </c>
      <c r="D2634">
        <v>125</v>
      </c>
      <c r="E2634">
        <v>824.86423599999989</v>
      </c>
      <c r="F2634">
        <v>974.86423600000001</v>
      </c>
      <c r="G2634">
        <v>125</v>
      </c>
      <c r="H2634">
        <v>-150</v>
      </c>
      <c r="I2634">
        <v>150</v>
      </c>
    </row>
    <row r="2635" spans="1:9" x14ac:dyDescent="0.45">
      <c r="A2635">
        <v>2634</v>
      </c>
      <c r="B2635">
        <v>1400</v>
      </c>
      <c r="C2635">
        <v>1250</v>
      </c>
      <c r="D2635">
        <v>125</v>
      </c>
      <c r="E2635">
        <v>792.77734400000008</v>
      </c>
      <c r="F2635">
        <v>942.77734400000008</v>
      </c>
      <c r="G2635">
        <v>125</v>
      </c>
      <c r="H2635">
        <v>-150</v>
      </c>
      <c r="I2635">
        <v>150</v>
      </c>
    </row>
    <row r="2636" spans="1:9" x14ac:dyDescent="0.45">
      <c r="A2636">
        <v>2635</v>
      </c>
      <c r="B2636">
        <v>1157.459658460444</v>
      </c>
      <c r="C2636">
        <v>1250</v>
      </c>
      <c r="D2636">
        <v>125</v>
      </c>
      <c r="E2636">
        <v>984.85996953955544</v>
      </c>
      <c r="F2636">
        <v>892.31962799999997</v>
      </c>
      <c r="G2636">
        <v>125</v>
      </c>
      <c r="H2636">
        <v>92.540341539555584</v>
      </c>
      <c r="I2636">
        <v>-92.540341539555584</v>
      </c>
    </row>
    <row r="2637" spans="1:9" x14ac:dyDescent="0.45">
      <c r="A2637">
        <v>2636</v>
      </c>
      <c r="B2637">
        <v>1276.4248722960681</v>
      </c>
      <c r="C2637">
        <v>1250</v>
      </c>
      <c r="D2637">
        <v>75</v>
      </c>
      <c r="E2637">
        <v>920.35557770393166</v>
      </c>
      <c r="F2637">
        <v>946.78044999999997</v>
      </c>
      <c r="G2637">
        <v>75</v>
      </c>
      <c r="H2637">
        <v>-26.424872296068141</v>
      </c>
      <c r="I2637">
        <v>26.424872296068141</v>
      </c>
    </row>
    <row r="2638" spans="1:9" x14ac:dyDescent="0.45">
      <c r="A2638">
        <v>2637</v>
      </c>
      <c r="B2638">
        <v>1400</v>
      </c>
      <c r="C2638">
        <v>1250</v>
      </c>
      <c r="D2638">
        <v>75</v>
      </c>
      <c r="E2638">
        <v>924.01086199999986</v>
      </c>
      <c r="F2638">
        <v>1074.0108620000001</v>
      </c>
      <c r="G2638">
        <v>75</v>
      </c>
      <c r="H2638">
        <v>-150</v>
      </c>
      <c r="I2638">
        <v>150</v>
      </c>
    </row>
    <row r="2639" spans="1:9" x14ac:dyDescent="0.45">
      <c r="A2639">
        <v>2638</v>
      </c>
      <c r="B2639">
        <v>1400</v>
      </c>
      <c r="C2639">
        <v>1250</v>
      </c>
      <c r="D2639">
        <v>75</v>
      </c>
      <c r="E2639">
        <v>932.04809999999998</v>
      </c>
      <c r="F2639">
        <v>1082.0481</v>
      </c>
      <c r="G2639">
        <v>75</v>
      </c>
      <c r="H2639">
        <v>-150</v>
      </c>
      <c r="I2639">
        <v>150</v>
      </c>
    </row>
    <row r="2640" spans="1:9" x14ac:dyDescent="0.45">
      <c r="A2640">
        <v>2639</v>
      </c>
      <c r="B2640">
        <v>1207.2894801119739</v>
      </c>
      <c r="C2640">
        <v>1250</v>
      </c>
      <c r="D2640">
        <v>75</v>
      </c>
      <c r="E2640">
        <v>1034.952567888025</v>
      </c>
      <c r="F2640">
        <v>992.24204800000007</v>
      </c>
      <c r="G2640">
        <v>75</v>
      </c>
      <c r="H2640">
        <v>42.710519888025537</v>
      </c>
      <c r="I2640">
        <v>-42.710519888025537</v>
      </c>
    </row>
    <row r="2641" spans="1:9" x14ac:dyDescent="0.45">
      <c r="A2641">
        <v>2640</v>
      </c>
      <c r="B2641">
        <v>1294.2399314175209</v>
      </c>
      <c r="C2641">
        <v>1250</v>
      </c>
      <c r="D2641">
        <v>75</v>
      </c>
      <c r="E2641">
        <v>809.28993658247873</v>
      </c>
      <c r="F2641">
        <v>853.52986799999996</v>
      </c>
      <c r="G2641">
        <v>75</v>
      </c>
      <c r="H2641">
        <v>-44.239931417521063</v>
      </c>
      <c r="I2641">
        <v>44.239931417521063</v>
      </c>
    </row>
    <row r="2642" spans="1:9" x14ac:dyDescent="0.45">
      <c r="A2642">
        <v>2641</v>
      </c>
      <c r="B2642">
        <v>1284.941743465957</v>
      </c>
      <c r="C2642">
        <v>1138.163160694658</v>
      </c>
      <c r="D2642">
        <v>70</v>
      </c>
      <c r="E2642">
        <v>855.07877322870172</v>
      </c>
      <c r="F2642">
        <v>1001.857356</v>
      </c>
      <c r="G2642">
        <v>70</v>
      </c>
      <c r="H2642">
        <v>-146.77858277129809</v>
      </c>
      <c r="I2642">
        <v>146.77858277129809</v>
      </c>
    </row>
    <row r="2643" spans="1:9" x14ac:dyDescent="0.45">
      <c r="A2643">
        <v>2642</v>
      </c>
      <c r="B2643">
        <v>1192.4234545559491</v>
      </c>
      <c r="C2643">
        <v>1086.41781551904</v>
      </c>
      <c r="D2643">
        <v>70</v>
      </c>
      <c r="E2643">
        <v>793.51144896309108</v>
      </c>
      <c r="F2643">
        <v>899.51708799999994</v>
      </c>
      <c r="G2643">
        <v>70</v>
      </c>
      <c r="H2643">
        <v>-106.005639036909</v>
      </c>
      <c r="I2643">
        <v>106.005639036909</v>
      </c>
    </row>
    <row r="2644" spans="1:9" x14ac:dyDescent="0.45">
      <c r="A2644">
        <v>2643</v>
      </c>
      <c r="B2644">
        <v>1135.3210973620451</v>
      </c>
      <c r="C2644">
        <v>985.32109736204552</v>
      </c>
      <c r="D2644">
        <v>70</v>
      </c>
      <c r="E2644">
        <v>773.1054979999999</v>
      </c>
      <c r="F2644">
        <v>923.1054979999999</v>
      </c>
      <c r="G2644">
        <v>30</v>
      </c>
      <c r="H2644">
        <v>-150</v>
      </c>
      <c r="I2644">
        <v>150</v>
      </c>
    </row>
    <row r="2645" spans="1:9" x14ac:dyDescent="0.45">
      <c r="A2645">
        <v>2644</v>
      </c>
      <c r="B2645">
        <v>1128.522668372314</v>
      </c>
      <c r="C2645">
        <v>978.52266837231355</v>
      </c>
      <c r="D2645">
        <v>70</v>
      </c>
      <c r="E2645">
        <v>772.73402600000009</v>
      </c>
      <c r="F2645">
        <v>922.73402599999997</v>
      </c>
      <c r="G2645">
        <v>30</v>
      </c>
      <c r="H2645">
        <v>-150</v>
      </c>
      <c r="I2645">
        <v>150</v>
      </c>
    </row>
    <row r="2646" spans="1:9" x14ac:dyDescent="0.45">
      <c r="A2646">
        <v>2645</v>
      </c>
      <c r="B2646">
        <v>1151.2344120155731</v>
      </c>
      <c r="C2646">
        <v>1095.642246550349</v>
      </c>
      <c r="D2646">
        <v>70</v>
      </c>
      <c r="E2646">
        <v>766.10174253477567</v>
      </c>
      <c r="F2646">
        <v>821.69390799999996</v>
      </c>
      <c r="G2646">
        <v>70</v>
      </c>
      <c r="H2646">
        <v>-55.592165465224348</v>
      </c>
      <c r="I2646">
        <v>55.592165465224348</v>
      </c>
    </row>
    <row r="2647" spans="1:9" x14ac:dyDescent="0.45">
      <c r="A2647">
        <v>2646</v>
      </c>
      <c r="B2647">
        <v>1100</v>
      </c>
      <c r="C2647">
        <v>1250</v>
      </c>
      <c r="D2647">
        <v>75</v>
      </c>
      <c r="E2647">
        <v>742.12481400000001</v>
      </c>
      <c r="F2647">
        <v>592.12481400000001</v>
      </c>
      <c r="G2647">
        <v>75</v>
      </c>
      <c r="H2647">
        <v>150</v>
      </c>
      <c r="I2647">
        <v>-150</v>
      </c>
    </row>
    <row r="2648" spans="1:9" x14ac:dyDescent="0.45">
      <c r="A2648">
        <v>2647</v>
      </c>
      <c r="B2648">
        <v>1100</v>
      </c>
      <c r="C2648">
        <v>1250</v>
      </c>
      <c r="D2648">
        <v>75</v>
      </c>
      <c r="E2648">
        <v>591.67904999999996</v>
      </c>
      <c r="F2648">
        <v>441.67905000000002</v>
      </c>
      <c r="G2648">
        <v>125</v>
      </c>
      <c r="H2648">
        <v>150</v>
      </c>
      <c r="I2648">
        <v>-150</v>
      </c>
    </row>
    <row r="2649" spans="1:9" x14ac:dyDescent="0.45">
      <c r="A2649">
        <v>2648</v>
      </c>
      <c r="B2649">
        <v>1100</v>
      </c>
      <c r="C2649">
        <v>1250</v>
      </c>
      <c r="D2649">
        <v>125</v>
      </c>
      <c r="E2649">
        <v>527.34958499999993</v>
      </c>
      <c r="F2649">
        <v>377.34958499999999</v>
      </c>
      <c r="G2649">
        <v>125</v>
      </c>
      <c r="H2649">
        <v>150</v>
      </c>
      <c r="I2649">
        <v>-150</v>
      </c>
    </row>
    <row r="2650" spans="1:9" x14ac:dyDescent="0.45">
      <c r="A2650">
        <v>2649</v>
      </c>
      <c r="B2650">
        <v>1100</v>
      </c>
      <c r="C2650">
        <v>1250</v>
      </c>
      <c r="D2650">
        <v>125</v>
      </c>
      <c r="E2650">
        <v>510.10448500000012</v>
      </c>
      <c r="F2650">
        <v>360.10448500000001</v>
      </c>
      <c r="G2650">
        <v>125</v>
      </c>
      <c r="H2650">
        <v>150</v>
      </c>
      <c r="I2650">
        <v>-150</v>
      </c>
    </row>
    <row r="2651" spans="1:9" x14ac:dyDescent="0.45">
      <c r="A2651">
        <v>2650</v>
      </c>
      <c r="B2651">
        <v>1112.849305078721</v>
      </c>
      <c r="C2651">
        <v>1250</v>
      </c>
      <c r="D2651">
        <v>125</v>
      </c>
      <c r="E2651">
        <v>443.4335899212785</v>
      </c>
      <c r="F2651">
        <v>306.282895</v>
      </c>
      <c r="G2651">
        <v>125</v>
      </c>
      <c r="H2651">
        <v>137.15069492127839</v>
      </c>
      <c r="I2651">
        <v>-137.15069492127839</v>
      </c>
    </row>
    <row r="2652" spans="1:9" x14ac:dyDescent="0.45">
      <c r="A2652">
        <v>2651</v>
      </c>
      <c r="B2652">
        <v>1104.623944524697</v>
      </c>
      <c r="C2652">
        <v>1250</v>
      </c>
      <c r="D2652">
        <v>125</v>
      </c>
      <c r="E2652">
        <v>439.36482847530323</v>
      </c>
      <c r="F2652">
        <v>293.98877299999998</v>
      </c>
      <c r="G2652">
        <v>125</v>
      </c>
      <c r="H2652">
        <v>145.37605547530319</v>
      </c>
      <c r="I2652">
        <v>-145.37605547530319</v>
      </c>
    </row>
    <row r="2653" spans="1:9" x14ac:dyDescent="0.45">
      <c r="A2653">
        <v>2652</v>
      </c>
      <c r="B2653">
        <v>1100</v>
      </c>
      <c r="C2653">
        <v>1250</v>
      </c>
      <c r="D2653">
        <v>125</v>
      </c>
      <c r="E2653">
        <v>543.88338799999997</v>
      </c>
      <c r="F2653">
        <v>393.88338800000002</v>
      </c>
      <c r="G2653">
        <v>125</v>
      </c>
      <c r="H2653">
        <v>150</v>
      </c>
      <c r="I2653">
        <v>-150</v>
      </c>
    </row>
    <row r="2654" spans="1:9" x14ac:dyDescent="0.45">
      <c r="A2654">
        <v>2653</v>
      </c>
      <c r="B2654">
        <v>1400</v>
      </c>
      <c r="C2654">
        <v>1250</v>
      </c>
      <c r="D2654">
        <v>125</v>
      </c>
      <c r="E2654">
        <v>396.86922299999998</v>
      </c>
      <c r="F2654">
        <v>546.86922300000003</v>
      </c>
      <c r="G2654">
        <v>125</v>
      </c>
      <c r="H2654">
        <v>-150</v>
      </c>
      <c r="I2654">
        <v>150</v>
      </c>
    </row>
    <row r="2655" spans="1:9" x14ac:dyDescent="0.45">
      <c r="A2655">
        <v>2654</v>
      </c>
      <c r="B2655">
        <v>1400</v>
      </c>
      <c r="C2655">
        <v>1250</v>
      </c>
      <c r="D2655">
        <v>125</v>
      </c>
      <c r="E2655">
        <v>625.26983699999994</v>
      </c>
      <c r="F2655">
        <v>775.26983699999994</v>
      </c>
      <c r="G2655">
        <v>125</v>
      </c>
      <c r="H2655">
        <v>-150</v>
      </c>
      <c r="I2655">
        <v>150</v>
      </c>
    </row>
    <row r="2656" spans="1:9" x14ac:dyDescent="0.45">
      <c r="A2656">
        <v>2655</v>
      </c>
      <c r="B2656">
        <v>1400</v>
      </c>
      <c r="C2656">
        <v>1250</v>
      </c>
      <c r="D2656">
        <v>125</v>
      </c>
      <c r="E2656">
        <v>813.96731</v>
      </c>
      <c r="F2656">
        <v>963.96731</v>
      </c>
      <c r="G2656">
        <v>125</v>
      </c>
      <c r="H2656">
        <v>-150</v>
      </c>
      <c r="I2656">
        <v>150</v>
      </c>
    </row>
    <row r="2657" spans="1:9" x14ac:dyDescent="0.45">
      <c r="A2657">
        <v>2656</v>
      </c>
      <c r="B2657">
        <v>1400</v>
      </c>
      <c r="C2657">
        <v>1250</v>
      </c>
      <c r="D2657">
        <v>125</v>
      </c>
      <c r="E2657">
        <v>988.18722200000002</v>
      </c>
      <c r="F2657">
        <v>1138.187222</v>
      </c>
      <c r="G2657">
        <v>125</v>
      </c>
      <c r="H2657">
        <v>-150</v>
      </c>
      <c r="I2657">
        <v>150</v>
      </c>
    </row>
    <row r="2658" spans="1:9" x14ac:dyDescent="0.45">
      <c r="A2658">
        <v>2657</v>
      </c>
      <c r="B2658">
        <v>1400</v>
      </c>
      <c r="C2658">
        <v>1250</v>
      </c>
      <c r="D2658">
        <v>125</v>
      </c>
      <c r="E2658">
        <v>1055.6092120000001</v>
      </c>
      <c r="F2658">
        <v>1205.6092120000001</v>
      </c>
      <c r="G2658">
        <v>125</v>
      </c>
      <c r="H2658">
        <v>-150</v>
      </c>
      <c r="I2658">
        <v>150</v>
      </c>
    </row>
    <row r="2659" spans="1:9" x14ac:dyDescent="0.45">
      <c r="A2659">
        <v>2658</v>
      </c>
      <c r="B2659">
        <v>1400</v>
      </c>
      <c r="C2659">
        <v>1250</v>
      </c>
      <c r="D2659">
        <v>125</v>
      </c>
      <c r="E2659">
        <v>1111.329866</v>
      </c>
      <c r="F2659">
        <v>1261.329866</v>
      </c>
      <c r="G2659">
        <v>75</v>
      </c>
      <c r="H2659">
        <v>-150</v>
      </c>
      <c r="I2659">
        <v>150</v>
      </c>
    </row>
    <row r="2660" spans="1:9" x14ac:dyDescent="0.45">
      <c r="A2660">
        <v>2659</v>
      </c>
      <c r="B2660">
        <v>1400</v>
      </c>
      <c r="C2660">
        <v>1250</v>
      </c>
      <c r="D2660">
        <v>75</v>
      </c>
      <c r="E2660">
        <v>1172.43685</v>
      </c>
      <c r="F2660">
        <v>1322.43685</v>
      </c>
      <c r="G2660">
        <v>75</v>
      </c>
      <c r="H2660">
        <v>-150</v>
      </c>
      <c r="I2660">
        <v>150</v>
      </c>
    </row>
    <row r="2661" spans="1:9" x14ac:dyDescent="0.45">
      <c r="A2661">
        <v>2660</v>
      </c>
      <c r="B2661">
        <v>1400</v>
      </c>
      <c r="C2661">
        <v>1250</v>
      </c>
      <c r="D2661">
        <v>75</v>
      </c>
      <c r="E2661">
        <v>1200.2600299999999</v>
      </c>
      <c r="F2661">
        <v>1350.2600299999999</v>
      </c>
      <c r="G2661">
        <v>75</v>
      </c>
      <c r="H2661">
        <v>-150</v>
      </c>
      <c r="I2661">
        <v>150</v>
      </c>
    </row>
    <row r="2662" spans="1:9" x14ac:dyDescent="0.45">
      <c r="A2662">
        <v>2661</v>
      </c>
      <c r="B2662">
        <v>1400</v>
      </c>
      <c r="C2662">
        <v>1250</v>
      </c>
      <c r="D2662">
        <v>75</v>
      </c>
      <c r="E2662">
        <v>1265.4903420000001</v>
      </c>
      <c r="F2662">
        <v>1415.4903420000001</v>
      </c>
      <c r="G2662">
        <v>75</v>
      </c>
      <c r="H2662">
        <v>-150</v>
      </c>
      <c r="I2662">
        <v>150</v>
      </c>
    </row>
    <row r="2663" spans="1:9" x14ac:dyDescent="0.45">
      <c r="A2663">
        <v>2662</v>
      </c>
      <c r="B2663">
        <v>1400</v>
      </c>
      <c r="C2663">
        <v>1250</v>
      </c>
      <c r="D2663">
        <v>75</v>
      </c>
      <c r="E2663">
        <v>1249.3313519999999</v>
      </c>
      <c r="F2663">
        <v>1399.3313519999999</v>
      </c>
      <c r="G2663">
        <v>75</v>
      </c>
      <c r="H2663">
        <v>-150</v>
      </c>
      <c r="I2663">
        <v>150</v>
      </c>
    </row>
    <row r="2664" spans="1:9" x14ac:dyDescent="0.45">
      <c r="A2664">
        <v>2663</v>
      </c>
      <c r="B2664">
        <v>1400</v>
      </c>
      <c r="C2664">
        <v>1250</v>
      </c>
      <c r="D2664">
        <v>75</v>
      </c>
      <c r="E2664">
        <v>1170.4779119869991</v>
      </c>
      <c r="F2664">
        <v>1320.4779119869991</v>
      </c>
      <c r="G2664">
        <v>0</v>
      </c>
      <c r="H2664">
        <v>-150</v>
      </c>
      <c r="I2664">
        <v>150</v>
      </c>
    </row>
    <row r="2665" spans="1:9" x14ac:dyDescent="0.45">
      <c r="A2665">
        <v>2664</v>
      </c>
      <c r="B2665">
        <v>1356.1432145541289</v>
      </c>
      <c r="C2665">
        <v>1206.1432145541289</v>
      </c>
      <c r="D2665">
        <v>70</v>
      </c>
      <c r="E2665">
        <v>988.2924330295009</v>
      </c>
      <c r="F2665">
        <v>1138.2924330295009</v>
      </c>
      <c r="G2665">
        <v>0</v>
      </c>
      <c r="H2665">
        <v>-150</v>
      </c>
      <c r="I2665">
        <v>150</v>
      </c>
    </row>
    <row r="2666" spans="1:9" x14ac:dyDescent="0.45">
      <c r="A2666">
        <v>2665</v>
      </c>
      <c r="B2666">
        <v>1107.4874060200791</v>
      </c>
      <c r="C2666">
        <v>1250</v>
      </c>
      <c r="D2666">
        <v>75</v>
      </c>
      <c r="E2666">
        <v>780.8308439799207</v>
      </c>
      <c r="F2666">
        <v>638.31824999999992</v>
      </c>
      <c r="G2666">
        <v>75</v>
      </c>
      <c r="H2666">
        <v>142.51259397992069</v>
      </c>
      <c r="I2666">
        <v>-142.51259397992069</v>
      </c>
    </row>
    <row r="2667" spans="1:9" x14ac:dyDescent="0.45">
      <c r="A2667">
        <v>2666</v>
      </c>
      <c r="B2667">
        <v>1096.942329970102</v>
      </c>
      <c r="C2667">
        <v>1238.3038387169329</v>
      </c>
      <c r="D2667">
        <v>70</v>
      </c>
      <c r="E2667">
        <v>729.97247274683104</v>
      </c>
      <c r="F2667">
        <v>588.61096399999997</v>
      </c>
      <c r="G2667">
        <v>70</v>
      </c>
      <c r="H2667">
        <v>141.36150874683099</v>
      </c>
      <c r="I2667">
        <v>-141.36150874683099</v>
      </c>
    </row>
    <row r="2668" spans="1:9" x14ac:dyDescent="0.45">
      <c r="A2668">
        <v>2667</v>
      </c>
      <c r="B2668">
        <v>1048.4826062242309</v>
      </c>
      <c r="C2668">
        <v>1198.4826062242309</v>
      </c>
      <c r="D2668">
        <v>70</v>
      </c>
      <c r="E2668">
        <v>512.60422199999994</v>
      </c>
      <c r="F2668">
        <v>362.60422199999999</v>
      </c>
      <c r="G2668">
        <v>75</v>
      </c>
      <c r="H2668">
        <v>150</v>
      </c>
      <c r="I2668">
        <v>-150</v>
      </c>
    </row>
    <row r="2669" spans="1:9" x14ac:dyDescent="0.45">
      <c r="A2669">
        <v>2668</v>
      </c>
      <c r="B2669">
        <v>1043.7639522372699</v>
      </c>
      <c r="C2669">
        <v>1193.7639522372699</v>
      </c>
      <c r="D2669">
        <v>70</v>
      </c>
      <c r="E2669">
        <v>400.42027400000001</v>
      </c>
      <c r="F2669">
        <v>250.42027400000001</v>
      </c>
      <c r="G2669">
        <v>125</v>
      </c>
      <c r="H2669">
        <v>150</v>
      </c>
      <c r="I2669">
        <v>-150</v>
      </c>
    </row>
    <row r="2670" spans="1:9" x14ac:dyDescent="0.45">
      <c r="A2670">
        <v>2669</v>
      </c>
      <c r="B2670">
        <v>1040.866753331841</v>
      </c>
      <c r="C2670">
        <v>1190.866753331841</v>
      </c>
      <c r="D2670">
        <v>70</v>
      </c>
      <c r="E2670">
        <v>472.66077700000011</v>
      </c>
      <c r="F2670">
        <v>322.66077700000011</v>
      </c>
      <c r="G2670">
        <v>125</v>
      </c>
      <c r="H2670">
        <v>150</v>
      </c>
      <c r="I2670">
        <v>-150</v>
      </c>
    </row>
    <row r="2671" spans="1:9" x14ac:dyDescent="0.45">
      <c r="A2671">
        <v>2670</v>
      </c>
      <c r="B2671">
        <v>1079.799077344803</v>
      </c>
      <c r="C2671">
        <v>1229.799077344803</v>
      </c>
      <c r="D2671">
        <v>70</v>
      </c>
      <c r="E2671">
        <v>563.21624199999997</v>
      </c>
      <c r="F2671">
        <v>413.21624200000002</v>
      </c>
      <c r="G2671">
        <v>75</v>
      </c>
      <c r="H2671">
        <v>150</v>
      </c>
      <c r="I2671">
        <v>-150</v>
      </c>
    </row>
    <row r="2672" spans="1:9" x14ac:dyDescent="0.45">
      <c r="A2672">
        <v>2671</v>
      </c>
      <c r="B2672">
        <v>1100</v>
      </c>
      <c r="C2672">
        <v>1250</v>
      </c>
      <c r="D2672">
        <v>75</v>
      </c>
      <c r="E2672">
        <v>664.82991200000004</v>
      </c>
      <c r="F2672">
        <v>514.82991200000004</v>
      </c>
      <c r="G2672">
        <v>125</v>
      </c>
      <c r="H2672">
        <v>150</v>
      </c>
      <c r="I2672">
        <v>-150</v>
      </c>
    </row>
    <row r="2673" spans="1:9" x14ac:dyDescent="0.45">
      <c r="A2673">
        <v>2672</v>
      </c>
      <c r="B2673">
        <v>1100</v>
      </c>
      <c r="C2673">
        <v>1250</v>
      </c>
      <c r="D2673">
        <v>125</v>
      </c>
      <c r="E2673">
        <v>783.60163799999998</v>
      </c>
      <c r="F2673">
        <v>633.60163799999998</v>
      </c>
      <c r="G2673">
        <v>125</v>
      </c>
      <c r="H2673">
        <v>150</v>
      </c>
      <c r="I2673">
        <v>-150</v>
      </c>
    </row>
    <row r="2674" spans="1:9" x14ac:dyDescent="0.45">
      <c r="A2674">
        <v>2673</v>
      </c>
      <c r="B2674">
        <v>1100</v>
      </c>
      <c r="C2674">
        <v>1250</v>
      </c>
      <c r="D2674">
        <v>125</v>
      </c>
      <c r="E2674">
        <v>879.89400000000001</v>
      </c>
      <c r="F2674">
        <v>729.89399999999989</v>
      </c>
      <c r="G2674">
        <v>125</v>
      </c>
      <c r="H2674">
        <v>150</v>
      </c>
      <c r="I2674">
        <v>-150</v>
      </c>
    </row>
    <row r="2675" spans="1:9" x14ac:dyDescent="0.45">
      <c r="A2675">
        <v>2674</v>
      </c>
      <c r="B2675">
        <v>1400</v>
      </c>
      <c r="C2675">
        <v>1250</v>
      </c>
      <c r="D2675">
        <v>125</v>
      </c>
      <c r="E2675">
        <v>639.60338100000013</v>
      </c>
      <c r="F2675">
        <v>789.60338100000001</v>
      </c>
      <c r="G2675">
        <v>125</v>
      </c>
      <c r="H2675">
        <v>-150</v>
      </c>
      <c r="I2675">
        <v>150</v>
      </c>
    </row>
    <row r="2676" spans="1:9" x14ac:dyDescent="0.45">
      <c r="A2676">
        <v>2675</v>
      </c>
      <c r="B2676">
        <v>1400</v>
      </c>
      <c r="C2676">
        <v>1250</v>
      </c>
      <c r="D2676">
        <v>125</v>
      </c>
      <c r="E2676">
        <v>675.27664700000003</v>
      </c>
      <c r="F2676">
        <v>825.27664700000003</v>
      </c>
      <c r="G2676">
        <v>125</v>
      </c>
      <c r="H2676">
        <v>-150</v>
      </c>
      <c r="I2676">
        <v>150</v>
      </c>
    </row>
    <row r="2677" spans="1:9" x14ac:dyDescent="0.45">
      <c r="A2677">
        <v>2676</v>
      </c>
      <c r="B2677">
        <v>1400</v>
      </c>
      <c r="C2677">
        <v>1250</v>
      </c>
      <c r="D2677">
        <v>125</v>
      </c>
      <c r="E2677">
        <v>693.09842300000014</v>
      </c>
      <c r="F2677">
        <v>843.09842300000003</v>
      </c>
      <c r="G2677">
        <v>125</v>
      </c>
      <c r="H2677">
        <v>-150</v>
      </c>
      <c r="I2677">
        <v>150</v>
      </c>
    </row>
    <row r="2678" spans="1:9" x14ac:dyDescent="0.45">
      <c r="A2678">
        <v>2677</v>
      </c>
      <c r="B2678">
        <v>1400</v>
      </c>
      <c r="C2678">
        <v>1250</v>
      </c>
      <c r="D2678">
        <v>125</v>
      </c>
      <c r="E2678">
        <v>700.35149300000012</v>
      </c>
      <c r="F2678">
        <v>850.351493</v>
      </c>
      <c r="G2678">
        <v>125</v>
      </c>
      <c r="H2678">
        <v>-150</v>
      </c>
      <c r="I2678">
        <v>150</v>
      </c>
    </row>
    <row r="2679" spans="1:9" x14ac:dyDescent="0.45">
      <c r="A2679">
        <v>2678</v>
      </c>
      <c r="B2679">
        <v>1400</v>
      </c>
      <c r="C2679">
        <v>1250</v>
      </c>
      <c r="D2679">
        <v>125</v>
      </c>
      <c r="E2679">
        <v>727.87150799999995</v>
      </c>
      <c r="F2679">
        <v>877.87150800000006</v>
      </c>
      <c r="G2679">
        <v>125</v>
      </c>
      <c r="H2679">
        <v>-150</v>
      </c>
      <c r="I2679">
        <v>150</v>
      </c>
    </row>
    <row r="2680" spans="1:9" x14ac:dyDescent="0.45">
      <c r="A2680">
        <v>2679</v>
      </c>
      <c r="B2680">
        <v>1400</v>
      </c>
      <c r="C2680">
        <v>1250</v>
      </c>
      <c r="D2680">
        <v>125</v>
      </c>
      <c r="E2680">
        <v>811.73369200000002</v>
      </c>
      <c r="F2680">
        <v>961.73369200000002</v>
      </c>
      <c r="G2680">
        <v>125</v>
      </c>
      <c r="H2680">
        <v>-150</v>
      </c>
      <c r="I2680">
        <v>150</v>
      </c>
    </row>
    <row r="2681" spans="1:9" x14ac:dyDescent="0.45">
      <c r="A2681">
        <v>2680</v>
      </c>
      <c r="B2681">
        <v>1162.051545192722</v>
      </c>
      <c r="C2681">
        <v>1250</v>
      </c>
      <c r="D2681">
        <v>125</v>
      </c>
      <c r="E2681">
        <v>1030.5362678072779</v>
      </c>
      <c r="F2681">
        <v>942.58781299999998</v>
      </c>
      <c r="G2681">
        <v>125</v>
      </c>
      <c r="H2681">
        <v>87.948454807278154</v>
      </c>
      <c r="I2681">
        <v>-87.948454807278154</v>
      </c>
    </row>
    <row r="2682" spans="1:9" x14ac:dyDescent="0.45">
      <c r="A2682">
        <v>2681</v>
      </c>
      <c r="B2682">
        <v>1100</v>
      </c>
      <c r="C2682">
        <v>1250</v>
      </c>
      <c r="D2682">
        <v>125</v>
      </c>
      <c r="E2682">
        <v>1048.529571</v>
      </c>
      <c r="F2682">
        <v>898.52957100000003</v>
      </c>
      <c r="G2682">
        <v>125</v>
      </c>
      <c r="H2682">
        <v>150</v>
      </c>
      <c r="I2682">
        <v>-150</v>
      </c>
    </row>
    <row r="2683" spans="1:9" x14ac:dyDescent="0.45">
      <c r="A2683">
        <v>2682</v>
      </c>
      <c r="B2683">
        <v>1110.143991935762</v>
      </c>
      <c r="C2683">
        <v>1250</v>
      </c>
      <c r="D2683">
        <v>125</v>
      </c>
      <c r="E2683">
        <v>988.2204100642374</v>
      </c>
      <c r="F2683">
        <v>848.36440199999993</v>
      </c>
      <c r="G2683">
        <v>125</v>
      </c>
      <c r="H2683">
        <v>139.8560080642375</v>
      </c>
      <c r="I2683">
        <v>-139.8560080642375</v>
      </c>
    </row>
    <row r="2684" spans="1:9" x14ac:dyDescent="0.45">
      <c r="A2684">
        <v>2683</v>
      </c>
      <c r="B2684">
        <v>1219.1629321365861</v>
      </c>
      <c r="C2684">
        <v>1250</v>
      </c>
      <c r="D2684">
        <v>75</v>
      </c>
      <c r="E2684">
        <v>874.15798386341407</v>
      </c>
      <c r="F2684">
        <v>843.32091600000001</v>
      </c>
      <c r="G2684">
        <v>75</v>
      </c>
      <c r="H2684">
        <v>30.837067863413949</v>
      </c>
      <c r="I2684">
        <v>-30.837067863413949</v>
      </c>
    </row>
    <row r="2685" spans="1:9" x14ac:dyDescent="0.45">
      <c r="A2685">
        <v>2684</v>
      </c>
      <c r="B2685">
        <v>1191.1204290363769</v>
      </c>
      <c r="C2685">
        <v>1250</v>
      </c>
      <c r="D2685">
        <v>75</v>
      </c>
      <c r="E2685">
        <v>871.36848296362325</v>
      </c>
      <c r="F2685">
        <v>812.48891199999991</v>
      </c>
      <c r="G2685">
        <v>75</v>
      </c>
      <c r="H2685">
        <v>58.879570963623557</v>
      </c>
      <c r="I2685">
        <v>-58.879570963623557</v>
      </c>
    </row>
    <row r="2686" spans="1:9" x14ac:dyDescent="0.45">
      <c r="A2686">
        <v>2685</v>
      </c>
      <c r="B2686">
        <v>1100</v>
      </c>
      <c r="C2686">
        <v>1250</v>
      </c>
      <c r="D2686">
        <v>75</v>
      </c>
      <c r="E2686">
        <v>823.44331799999998</v>
      </c>
      <c r="F2686">
        <v>673.44331799999998</v>
      </c>
      <c r="G2686">
        <v>75</v>
      </c>
      <c r="H2686">
        <v>150</v>
      </c>
      <c r="I2686">
        <v>-150</v>
      </c>
    </row>
    <row r="2687" spans="1:9" x14ac:dyDescent="0.45">
      <c r="A2687">
        <v>2686</v>
      </c>
      <c r="B2687">
        <v>1100</v>
      </c>
      <c r="C2687">
        <v>1250</v>
      </c>
      <c r="D2687">
        <v>75</v>
      </c>
      <c r="E2687">
        <v>650.97569599999997</v>
      </c>
      <c r="F2687">
        <v>500.97569600000003</v>
      </c>
      <c r="G2687">
        <v>125</v>
      </c>
      <c r="H2687">
        <v>150</v>
      </c>
      <c r="I2687">
        <v>-150</v>
      </c>
    </row>
    <row r="2688" spans="1:9" x14ac:dyDescent="0.45">
      <c r="A2688">
        <v>2687</v>
      </c>
      <c r="B2688">
        <v>1100</v>
      </c>
      <c r="C2688">
        <v>1250</v>
      </c>
      <c r="D2688">
        <v>75</v>
      </c>
      <c r="E2688">
        <v>547.37448999999992</v>
      </c>
      <c r="F2688">
        <v>397.37448999999998</v>
      </c>
      <c r="G2688">
        <v>125</v>
      </c>
      <c r="H2688">
        <v>150</v>
      </c>
      <c r="I2688">
        <v>-150</v>
      </c>
    </row>
    <row r="2689" spans="1:9" x14ac:dyDescent="0.45">
      <c r="A2689">
        <v>2688</v>
      </c>
      <c r="B2689">
        <v>1100</v>
      </c>
      <c r="C2689">
        <v>1250</v>
      </c>
      <c r="D2689">
        <v>75</v>
      </c>
      <c r="E2689">
        <v>504.08905399999998</v>
      </c>
      <c r="F2689">
        <v>354.08905399999998</v>
      </c>
      <c r="G2689">
        <v>125</v>
      </c>
      <c r="H2689">
        <v>150</v>
      </c>
      <c r="I2689">
        <v>-150</v>
      </c>
    </row>
    <row r="2690" spans="1:9" x14ac:dyDescent="0.45">
      <c r="A2690">
        <v>2689</v>
      </c>
      <c r="B2690">
        <v>804.35260251184081</v>
      </c>
      <c r="C2690">
        <v>954.35260251184081</v>
      </c>
      <c r="D2690">
        <v>70</v>
      </c>
      <c r="E2690">
        <v>175.66353000000001</v>
      </c>
      <c r="F2690">
        <v>25.663530000000002</v>
      </c>
      <c r="G2690">
        <v>125</v>
      </c>
      <c r="H2690">
        <v>150</v>
      </c>
      <c r="I2690">
        <v>-150</v>
      </c>
    </row>
    <row r="2691" spans="1:9" x14ac:dyDescent="0.45">
      <c r="A2691">
        <v>2690</v>
      </c>
      <c r="B2691">
        <v>744.84296604783731</v>
      </c>
      <c r="C2691">
        <v>894.84296604783742</v>
      </c>
      <c r="D2691">
        <v>70</v>
      </c>
      <c r="E2691">
        <v>183.301613</v>
      </c>
      <c r="F2691">
        <v>33.301613000000003</v>
      </c>
      <c r="G2691">
        <v>125</v>
      </c>
      <c r="H2691">
        <v>150</v>
      </c>
      <c r="I2691">
        <v>-150</v>
      </c>
    </row>
    <row r="2692" spans="1:9" x14ac:dyDescent="0.45">
      <c r="A2692">
        <v>2691</v>
      </c>
      <c r="B2692">
        <v>704.82011920666741</v>
      </c>
      <c r="C2692">
        <v>854.82011920666741</v>
      </c>
      <c r="D2692">
        <v>70</v>
      </c>
      <c r="E2692">
        <v>277.52031099999999</v>
      </c>
      <c r="F2692">
        <v>127.52031100000001</v>
      </c>
      <c r="G2692">
        <v>125</v>
      </c>
      <c r="H2692">
        <v>150</v>
      </c>
      <c r="I2692">
        <v>-150</v>
      </c>
    </row>
    <row r="2693" spans="1:9" x14ac:dyDescent="0.45">
      <c r="A2693">
        <v>2692</v>
      </c>
      <c r="B2693">
        <v>696.3038508393729</v>
      </c>
      <c r="C2693">
        <v>846.3038508393729</v>
      </c>
      <c r="D2693">
        <v>70</v>
      </c>
      <c r="E2693">
        <v>383.40620000000001</v>
      </c>
      <c r="F2693">
        <v>233.40620000000001</v>
      </c>
      <c r="G2693">
        <v>75</v>
      </c>
      <c r="H2693">
        <v>150</v>
      </c>
      <c r="I2693">
        <v>-150</v>
      </c>
    </row>
    <row r="2694" spans="1:9" x14ac:dyDescent="0.45">
      <c r="A2694">
        <v>2693</v>
      </c>
      <c r="B2694">
        <v>703.58335796668734</v>
      </c>
      <c r="C2694">
        <v>853.58335796668746</v>
      </c>
      <c r="D2694">
        <v>70</v>
      </c>
      <c r="E2694">
        <v>468.20737022014652</v>
      </c>
      <c r="F2694">
        <v>318.20737022014657</v>
      </c>
      <c r="G2694">
        <v>70</v>
      </c>
      <c r="H2694">
        <v>150</v>
      </c>
      <c r="I2694">
        <v>-150</v>
      </c>
    </row>
    <row r="2695" spans="1:9" x14ac:dyDescent="0.45">
      <c r="A2695">
        <v>2694</v>
      </c>
      <c r="B2695">
        <v>736.87263945246968</v>
      </c>
      <c r="C2695">
        <v>872.24312825266657</v>
      </c>
      <c r="D2695">
        <v>70</v>
      </c>
      <c r="E2695">
        <v>490.36009280019681</v>
      </c>
      <c r="F2695">
        <v>354.98960399999999</v>
      </c>
      <c r="G2695">
        <v>70</v>
      </c>
      <c r="H2695">
        <v>135.3704888001968</v>
      </c>
      <c r="I2695">
        <v>-135.3704888001968</v>
      </c>
    </row>
    <row r="2696" spans="1:9" x14ac:dyDescent="0.45">
      <c r="A2696">
        <v>2695</v>
      </c>
      <c r="B2696">
        <v>1077.9769534060911</v>
      </c>
      <c r="C2696">
        <v>927.97695340609062</v>
      </c>
      <c r="D2696">
        <v>70</v>
      </c>
      <c r="E2696">
        <v>717.35175199537321</v>
      </c>
      <c r="F2696">
        <v>867.35175199537321</v>
      </c>
      <c r="G2696">
        <v>70</v>
      </c>
      <c r="H2696">
        <v>-150</v>
      </c>
      <c r="I2696">
        <v>150</v>
      </c>
    </row>
    <row r="2697" spans="1:9" x14ac:dyDescent="0.45">
      <c r="A2697">
        <v>2696</v>
      </c>
      <c r="B2697">
        <v>1389.662274045673</v>
      </c>
      <c r="C2697">
        <v>1250</v>
      </c>
      <c r="D2697">
        <v>75</v>
      </c>
      <c r="E2697">
        <v>840.76031695432664</v>
      </c>
      <c r="F2697">
        <v>980.4225909999999</v>
      </c>
      <c r="G2697">
        <v>75</v>
      </c>
      <c r="H2697">
        <v>-139.66227404567351</v>
      </c>
      <c r="I2697">
        <v>139.66227404567351</v>
      </c>
    </row>
    <row r="2698" spans="1:9" x14ac:dyDescent="0.45">
      <c r="A2698">
        <v>2697</v>
      </c>
      <c r="B2698">
        <v>1400</v>
      </c>
      <c r="C2698">
        <v>1250</v>
      </c>
      <c r="D2698">
        <v>75</v>
      </c>
      <c r="E2698">
        <v>778.78599199999996</v>
      </c>
      <c r="F2698">
        <v>928.78599199999996</v>
      </c>
      <c r="G2698">
        <v>75</v>
      </c>
      <c r="H2698">
        <v>-150</v>
      </c>
      <c r="I2698">
        <v>150</v>
      </c>
    </row>
    <row r="2699" spans="1:9" x14ac:dyDescent="0.45">
      <c r="A2699">
        <v>2698</v>
      </c>
      <c r="B2699">
        <v>1318.6399423796911</v>
      </c>
      <c r="C2699">
        <v>1250</v>
      </c>
      <c r="D2699">
        <v>75</v>
      </c>
      <c r="E2699">
        <v>859.4561306203093</v>
      </c>
      <c r="F2699">
        <v>928.09607300000016</v>
      </c>
      <c r="G2699">
        <v>75</v>
      </c>
      <c r="H2699">
        <v>-68.639942379690524</v>
      </c>
      <c r="I2699">
        <v>68.639942379690524</v>
      </c>
    </row>
    <row r="2700" spans="1:9" x14ac:dyDescent="0.45">
      <c r="A2700">
        <v>2699</v>
      </c>
      <c r="B2700">
        <v>1338.454797482447</v>
      </c>
      <c r="C2700">
        <v>1250</v>
      </c>
      <c r="D2700">
        <v>75</v>
      </c>
      <c r="E2700">
        <v>859.05104051755313</v>
      </c>
      <c r="F2700">
        <v>947.50583800000015</v>
      </c>
      <c r="G2700">
        <v>75</v>
      </c>
      <c r="H2700">
        <v>-88.454797482447134</v>
      </c>
      <c r="I2700">
        <v>88.454797482447134</v>
      </c>
    </row>
    <row r="2701" spans="1:9" x14ac:dyDescent="0.45">
      <c r="A2701">
        <v>2700</v>
      </c>
      <c r="B2701">
        <v>1369.367587080892</v>
      </c>
      <c r="C2701">
        <v>1250</v>
      </c>
      <c r="D2701">
        <v>75</v>
      </c>
      <c r="E2701">
        <v>850.08779391910753</v>
      </c>
      <c r="F2701">
        <v>969.45538099999987</v>
      </c>
      <c r="G2701">
        <v>75</v>
      </c>
      <c r="H2701">
        <v>-119.3675870808926</v>
      </c>
      <c r="I2701">
        <v>119.3675870808926</v>
      </c>
    </row>
    <row r="2702" spans="1:9" x14ac:dyDescent="0.45">
      <c r="A2702">
        <v>2701</v>
      </c>
      <c r="B2702">
        <v>1303.4963185403419</v>
      </c>
      <c r="C2702">
        <v>1250</v>
      </c>
      <c r="D2702">
        <v>75</v>
      </c>
      <c r="E2702">
        <v>852.88771445965767</v>
      </c>
      <c r="F2702">
        <v>906.38403299999993</v>
      </c>
      <c r="G2702">
        <v>75</v>
      </c>
      <c r="H2702">
        <v>-53.496318540342138</v>
      </c>
      <c r="I2702">
        <v>53.496318540342138</v>
      </c>
    </row>
    <row r="2703" spans="1:9" x14ac:dyDescent="0.45">
      <c r="A2703">
        <v>2702</v>
      </c>
      <c r="B2703">
        <v>1255.693910034691</v>
      </c>
      <c r="C2703">
        <v>1250</v>
      </c>
      <c r="D2703">
        <v>75</v>
      </c>
      <c r="E2703">
        <v>858.55722796530915</v>
      </c>
      <c r="F2703">
        <v>864.25113799999997</v>
      </c>
      <c r="G2703">
        <v>75</v>
      </c>
      <c r="H2703">
        <v>-5.6939100346909299</v>
      </c>
      <c r="I2703">
        <v>5.6939100346909299</v>
      </c>
    </row>
    <row r="2704" spans="1:9" x14ac:dyDescent="0.45">
      <c r="A2704">
        <v>2703</v>
      </c>
      <c r="B2704">
        <v>1273.129135178981</v>
      </c>
      <c r="C2704">
        <v>1250</v>
      </c>
      <c r="D2704">
        <v>75</v>
      </c>
      <c r="E2704">
        <v>848.34530782101888</v>
      </c>
      <c r="F2704">
        <v>871.47444300000006</v>
      </c>
      <c r="G2704">
        <v>75</v>
      </c>
      <c r="H2704">
        <v>-23.12913517898124</v>
      </c>
      <c r="I2704">
        <v>23.12913517898124</v>
      </c>
    </row>
    <row r="2705" spans="1:9" x14ac:dyDescent="0.45">
      <c r="A2705">
        <v>2704</v>
      </c>
      <c r="B2705">
        <v>1100</v>
      </c>
      <c r="C2705">
        <v>1250</v>
      </c>
      <c r="D2705">
        <v>75</v>
      </c>
      <c r="E2705">
        <v>959.91744100000005</v>
      </c>
      <c r="F2705">
        <v>809.91744099999994</v>
      </c>
      <c r="G2705">
        <v>75</v>
      </c>
      <c r="H2705">
        <v>150</v>
      </c>
      <c r="I2705">
        <v>-150</v>
      </c>
    </row>
    <row r="2706" spans="1:9" x14ac:dyDescent="0.45">
      <c r="A2706">
        <v>2705</v>
      </c>
      <c r="B2706">
        <v>1100</v>
      </c>
      <c r="C2706">
        <v>1250</v>
      </c>
      <c r="D2706">
        <v>75</v>
      </c>
      <c r="E2706">
        <v>930.8982299999999</v>
      </c>
      <c r="F2706">
        <v>780.8982299999999</v>
      </c>
      <c r="G2706">
        <v>75</v>
      </c>
      <c r="H2706">
        <v>150</v>
      </c>
      <c r="I2706">
        <v>-150</v>
      </c>
    </row>
    <row r="2707" spans="1:9" x14ac:dyDescent="0.45">
      <c r="A2707">
        <v>2706</v>
      </c>
      <c r="B2707">
        <v>1100</v>
      </c>
      <c r="C2707">
        <v>1250</v>
      </c>
      <c r="D2707">
        <v>75</v>
      </c>
      <c r="E2707">
        <v>863.31327199999998</v>
      </c>
      <c r="F2707">
        <v>713.31327199999998</v>
      </c>
      <c r="G2707">
        <v>75</v>
      </c>
      <c r="H2707">
        <v>150</v>
      </c>
      <c r="I2707">
        <v>-150</v>
      </c>
    </row>
    <row r="2708" spans="1:9" x14ac:dyDescent="0.45">
      <c r="A2708">
        <v>2707</v>
      </c>
      <c r="B2708">
        <v>1100</v>
      </c>
      <c r="C2708">
        <v>1250</v>
      </c>
      <c r="D2708">
        <v>75</v>
      </c>
      <c r="E2708">
        <v>810.44959299999994</v>
      </c>
      <c r="F2708">
        <v>660.44959299999994</v>
      </c>
      <c r="G2708">
        <v>75</v>
      </c>
      <c r="H2708">
        <v>150</v>
      </c>
      <c r="I2708">
        <v>-150</v>
      </c>
    </row>
    <row r="2709" spans="1:9" x14ac:dyDescent="0.45">
      <c r="A2709">
        <v>2708</v>
      </c>
      <c r="B2709">
        <v>1100</v>
      </c>
      <c r="C2709">
        <v>1250</v>
      </c>
      <c r="D2709">
        <v>75</v>
      </c>
      <c r="E2709">
        <v>701.45157999999992</v>
      </c>
      <c r="F2709">
        <v>551.45157999999992</v>
      </c>
      <c r="G2709">
        <v>75</v>
      </c>
      <c r="H2709">
        <v>150</v>
      </c>
      <c r="I2709">
        <v>-150</v>
      </c>
    </row>
    <row r="2710" spans="1:9" x14ac:dyDescent="0.45">
      <c r="A2710">
        <v>2709</v>
      </c>
      <c r="B2710">
        <v>1100</v>
      </c>
      <c r="C2710">
        <v>1250</v>
      </c>
      <c r="D2710">
        <v>75</v>
      </c>
      <c r="E2710">
        <v>732.467082</v>
      </c>
      <c r="F2710">
        <v>582.467082</v>
      </c>
      <c r="G2710">
        <v>75</v>
      </c>
      <c r="H2710">
        <v>150</v>
      </c>
      <c r="I2710">
        <v>-150</v>
      </c>
    </row>
    <row r="2711" spans="1:9" x14ac:dyDescent="0.45">
      <c r="A2711">
        <v>2710</v>
      </c>
      <c r="B2711">
        <v>1100</v>
      </c>
      <c r="C2711">
        <v>1250</v>
      </c>
      <c r="D2711">
        <v>75</v>
      </c>
      <c r="E2711">
        <v>698.33679800000004</v>
      </c>
      <c r="F2711">
        <v>548.33679800000004</v>
      </c>
      <c r="G2711">
        <v>75</v>
      </c>
      <c r="H2711">
        <v>150</v>
      </c>
      <c r="I2711">
        <v>-150</v>
      </c>
    </row>
    <row r="2712" spans="1:9" x14ac:dyDescent="0.45">
      <c r="A2712">
        <v>2711</v>
      </c>
      <c r="B2712">
        <v>916.77601972112143</v>
      </c>
      <c r="C2712">
        <v>1009.356549654888</v>
      </c>
      <c r="D2712">
        <v>70</v>
      </c>
      <c r="E2712">
        <v>610.07879793376628</v>
      </c>
      <c r="F2712">
        <v>517.49826799999994</v>
      </c>
      <c r="G2712">
        <v>70</v>
      </c>
      <c r="H2712">
        <v>92.580529933766229</v>
      </c>
      <c r="I2712">
        <v>-92.580529933766229</v>
      </c>
    </row>
    <row r="2713" spans="1:9" x14ac:dyDescent="0.45">
      <c r="A2713">
        <v>2712</v>
      </c>
      <c r="B2713">
        <v>765.98646859169173</v>
      </c>
      <c r="C2713">
        <v>771.90917877205788</v>
      </c>
      <c r="D2713">
        <v>70</v>
      </c>
      <c r="E2713">
        <v>509.73421418036622</v>
      </c>
      <c r="F2713">
        <v>503.81150400000001</v>
      </c>
      <c r="G2713">
        <v>70</v>
      </c>
      <c r="H2713">
        <v>5.9227101803662663</v>
      </c>
      <c r="I2713">
        <v>-5.9227101803662663</v>
      </c>
    </row>
    <row r="2714" spans="1:9" x14ac:dyDescent="0.45">
      <c r="A2714">
        <v>2713</v>
      </c>
      <c r="B2714">
        <v>803.54078009991883</v>
      </c>
      <c r="C2714">
        <v>953.54078009991895</v>
      </c>
      <c r="D2714">
        <v>70</v>
      </c>
      <c r="E2714">
        <v>343.722578</v>
      </c>
      <c r="F2714">
        <v>193.722578</v>
      </c>
      <c r="G2714">
        <v>125</v>
      </c>
      <c r="H2714">
        <v>150</v>
      </c>
      <c r="I2714">
        <v>-150</v>
      </c>
    </row>
    <row r="2715" spans="1:9" x14ac:dyDescent="0.45">
      <c r="A2715">
        <v>2714</v>
      </c>
      <c r="B2715">
        <v>749.42468719215231</v>
      </c>
      <c r="C2715">
        <v>899.42468719215242</v>
      </c>
      <c r="D2715">
        <v>70</v>
      </c>
      <c r="E2715">
        <v>263.05771199999998</v>
      </c>
      <c r="F2715">
        <v>113.057712</v>
      </c>
      <c r="G2715">
        <v>125</v>
      </c>
      <c r="H2715">
        <v>150</v>
      </c>
      <c r="I2715">
        <v>-150</v>
      </c>
    </row>
    <row r="2716" spans="1:9" x14ac:dyDescent="0.45">
      <c r="A2716">
        <v>2715</v>
      </c>
      <c r="B2716">
        <v>718.15814446344314</v>
      </c>
      <c r="C2716">
        <v>868.15814446344302</v>
      </c>
      <c r="D2716">
        <v>70</v>
      </c>
      <c r="E2716">
        <v>247.370904</v>
      </c>
      <c r="F2716">
        <v>97.370903999999996</v>
      </c>
      <c r="G2716">
        <v>125</v>
      </c>
      <c r="H2716">
        <v>150</v>
      </c>
      <c r="I2716">
        <v>-150</v>
      </c>
    </row>
    <row r="2717" spans="1:9" x14ac:dyDescent="0.45">
      <c r="A2717">
        <v>2716</v>
      </c>
      <c r="B2717">
        <v>730.54443172824176</v>
      </c>
      <c r="C2717">
        <v>880.54443172824176</v>
      </c>
      <c r="D2717">
        <v>70</v>
      </c>
      <c r="E2717">
        <v>208.049274</v>
      </c>
      <c r="F2717">
        <v>58.049273999999997</v>
      </c>
      <c r="G2717">
        <v>125</v>
      </c>
      <c r="H2717">
        <v>150</v>
      </c>
      <c r="I2717">
        <v>-150</v>
      </c>
    </row>
    <row r="2718" spans="1:9" x14ac:dyDescent="0.45">
      <c r="A2718">
        <v>2717</v>
      </c>
      <c r="B2718">
        <v>744.62613145427508</v>
      </c>
      <c r="C2718">
        <v>894.6261314542752</v>
      </c>
      <c r="D2718">
        <v>70</v>
      </c>
      <c r="E2718">
        <v>212.70570000000001</v>
      </c>
      <c r="F2718">
        <v>62.705700000000007</v>
      </c>
      <c r="G2718">
        <v>125</v>
      </c>
      <c r="H2718">
        <v>150</v>
      </c>
      <c r="I2718">
        <v>-150</v>
      </c>
    </row>
    <row r="2719" spans="1:9" x14ac:dyDescent="0.45">
      <c r="A2719">
        <v>2718</v>
      </c>
      <c r="B2719">
        <v>758.73200697895766</v>
      </c>
      <c r="C2719">
        <v>908.73200697895766</v>
      </c>
      <c r="D2719">
        <v>70</v>
      </c>
      <c r="E2719">
        <v>273.118155</v>
      </c>
      <c r="F2719">
        <v>123.118155</v>
      </c>
      <c r="G2719">
        <v>125</v>
      </c>
      <c r="H2719">
        <v>150</v>
      </c>
      <c r="I2719">
        <v>-150</v>
      </c>
    </row>
    <row r="2720" spans="1:9" x14ac:dyDescent="0.45">
      <c r="A2720">
        <v>2719</v>
      </c>
      <c r="B2720">
        <v>1074.661262746848</v>
      </c>
      <c r="C2720">
        <v>1224.661262746848</v>
      </c>
      <c r="D2720">
        <v>70</v>
      </c>
      <c r="E2720">
        <v>342.81175100000002</v>
      </c>
      <c r="F2720">
        <v>192.81175099999999</v>
      </c>
      <c r="G2720">
        <v>125</v>
      </c>
      <c r="H2720">
        <v>150</v>
      </c>
      <c r="I2720">
        <v>-150</v>
      </c>
    </row>
    <row r="2721" spans="1:9" x14ac:dyDescent="0.45">
      <c r="A2721">
        <v>2720</v>
      </c>
      <c r="B2721">
        <v>1100</v>
      </c>
      <c r="C2721">
        <v>1250</v>
      </c>
      <c r="D2721">
        <v>75</v>
      </c>
      <c r="E2721">
        <v>435.99217800000002</v>
      </c>
      <c r="F2721">
        <v>285.99217800000002</v>
      </c>
      <c r="G2721">
        <v>125</v>
      </c>
      <c r="H2721">
        <v>150</v>
      </c>
      <c r="I2721">
        <v>-150</v>
      </c>
    </row>
    <row r="2722" spans="1:9" x14ac:dyDescent="0.45">
      <c r="A2722">
        <v>2721</v>
      </c>
      <c r="B2722">
        <v>1100</v>
      </c>
      <c r="C2722">
        <v>1250</v>
      </c>
      <c r="D2722">
        <v>75</v>
      </c>
      <c r="E2722">
        <v>526.97091999999998</v>
      </c>
      <c r="F2722">
        <v>376.97091999999998</v>
      </c>
      <c r="G2722">
        <v>125</v>
      </c>
      <c r="H2722">
        <v>150</v>
      </c>
      <c r="I2722">
        <v>-150</v>
      </c>
    </row>
    <row r="2723" spans="1:9" x14ac:dyDescent="0.45">
      <c r="A2723">
        <v>2722</v>
      </c>
      <c r="B2723">
        <v>1100</v>
      </c>
      <c r="C2723">
        <v>1250</v>
      </c>
      <c r="D2723">
        <v>125</v>
      </c>
      <c r="E2723">
        <v>572.39092199999993</v>
      </c>
      <c r="F2723">
        <v>422.39092199999999</v>
      </c>
      <c r="G2723">
        <v>125</v>
      </c>
      <c r="H2723">
        <v>150</v>
      </c>
      <c r="I2723">
        <v>-150</v>
      </c>
    </row>
    <row r="2724" spans="1:9" x14ac:dyDescent="0.45">
      <c r="A2724">
        <v>2723</v>
      </c>
      <c r="B2724">
        <v>1100</v>
      </c>
      <c r="C2724">
        <v>1250</v>
      </c>
      <c r="D2724">
        <v>125</v>
      </c>
      <c r="E2724">
        <v>593.53131200000007</v>
      </c>
      <c r="F2724">
        <v>443.53131200000001</v>
      </c>
      <c r="G2724">
        <v>125</v>
      </c>
      <c r="H2724">
        <v>150</v>
      </c>
      <c r="I2724">
        <v>-150</v>
      </c>
    </row>
    <row r="2725" spans="1:9" x14ac:dyDescent="0.45">
      <c r="A2725">
        <v>2724</v>
      </c>
      <c r="B2725">
        <v>1100</v>
      </c>
      <c r="C2725">
        <v>1250</v>
      </c>
      <c r="D2725">
        <v>75</v>
      </c>
      <c r="E2725">
        <v>616.86012299999993</v>
      </c>
      <c r="F2725">
        <v>466.86012299999999</v>
      </c>
      <c r="G2725">
        <v>125</v>
      </c>
      <c r="H2725">
        <v>150</v>
      </c>
      <c r="I2725">
        <v>-150</v>
      </c>
    </row>
    <row r="2726" spans="1:9" x14ac:dyDescent="0.45">
      <c r="A2726">
        <v>2725</v>
      </c>
      <c r="B2726">
        <v>1100</v>
      </c>
      <c r="C2726">
        <v>1250</v>
      </c>
      <c r="D2726">
        <v>125</v>
      </c>
      <c r="E2726">
        <v>608.60327499999994</v>
      </c>
      <c r="F2726">
        <v>458.60327500000011</v>
      </c>
      <c r="G2726">
        <v>125</v>
      </c>
      <c r="H2726">
        <v>150</v>
      </c>
      <c r="I2726">
        <v>-150</v>
      </c>
    </row>
    <row r="2727" spans="1:9" x14ac:dyDescent="0.45">
      <c r="A2727">
        <v>2726</v>
      </c>
      <c r="B2727">
        <v>1100</v>
      </c>
      <c r="C2727">
        <v>1250</v>
      </c>
      <c r="D2727">
        <v>125</v>
      </c>
      <c r="E2727">
        <v>597.046741</v>
      </c>
      <c r="F2727">
        <v>447.046741</v>
      </c>
      <c r="G2727">
        <v>125</v>
      </c>
      <c r="H2727">
        <v>150</v>
      </c>
      <c r="I2727">
        <v>-150</v>
      </c>
    </row>
    <row r="2728" spans="1:9" x14ac:dyDescent="0.45">
      <c r="A2728">
        <v>2727</v>
      </c>
      <c r="B2728">
        <v>1100</v>
      </c>
      <c r="C2728">
        <v>1250</v>
      </c>
      <c r="D2728">
        <v>125</v>
      </c>
      <c r="E2728">
        <v>522.58609200000001</v>
      </c>
      <c r="F2728">
        <v>372.58609200000001</v>
      </c>
      <c r="G2728">
        <v>125</v>
      </c>
      <c r="H2728">
        <v>150</v>
      </c>
      <c r="I2728">
        <v>-150</v>
      </c>
    </row>
    <row r="2729" spans="1:9" x14ac:dyDescent="0.45">
      <c r="A2729">
        <v>2728</v>
      </c>
      <c r="B2729">
        <v>1100</v>
      </c>
      <c r="C2729">
        <v>1250</v>
      </c>
      <c r="D2729">
        <v>75</v>
      </c>
      <c r="E2729">
        <v>425.72615200000001</v>
      </c>
      <c r="F2729">
        <v>275.72615200000001</v>
      </c>
      <c r="G2729">
        <v>125</v>
      </c>
      <c r="H2729">
        <v>150</v>
      </c>
      <c r="I2729">
        <v>-150</v>
      </c>
    </row>
    <row r="2730" spans="1:9" x14ac:dyDescent="0.45">
      <c r="A2730">
        <v>2729</v>
      </c>
      <c r="B2730">
        <v>1100</v>
      </c>
      <c r="C2730">
        <v>1250</v>
      </c>
      <c r="D2730">
        <v>75</v>
      </c>
      <c r="E2730">
        <v>400.16113200000001</v>
      </c>
      <c r="F2730">
        <v>250.16113200000001</v>
      </c>
      <c r="G2730">
        <v>125</v>
      </c>
      <c r="H2730">
        <v>150</v>
      </c>
      <c r="I2730">
        <v>-150</v>
      </c>
    </row>
    <row r="2731" spans="1:9" x14ac:dyDescent="0.45">
      <c r="A2731">
        <v>2730</v>
      </c>
      <c r="B2731">
        <v>1100</v>
      </c>
      <c r="C2731">
        <v>1250</v>
      </c>
      <c r="D2731">
        <v>75</v>
      </c>
      <c r="E2731">
        <v>390.29699599999998</v>
      </c>
      <c r="F2731">
        <v>240.29699600000001</v>
      </c>
      <c r="G2731">
        <v>125</v>
      </c>
      <c r="H2731">
        <v>150</v>
      </c>
      <c r="I2731">
        <v>-150</v>
      </c>
    </row>
    <row r="2732" spans="1:9" x14ac:dyDescent="0.45">
      <c r="A2732">
        <v>2731</v>
      </c>
      <c r="B2732">
        <v>1100</v>
      </c>
      <c r="C2732">
        <v>1250</v>
      </c>
      <c r="D2732">
        <v>75</v>
      </c>
      <c r="E2732">
        <v>484.28282200000001</v>
      </c>
      <c r="F2732">
        <v>334.28282200000001</v>
      </c>
      <c r="G2732">
        <v>125</v>
      </c>
      <c r="H2732">
        <v>150</v>
      </c>
      <c r="I2732">
        <v>-150</v>
      </c>
    </row>
    <row r="2733" spans="1:9" x14ac:dyDescent="0.45">
      <c r="A2733">
        <v>2732</v>
      </c>
      <c r="B2733">
        <v>1100</v>
      </c>
      <c r="C2733">
        <v>1250</v>
      </c>
      <c r="D2733">
        <v>75</v>
      </c>
      <c r="E2733">
        <v>689.655754</v>
      </c>
      <c r="F2733">
        <v>539.655754</v>
      </c>
      <c r="G2733">
        <v>75</v>
      </c>
      <c r="H2733">
        <v>150</v>
      </c>
      <c r="I2733">
        <v>-150</v>
      </c>
    </row>
    <row r="2734" spans="1:9" x14ac:dyDescent="0.45">
      <c r="A2734">
        <v>2733</v>
      </c>
      <c r="B2734">
        <v>1100</v>
      </c>
      <c r="C2734">
        <v>1250</v>
      </c>
      <c r="D2734">
        <v>75</v>
      </c>
      <c r="E2734">
        <v>806.09179800000004</v>
      </c>
      <c r="F2734">
        <v>656.09179799999993</v>
      </c>
      <c r="G2734">
        <v>75</v>
      </c>
      <c r="H2734">
        <v>150</v>
      </c>
      <c r="I2734">
        <v>-150</v>
      </c>
    </row>
    <row r="2735" spans="1:9" x14ac:dyDescent="0.45">
      <c r="A2735">
        <v>2734</v>
      </c>
      <c r="B2735">
        <v>1133.9143716750641</v>
      </c>
      <c r="C2735">
        <v>1202.698872746354</v>
      </c>
      <c r="D2735">
        <v>70</v>
      </c>
      <c r="E2735">
        <v>754.57592907128992</v>
      </c>
      <c r="F2735">
        <v>685.791428</v>
      </c>
      <c r="G2735">
        <v>70</v>
      </c>
      <c r="H2735">
        <v>68.784501071289981</v>
      </c>
      <c r="I2735">
        <v>-68.784501071289981</v>
      </c>
    </row>
    <row r="2736" spans="1:9" x14ac:dyDescent="0.45">
      <c r="A2736">
        <v>2735</v>
      </c>
      <c r="B2736">
        <v>943.13174779656583</v>
      </c>
      <c r="C2736">
        <v>817.79617008433468</v>
      </c>
      <c r="D2736">
        <v>70</v>
      </c>
      <c r="E2736">
        <v>627.61751028776894</v>
      </c>
      <c r="F2736">
        <v>752.95308800000009</v>
      </c>
      <c r="G2736">
        <v>70</v>
      </c>
      <c r="H2736">
        <v>-125.3355777122312</v>
      </c>
      <c r="I2736">
        <v>125.3355777122312</v>
      </c>
    </row>
    <row r="2737" spans="1:9" x14ac:dyDescent="0.45">
      <c r="A2737">
        <v>2736</v>
      </c>
      <c r="B2737">
        <v>791.50544519747723</v>
      </c>
      <c r="C2737">
        <v>641.505445197477</v>
      </c>
      <c r="D2737">
        <v>70</v>
      </c>
      <c r="E2737">
        <v>576.81138230485226</v>
      </c>
      <c r="F2737">
        <v>726.81138230485226</v>
      </c>
      <c r="G2737">
        <v>0</v>
      </c>
      <c r="H2737">
        <v>-150</v>
      </c>
      <c r="I2737">
        <v>150</v>
      </c>
    </row>
    <row r="2738" spans="1:9" x14ac:dyDescent="0.45">
      <c r="A2738">
        <v>2737</v>
      </c>
      <c r="B2738">
        <v>1100</v>
      </c>
      <c r="C2738">
        <v>1250</v>
      </c>
      <c r="D2738">
        <v>75</v>
      </c>
      <c r="E2738">
        <v>813.14972799999998</v>
      </c>
      <c r="F2738">
        <v>663.1497280000001</v>
      </c>
      <c r="G2738">
        <v>75</v>
      </c>
      <c r="H2738">
        <v>150</v>
      </c>
      <c r="I2738">
        <v>-150</v>
      </c>
    </row>
    <row r="2739" spans="1:9" x14ac:dyDescent="0.45">
      <c r="A2739">
        <v>2738</v>
      </c>
      <c r="B2739">
        <v>1206.810484191039</v>
      </c>
      <c r="C2739">
        <v>1250</v>
      </c>
      <c r="D2739">
        <v>75</v>
      </c>
      <c r="E2739">
        <v>780.72248380896076</v>
      </c>
      <c r="F2739">
        <v>737.53296799999998</v>
      </c>
      <c r="G2739">
        <v>75</v>
      </c>
      <c r="H2739">
        <v>43.189515808960827</v>
      </c>
      <c r="I2739">
        <v>-43.189515808960827</v>
      </c>
    </row>
    <row r="2740" spans="1:9" x14ac:dyDescent="0.45">
      <c r="A2740">
        <v>2739</v>
      </c>
      <c r="B2740">
        <v>1142.802390115655</v>
      </c>
      <c r="C2740">
        <v>1121.7568759032879</v>
      </c>
      <c r="D2740">
        <v>70</v>
      </c>
      <c r="E2740">
        <v>760.49055978763306</v>
      </c>
      <c r="F2740">
        <v>781.5360740000001</v>
      </c>
      <c r="G2740">
        <v>70</v>
      </c>
      <c r="H2740">
        <v>-21.045514212366921</v>
      </c>
      <c r="I2740">
        <v>21.045514212366921</v>
      </c>
    </row>
    <row r="2741" spans="1:9" x14ac:dyDescent="0.45">
      <c r="A2741">
        <v>2740</v>
      </c>
      <c r="B2741">
        <v>1125.2550983351209</v>
      </c>
      <c r="C2741">
        <v>1092.3463556612039</v>
      </c>
      <c r="D2741">
        <v>70</v>
      </c>
      <c r="E2741">
        <v>748.81351932608368</v>
      </c>
      <c r="F2741">
        <v>781.722262</v>
      </c>
      <c r="G2741">
        <v>70</v>
      </c>
      <c r="H2741">
        <v>-32.908742673916151</v>
      </c>
      <c r="I2741">
        <v>32.908742673916151</v>
      </c>
    </row>
    <row r="2742" spans="1:9" x14ac:dyDescent="0.45">
      <c r="A2742">
        <v>2741</v>
      </c>
      <c r="B2742">
        <v>1135.5745928146141</v>
      </c>
      <c r="C2742">
        <v>1033.070694506798</v>
      </c>
      <c r="D2742">
        <v>70</v>
      </c>
      <c r="E2742">
        <v>755.68074169218426</v>
      </c>
      <c r="F2742">
        <v>858.18464000000006</v>
      </c>
      <c r="G2742">
        <v>70</v>
      </c>
      <c r="H2742">
        <v>-102.5038983078156</v>
      </c>
      <c r="I2742">
        <v>102.5038983078156</v>
      </c>
    </row>
    <row r="2743" spans="1:9" x14ac:dyDescent="0.45">
      <c r="A2743">
        <v>2742</v>
      </c>
      <c r="B2743">
        <v>1150.4770701933451</v>
      </c>
      <c r="C2743">
        <v>1000.477070193345</v>
      </c>
      <c r="D2743">
        <v>70</v>
      </c>
      <c r="E2743">
        <v>817.72692000000006</v>
      </c>
      <c r="F2743">
        <v>967.72692000000006</v>
      </c>
      <c r="G2743">
        <v>30</v>
      </c>
      <c r="H2743">
        <v>-150</v>
      </c>
      <c r="I2743">
        <v>150</v>
      </c>
    </row>
    <row r="2744" spans="1:9" x14ac:dyDescent="0.45">
      <c r="A2744">
        <v>2743</v>
      </c>
      <c r="B2744">
        <v>1205.475188769246</v>
      </c>
      <c r="C2744">
        <v>1250</v>
      </c>
      <c r="D2744">
        <v>75</v>
      </c>
      <c r="E2744">
        <v>1066.7125532307541</v>
      </c>
      <c r="F2744">
        <v>1022.187742</v>
      </c>
      <c r="G2744">
        <v>75</v>
      </c>
      <c r="H2744">
        <v>44.524811230753869</v>
      </c>
      <c r="I2744">
        <v>-44.524811230753869</v>
      </c>
    </row>
    <row r="2745" spans="1:9" x14ac:dyDescent="0.45">
      <c r="A2745">
        <v>2744</v>
      </c>
      <c r="B2745">
        <v>1383.0810091576491</v>
      </c>
      <c r="C2745">
        <v>1250</v>
      </c>
      <c r="D2745">
        <v>75</v>
      </c>
      <c r="E2745">
        <v>916.45585884235061</v>
      </c>
      <c r="F2745">
        <v>1049.5368679999999</v>
      </c>
      <c r="G2745">
        <v>75</v>
      </c>
      <c r="H2745">
        <v>-133.0810091576495</v>
      </c>
      <c r="I2745">
        <v>133.0810091576495</v>
      </c>
    </row>
    <row r="2746" spans="1:9" x14ac:dyDescent="0.45">
      <c r="A2746">
        <v>2745</v>
      </c>
      <c r="B2746">
        <v>1400</v>
      </c>
      <c r="C2746">
        <v>1250</v>
      </c>
      <c r="D2746">
        <v>125</v>
      </c>
      <c r="E2746">
        <v>920.45767200000023</v>
      </c>
      <c r="F2746">
        <v>1070.457672</v>
      </c>
      <c r="G2746">
        <v>125</v>
      </c>
      <c r="H2746">
        <v>-150</v>
      </c>
      <c r="I2746">
        <v>150</v>
      </c>
    </row>
    <row r="2747" spans="1:9" x14ac:dyDescent="0.45">
      <c r="A2747">
        <v>2746</v>
      </c>
      <c r="B2747">
        <v>1400</v>
      </c>
      <c r="C2747">
        <v>1250</v>
      </c>
      <c r="D2747">
        <v>125</v>
      </c>
      <c r="E2747">
        <v>927.83014900000012</v>
      </c>
      <c r="F2747">
        <v>1077.8301489999999</v>
      </c>
      <c r="G2747">
        <v>125</v>
      </c>
      <c r="H2747">
        <v>-150</v>
      </c>
      <c r="I2747">
        <v>150</v>
      </c>
    </row>
    <row r="2748" spans="1:9" x14ac:dyDescent="0.45">
      <c r="A2748">
        <v>2747</v>
      </c>
      <c r="B2748">
        <v>1400</v>
      </c>
      <c r="C2748">
        <v>1250</v>
      </c>
      <c r="D2748">
        <v>125</v>
      </c>
      <c r="E2748">
        <v>911.73586599999999</v>
      </c>
      <c r="F2748">
        <v>1061.735866</v>
      </c>
      <c r="G2748">
        <v>125</v>
      </c>
      <c r="H2748">
        <v>-150</v>
      </c>
      <c r="I2748">
        <v>150</v>
      </c>
    </row>
    <row r="2749" spans="1:9" x14ac:dyDescent="0.45">
      <c r="A2749">
        <v>2748</v>
      </c>
      <c r="B2749">
        <v>1400</v>
      </c>
      <c r="C2749">
        <v>1250</v>
      </c>
      <c r="D2749">
        <v>125</v>
      </c>
      <c r="E2749">
        <v>877.13767699999994</v>
      </c>
      <c r="F2749">
        <v>1027.1376769999999</v>
      </c>
      <c r="G2749">
        <v>125</v>
      </c>
      <c r="H2749">
        <v>-150</v>
      </c>
      <c r="I2749">
        <v>150</v>
      </c>
    </row>
    <row r="2750" spans="1:9" x14ac:dyDescent="0.45">
      <c r="A2750">
        <v>2749</v>
      </c>
      <c r="B2750">
        <v>1400</v>
      </c>
      <c r="C2750">
        <v>1250</v>
      </c>
      <c r="D2750">
        <v>125</v>
      </c>
      <c r="E2750">
        <v>876.14453299999991</v>
      </c>
      <c r="F2750">
        <v>1026.1445329999999</v>
      </c>
      <c r="G2750">
        <v>125</v>
      </c>
      <c r="H2750">
        <v>-150</v>
      </c>
      <c r="I2750">
        <v>150</v>
      </c>
    </row>
    <row r="2751" spans="1:9" x14ac:dyDescent="0.45">
      <c r="A2751">
        <v>2750</v>
      </c>
      <c r="B2751">
        <v>1400</v>
      </c>
      <c r="C2751">
        <v>1250</v>
      </c>
      <c r="D2751">
        <v>125</v>
      </c>
      <c r="E2751">
        <v>830.29480199999989</v>
      </c>
      <c r="F2751">
        <v>980.29480199999989</v>
      </c>
      <c r="G2751">
        <v>125</v>
      </c>
      <c r="H2751">
        <v>-150</v>
      </c>
      <c r="I2751">
        <v>150</v>
      </c>
    </row>
    <row r="2752" spans="1:9" x14ac:dyDescent="0.45">
      <c r="A2752">
        <v>2751</v>
      </c>
      <c r="B2752">
        <v>1400</v>
      </c>
      <c r="C2752">
        <v>1250</v>
      </c>
      <c r="D2752">
        <v>125</v>
      </c>
      <c r="E2752">
        <v>996.935608</v>
      </c>
      <c r="F2752">
        <v>1146.935608</v>
      </c>
      <c r="G2752">
        <v>125</v>
      </c>
      <c r="H2752">
        <v>-150</v>
      </c>
      <c r="I2752">
        <v>150</v>
      </c>
    </row>
    <row r="2753" spans="1:9" x14ac:dyDescent="0.45">
      <c r="A2753">
        <v>2752</v>
      </c>
      <c r="B2753">
        <v>1400</v>
      </c>
      <c r="C2753">
        <v>1250</v>
      </c>
      <c r="D2753">
        <v>125</v>
      </c>
      <c r="E2753">
        <v>879.01473999999996</v>
      </c>
      <c r="F2753">
        <v>1029.0147400000001</v>
      </c>
      <c r="G2753">
        <v>125</v>
      </c>
      <c r="H2753">
        <v>-150</v>
      </c>
      <c r="I2753">
        <v>150</v>
      </c>
    </row>
    <row r="2754" spans="1:9" x14ac:dyDescent="0.45">
      <c r="A2754">
        <v>2753</v>
      </c>
      <c r="B2754">
        <v>1400</v>
      </c>
      <c r="C2754">
        <v>1250</v>
      </c>
      <c r="D2754">
        <v>125</v>
      </c>
      <c r="E2754">
        <v>824.86423600000001</v>
      </c>
      <c r="F2754">
        <v>974.86423600000001</v>
      </c>
      <c r="G2754">
        <v>125</v>
      </c>
      <c r="H2754">
        <v>-150</v>
      </c>
      <c r="I2754">
        <v>150</v>
      </c>
    </row>
    <row r="2755" spans="1:9" x14ac:dyDescent="0.45">
      <c r="A2755">
        <v>2754</v>
      </c>
      <c r="B2755">
        <v>1400</v>
      </c>
      <c r="C2755">
        <v>1250</v>
      </c>
      <c r="D2755">
        <v>125</v>
      </c>
      <c r="E2755">
        <v>792.77734400000008</v>
      </c>
      <c r="F2755">
        <v>942.77734400000008</v>
      </c>
      <c r="G2755">
        <v>125</v>
      </c>
      <c r="H2755">
        <v>-150</v>
      </c>
      <c r="I2755">
        <v>150</v>
      </c>
    </row>
    <row r="2756" spans="1:9" x14ac:dyDescent="0.45">
      <c r="A2756">
        <v>2755</v>
      </c>
      <c r="B2756">
        <v>1147.6110587650489</v>
      </c>
      <c r="C2756">
        <v>1250</v>
      </c>
      <c r="D2756">
        <v>125</v>
      </c>
      <c r="E2756">
        <v>994.70856923495103</v>
      </c>
      <c r="F2756">
        <v>892.31962799999997</v>
      </c>
      <c r="G2756">
        <v>125</v>
      </c>
      <c r="H2756">
        <v>102.38894123495101</v>
      </c>
      <c r="I2756">
        <v>-102.38894123495101</v>
      </c>
    </row>
    <row r="2757" spans="1:9" x14ac:dyDescent="0.45">
      <c r="A2757">
        <v>2756</v>
      </c>
      <c r="B2757">
        <v>1267.221316519029</v>
      </c>
      <c r="C2757">
        <v>1250</v>
      </c>
      <c r="D2757">
        <v>75</v>
      </c>
      <c r="E2757">
        <v>929.55913348097101</v>
      </c>
      <c r="F2757">
        <v>946.78044999999997</v>
      </c>
      <c r="G2757">
        <v>75</v>
      </c>
      <c r="H2757">
        <v>-17.221316519029131</v>
      </c>
      <c r="I2757">
        <v>17.221316519029131</v>
      </c>
    </row>
    <row r="2758" spans="1:9" x14ac:dyDescent="0.45">
      <c r="A2758">
        <v>2757</v>
      </c>
      <c r="B2758">
        <v>1400</v>
      </c>
      <c r="C2758">
        <v>1250</v>
      </c>
      <c r="D2758">
        <v>75</v>
      </c>
      <c r="E2758">
        <v>924.01086199999986</v>
      </c>
      <c r="F2758">
        <v>1074.0108620000001</v>
      </c>
      <c r="G2758">
        <v>75</v>
      </c>
      <c r="H2758">
        <v>-150</v>
      </c>
      <c r="I2758">
        <v>150</v>
      </c>
    </row>
    <row r="2759" spans="1:9" x14ac:dyDescent="0.45">
      <c r="A2759">
        <v>2758</v>
      </c>
      <c r="B2759">
        <v>1400</v>
      </c>
      <c r="C2759">
        <v>1250</v>
      </c>
      <c r="D2759">
        <v>75</v>
      </c>
      <c r="E2759">
        <v>932.04809999999998</v>
      </c>
      <c r="F2759">
        <v>1082.0481</v>
      </c>
      <c r="G2759">
        <v>75</v>
      </c>
      <c r="H2759">
        <v>-150</v>
      </c>
      <c r="I2759">
        <v>150</v>
      </c>
    </row>
    <row r="2760" spans="1:9" x14ac:dyDescent="0.45">
      <c r="A2760">
        <v>2759</v>
      </c>
      <c r="B2760">
        <v>1400</v>
      </c>
      <c r="C2760">
        <v>1250</v>
      </c>
      <c r="D2760">
        <v>75</v>
      </c>
      <c r="E2760">
        <v>842.24204799999984</v>
      </c>
      <c r="F2760">
        <v>992.24204800000007</v>
      </c>
      <c r="G2760">
        <v>75</v>
      </c>
      <c r="H2760">
        <v>-150</v>
      </c>
      <c r="I2760">
        <v>150</v>
      </c>
    </row>
    <row r="2761" spans="1:9" x14ac:dyDescent="0.45">
      <c r="A2761">
        <v>2760</v>
      </c>
      <c r="B2761">
        <v>1307.182330731697</v>
      </c>
      <c r="C2761">
        <v>1250</v>
      </c>
      <c r="D2761">
        <v>75</v>
      </c>
      <c r="E2761">
        <v>796.34753726830343</v>
      </c>
      <c r="F2761">
        <v>853.52986799999996</v>
      </c>
      <c r="G2761">
        <v>75</v>
      </c>
      <c r="H2761">
        <v>-57.182330731696418</v>
      </c>
      <c r="I2761">
        <v>57.182330731696418</v>
      </c>
    </row>
    <row r="2762" spans="1:9" x14ac:dyDescent="0.45">
      <c r="A2762">
        <v>2761</v>
      </c>
      <c r="B2762">
        <v>1297.791160900616</v>
      </c>
      <c r="C2762">
        <v>1159.563365861605</v>
      </c>
      <c r="D2762">
        <v>70</v>
      </c>
      <c r="E2762">
        <v>863.62956096098878</v>
      </c>
      <c r="F2762">
        <v>1001.857356</v>
      </c>
      <c r="G2762">
        <v>70</v>
      </c>
      <c r="H2762">
        <v>-138.22779503901131</v>
      </c>
      <c r="I2762">
        <v>138.22779503901131</v>
      </c>
    </row>
    <row r="2763" spans="1:9" x14ac:dyDescent="0.45">
      <c r="A2763">
        <v>2762</v>
      </c>
      <c r="B2763">
        <v>1204.3476891015091</v>
      </c>
      <c r="C2763">
        <v>1106.2771645542309</v>
      </c>
      <c r="D2763">
        <v>70</v>
      </c>
      <c r="E2763">
        <v>801.4465634527221</v>
      </c>
      <c r="F2763">
        <v>899.51708799999994</v>
      </c>
      <c r="G2763">
        <v>70</v>
      </c>
      <c r="H2763">
        <v>-98.070524547277955</v>
      </c>
      <c r="I2763">
        <v>98.070524547277955</v>
      </c>
    </row>
    <row r="2764" spans="1:9" x14ac:dyDescent="0.45">
      <c r="A2764">
        <v>2763</v>
      </c>
      <c r="B2764">
        <v>1146.674308335666</v>
      </c>
      <c r="C2764">
        <v>996.67430833566573</v>
      </c>
      <c r="D2764">
        <v>70</v>
      </c>
      <c r="E2764">
        <v>773.1054979999999</v>
      </c>
      <c r="F2764">
        <v>923.1054979999999</v>
      </c>
      <c r="G2764">
        <v>30</v>
      </c>
      <c r="H2764">
        <v>-150</v>
      </c>
      <c r="I2764">
        <v>150</v>
      </c>
    </row>
    <row r="2765" spans="1:9" x14ac:dyDescent="0.45">
      <c r="A2765">
        <v>2764</v>
      </c>
      <c r="B2765">
        <v>1139.8078950560371</v>
      </c>
      <c r="C2765">
        <v>989.80789505603684</v>
      </c>
      <c r="D2765">
        <v>70</v>
      </c>
      <c r="E2765">
        <v>772.73402599999997</v>
      </c>
      <c r="F2765">
        <v>922.73402599999997</v>
      </c>
      <c r="G2765">
        <v>30</v>
      </c>
      <c r="H2765">
        <v>-150</v>
      </c>
      <c r="I2765">
        <v>150</v>
      </c>
    </row>
    <row r="2766" spans="1:9" x14ac:dyDescent="0.45">
      <c r="A2766">
        <v>2765</v>
      </c>
      <c r="B2766">
        <v>1162.7467561357289</v>
      </c>
      <c r="C2766">
        <v>1114.815608095852</v>
      </c>
      <c r="D2766">
        <v>70</v>
      </c>
      <c r="E2766">
        <v>773.76275996012339</v>
      </c>
      <c r="F2766">
        <v>821.69390799999996</v>
      </c>
      <c r="G2766">
        <v>70</v>
      </c>
      <c r="H2766">
        <v>-47.931148039876632</v>
      </c>
      <c r="I2766">
        <v>47.931148039876632</v>
      </c>
    </row>
    <row r="2767" spans="1:9" x14ac:dyDescent="0.45">
      <c r="A2767">
        <v>2766</v>
      </c>
      <c r="B2767">
        <v>1100</v>
      </c>
      <c r="C2767">
        <v>1250</v>
      </c>
      <c r="D2767">
        <v>75</v>
      </c>
      <c r="E2767">
        <v>742.12481400000001</v>
      </c>
      <c r="F2767">
        <v>592.12481400000001</v>
      </c>
      <c r="G2767">
        <v>75</v>
      </c>
      <c r="H2767">
        <v>150</v>
      </c>
      <c r="I2767">
        <v>-150</v>
      </c>
    </row>
    <row r="2768" spans="1:9" x14ac:dyDescent="0.45">
      <c r="A2768">
        <v>2767</v>
      </c>
      <c r="B2768">
        <v>1100</v>
      </c>
      <c r="C2768">
        <v>1250</v>
      </c>
      <c r="D2768">
        <v>75</v>
      </c>
      <c r="E2768">
        <v>591.67904999999996</v>
      </c>
      <c r="F2768">
        <v>441.67905000000002</v>
      </c>
      <c r="G2768">
        <v>125</v>
      </c>
      <c r="H2768">
        <v>150</v>
      </c>
      <c r="I2768">
        <v>-150</v>
      </c>
    </row>
    <row r="2769" spans="1:9" x14ac:dyDescent="0.45">
      <c r="A2769">
        <v>2768</v>
      </c>
      <c r="B2769">
        <v>1189.763946863211</v>
      </c>
      <c r="C2769">
        <v>1250</v>
      </c>
      <c r="D2769">
        <v>125</v>
      </c>
      <c r="E2769">
        <v>437.58563813678859</v>
      </c>
      <c r="F2769">
        <v>377.34958499999999</v>
      </c>
      <c r="G2769">
        <v>125</v>
      </c>
      <c r="H2769">
        <v>60.236053136788712</v>
      </c>
      <c r="I2769">
        <v>-60.236053136788712</v>
      </c>
    </row>
    <row r="2770" spans="1:9" x14ac:dyDescent="0.45">
      <c r="A2770">
        <v>2769</v>
      </c>
      <c r="B2770">
        <v>1100</v>
      </c>
      <c r="C2770">
        <v>1250</v>
      </c>
      <c r="D2770">
        <v>125</v>
      </c>
      <c r="E2770">
        <v>510.10448500000001</v>
      </c>
      <c r="F2770">
        <v>360.10448500000001</v>
      </c>
      <c r="G2770">
        <v>125</v>
      </c>
      <c r="H2770">
        <v>150</v>
      </c>
      <c r="I2770">
        <v>-150</v>
      </c>
    </row>
    <row r="2771" spans="1:9" x14ac:dyDescent="0.45">
      <c r="A2771">
        <v>2770</v>
      </c>
      <c r="B2771">
        <v>1123.977798129509</v>
      </c>
      <c r="C2771">
        <v>1250</v>
      </c>
      <c r="D2771">
        <v>125</v>
      </c>
      <c r="E2771">
        <v>432.30509687049118</v>
      </c>
      <c r="F2771">
        <v>306.282895</v>
      </c>
      <c r="G2771">
        <v>125</v>
      </c>
      <c r="H2771">
        <v>126.0222018704911</v>
      </c>
      <c r="I2771">
        <v>-126.0222018704911</v>
      </c>
    </row>
    <row r="2772" spans="1:9" x14ac:dyDescent="0.45">
      <c r="A2772">
        <v>2771</v>
      </c>
      <c r="B2772">
        <v>1115.670183969944</v>
      </c>
      <c r="C2772">
        <v>1250</v>
      </c>
      <c r="D2772">
        <v>125</v>
      </c>
      <c r="E2772">
        <v>428.31858903005622</v>
      </c>
      <c r="F2772">
        <v>293.98877299999998</v>
      </c>
      <c r="G2772">
        <v>125</v>
      </c>
      <c r="H2772">
        <v>134.32981603005601</v>
      </c>
      <c r="I2772">
        <v>-134.32981603005601</v>
      </c>
    </row>
    <row r="2773" spans="1:9" x14ac:dyDescent="0.45">
      <c r="A2773">
        <v>2772</v>
      </c>
      <c r="B2773">
        <v>1100</v>
      </c>
      <c r="C2773">
        <v>1250</v>
      </c>
      <c r="D2773">
        <v>125</v>
      </c>
      <c r="E2773">
        <v>543.88338799999997</v>
      </c>
      <c r="F2773">
        <v>393.88338800000002</v>
      </c>
      <c r="G2773">
        <v>125</v>
      </c>
      <c r="H2773">
        <v>150</v>
      </c>
      <c r="I2773">
        <v>-150</v>
      </c>
    </row>
    <row r="2774" spans="1:9" x14ac:dyDescent="0.45">
      <c r="A2774">
        <v>2773</v>
      </c>
      <c r="B2774">
        <v>1400</v>
      </c>
      <c r="C2774">
        <v>1250</v>
      </c>
      <c r="D2774">
        <v>125</v>
      </c>
      <c r="E2774">
        <v>396.86922299999998</v>
      </c>
      <c r="F2774">
        <v>546.86922300000003</v>
      </c>
      <c r="G2774">
        <v>125</v>
      </c>
      <c r="H2774">
        <v>-150</v>
      </c>
      <c r="I2774">
        <v>150</v>
      </c>
    </row>
    <row r="2775" spans="1:9" x14ac:dyDescent="0.45">
      <c r="A2775">
        <v>2774</v>
      </c>
      <c r="B2775">
        <v>1400</v>
      </c>
      <c r="C2775">
        <v>1250</v>
      </c>
      <c r="D2775">
        <v>125</v>
      </c>
      <c r="E2775">
        <v>625.26983699999994</v>
      </c>
      <c r="F2775">
        <v>775.26983699999994</v>
      </c>
      <c r="G2775">
        <v>125</v>
      </c>
      <c r="H2775">
        <v>-150</v>
      </c>
      <c r="I2775">
        <v>150</v>
      </c>
    </row>
    <row r="2776" spans="1:9" x14ac:dyDescent="0.45">
      <c r="A2776">
        <v>2775</v>
      </c>
      <c r="B2776">
        <v>1400</v>
      </c>
      <c r="C2776">
        <v>1250</v>
      </c>
      <c r="D2776">
        <v>125</v>
      </c>
      <c r="E2776">
        <v>813.96731</v>
      </c>
      <c r="F2776">
        <v>963.96731</v>
      </c>
      <c r="G2776">
        <v>125</v>
      </c>
      <c r="H2776">
        <v>-150</v>
      </c>
      <c r="I2776">
        <v>150</v>
      </c>
    </row>
    <row r="2777" spans="1:9" x14ac:dyDescent="0.45">
      <c r="A2777">
        <v>2776</v>
      </c>
      <c r="B2777">
        <v>1400</v>
      </c>
      <c r="C2777">
        <v>1250</v>
      </c>
      <c r="D2777">
        <v>125</v>
      </c>
      <c r="E2777">
        <v>988.18722200000002</v>
      </c>
      <c r="F2777">
        <v>1138.187222</v>
      </c>
      <c r="G2777">
        <v>125</v>
      </c>
      <c r="H2777">
        <v>-150</v>
      </c>
      <c r="I2777">
        <v>150</v>
      </c>
    </row>
    <row r="2778" spans="1:9" x14ac:dyDescent="0.45">
      <c r="A2778">
        <v>2777</v>
      </c>
      <c r="B2778">
        <v>1400</v>
      </c>
      <c r="C2778">
        <v>1250</v>
      </c>
      <c r="D2778">
        <v>125</v>
      </c>
      <c r="E2778">
        <v>1055.6092120000001</v>
      </c>
      <c r="F2778">
        <v>1205.6092120000001</v>
      </c>
      <c r="G2778">
        <v>125</v>
      </c>
      <c r="H2778">
        <v>-150</v>
      </c>
      <c r="I2778">
        <v>150</v>
      </c>
    </row>
    <row r="2779" spans="1:9" x14ac:dyDescent="0.45">
      <c r="A2779">
        <v>2778</v>
      </c>
      <c r="B2779">
        <v>1400</v>
      </c>
      <c r="C2779">
        <v>1250</v>
      </c>
      <c r="D2779">
        <v>125</v>
      </c>
      <c r="E2779">
        <v>1111.329866</v>
      </c>
      <c r="F2779">
        <v>1261.329866</v>
      </c>
      <c r="G2779">
        <v>75</v>
      </c>
      <c r="H2779">
        <v>-150</v>
      </c>
      <c r="I2779">
        <v>150</v>
      </c>
    </row>
    <row r="2780" spans="1:9" x14ac:dyDescent="0.45">
      <c r="A2780">
        <v>2779</v>
      </c>
      <c r="B2780">
        <v>1400</v>
      </c>
      <c r="C2780">
        <v>1250</v>
      </c>
      <c r="D2780">
        <v>75</v>
      </c>
      <c r="E2780">
        <v>1172.43685</v>
      </c>
      <c r="F2780">
        <v>1322.43685</v>
      </c>
      <c r="G2780">
        <v>75</v>
      </c>
      <c r="H2780">
        <v>-150</v>
      </c>
      <c r="I2780">
        <v>150</v>
      </c>
    </row>
    <row r="2781" spans="1:9" x14ac:dyDescent="0.45">
      <c r="A2781">
        <v>2780</v>
      </c>
      <c r="B2781">
        <v>1400</v>
      </c>
      <c r="C2781">
        <v>1250</v>
      </c>
      <c r="D2781">
        <v>75</v>
      </c>
      <c r="E2781">
        <v>1200.2600299999999</v>
      </c>
      <c r="F2781">
        <v>1350.2600299999999</v>
      </c>
      <c r="G2781">
        <v>75</v>
      </c>
      <c r="H2781">
        <v>-150</v>
      </c>
      <c r="I2781">
        <v>150</v>
      </c>
    </row>
    <row r="2782" spans="1:9" x14ac:dyDescent="0.45">
      <c r="A2782">
        <v>2781</v>
      </c>
      <c r="B2782">
        <v>1400</v>
      </c>
      <c r="C2782">
        <v>1250</v>
      </c>
      <c r="D2782">
        <v>75</v>
      </c>
      <c r="E2782">
        <v>1265.4903420000001</v>
      </c>
      <c r="F2782">
        <v>1415.4903420000001</v>
      </c>
      <c r="G2782">
        <v>75</v>
      </c>
      <c r="H2782">
        <v>-150</v>
      </c>
      <c r="I2782">
        <v>150</v>
      </c>
    </row>
    <row r="2783" spans="1:9" x14ac:dyDescent="0.45">
      <c r="A2783">
        <v>2782</v>
      </c>
      <c r="B2783">
        <v>1400</v>
      </c>
      <c r="C2783">
        <v>1250</v>
      </c>
      <c r="D2783">
        <v>75</v>
      </c>
      <c r="E2783">
        <v>1249.3313519999999</v>
      </c>
      <c r="F2783">
        <v>1399.3313519999999</v>
      </c>
      <c r="G2783">
        <v>75</v>
      </c>
      <c r="H2783">
        <v>-150</v>
      </c>
      <c r="I2783">
        <v>150</v>
      </c>
    </row>
    <row r="2784" spans="1:9" x14ac:dyDescent="0.45">
      <c r="A2784">
        <v>2783</v>
      </c>
      <c r="B2784">
        <v>1400</v>
      </c>
      <c r="C2784">
        <v>1250</v>
      </c>
      <c r="D2784">
        <v>75</v>
      </c>
      <c r="E2784">
        <v>1182.182691106869</v>
      </c>
      <c r="F2784">
        <v>1332.182691106869</v>
      </c>
      <c r="G2784">
        <v>0</v>
      </c>
      <c r="H2784">
        <v>-150</v>
      </c>
      <c r="I2784">
        <v>150</v>
      </c>
    </row>
    <row r="2785" spans="1:9" x14ac:dyDescent="0.45">
      <c r="A2785">
        <v>2784</v>
      </c>
      <c r="B2785">
        <v>1369.7046466996701</v>
      </c>
      <c r="C2785">
        <v>1219.7046466996701</v>
      </c>
      <c r="D2785">
        <v>70</v>
      </c>
      <c r="E2785">
        <v>998.17535735979595</v>
      </c>
      <c r="F2785">
        <v>1148.175357359796</v>
      </c>
      <c r="G2785">
        <v>0</v>
      </c>
      <c r="H2785">
        <v>-150</v>
      </c>
      <c r="I2785">
        <v>150</v>
      </c>
    </row>
    <row r="2786" spans="1:9" x14ac:dyDescent="0.45">
      <c r="A2786">
        <v>2785</v>
      </c>
      <c r="B2786">
        <v>1100</v>
      </c>
      <c r="C2786">
        <v>1250</v>
      </c>
      <c r="D2786">
        <v>75</v>
      </c>
      <c r="E2786">
        <v>788.31824999999992</v>
      </c>
      <c r="F2786">
        <v>638.31824999999992</v>
      </c>
      <c r="G2786">
        <v>75</v>
      </c>
      <c r="H2786">
        <v>150</v>
      </c>
      <c r="I2786">
        <v>-150</v>
      </c>
    </row>
    <row r="2787" spans="1:9" x14ac:dyDescent="0.45">
      <c r="A2787">
        <v>2786</v>
      </c>
      <c r="B2787">
        <v>1101.338766525701</v>
      </c>
      <c r="C2787">
        <v>1250</v>
      </c>
      <c r="D2787">
        <v>75</v>
      </c>
      <c r="E2787">
        <v>737.27219747429945</v>
      </c>
      <c r="F2787">
        <v>588.61096399999997</v>
      </c>
      <c r="G2787">
        <v>75</v>
      </c>
      <c r="H2787">
        <v>148.66123347429951</v>
      </c>
      <c r="I2787">
        <v>-148.66123347429951</v>
      </c>
    </row>
    <row r="2788" spans="1:9" x14ac:dyDescent="0.45">
      <c r="A2788">
        <v>2787</v>
      </c>
      <c r="B2788">
        <v>1058.9674322864739</v>
      </c>
      <c r="C2788">
        <v>1208.9674322864739</v>
      </c>
      <c r="D2788">
        <v>70</v>
      </c>
      <c r="E2788">
        <v>512.60422199999994</v>
      </c>
      <c r="F2788">
        <v>362.60422199999999</v>
      </c>
      <c r="G2788">
        <v>75</v>
      </c>
      <c r="H2788">
        <v>150</v>
      </c>
      <c r="I2788">
        <v>-150</v>
      </c>
    </row>
    <row r="2789" spans="1:9" x14ac:dyDescent="0.45">
      <c r="A2789">
        <v>2788</v>
      </c>
      <c r="B2789">
        <v>1054.201591759643</v>
      </c>
      <c r="C2789">
        <v>1204.201591759643</v>
      </c>
      <c r="D2789">
        <v>70</v>
      </c>
      <c r="E2789">
        <v>400.42027400000001</v>
      </c>
      <c r="F2789">
        <v>250.42027400000001</v>
      </c>
      <c r="G2789">
        <v>125</v>
      </c>
      <c r="H2789">
        <v>150</v>
      </c>
      <c r="I2789">
        <v>-150</v>
      </c>
    </row>
    <row r="2790" spans="1:9" x14ac:dyDescent="0.45">
      <c r="A2790">
        <v>2789</v>
      </c>
      <c r="B2790">
        <v>1051.27542086516</v>
      </c>
      <c r="C2790">
        <v>1201.27542086516</v>
      </c>
      <c r="D2790">
        <v>70</v>
      </c>
      <c r="E2790">
        <v>472.66077700000011</v>
      </c>
      <c r="F2790">
        <v>322.66077700000011</v>
      </c>
      <c r="G2790">
        <v>125</v>
      </c>
      <c r="H2790">
        <v>150</v>
      </c>
      <c r="I2790">
        <v>-150</v>
      </c>
    </row>
    <row r="2791" spans="1:9" x14ac:dyDescent="0.45">
      <c r="A2791">
        <v>2790</v>
      </c>
      <c r="B2791">
        <v>1090.5970681182509</v>
      </c>
      <c r="C2791">
        <v>1240.5970681182509</v>
      </c>
      <c r="D2791">
        <v>70</v>
      </c>
      <c r="E2791">
        <v>563.21624199999997</v>
      </c>
      <c r="F2791">
        <v>413.21624200000002</v>
      </c>
      <c r="G2791">
        <v>75</v>
      </c>
      <c r="H2791">
        <v>150</v>
      </c>
      <c r="I2791">
        <v>-150</v>
      </c>
    </row>
    <row r="2792" spans="1:9" x14ac:dyDescent="0.45">
      <c r="A2792">
        <v>2791</v>
      </c>
      <c r="B2792">
        <v>1100</v>
      </c>
      <c r="C2792">
        <v>1250</v>
      </c>
      <c r="D2792">
        <v>75</v>
      </c>
      <c r="E2792">
        <v>664.82991200000004</v>
      </c>
      <c r="F2792">
        <v>514.82991200000004</v>
      </c>
      <c r="G2792">
        <v>125</v>
      </c>
      <c r="H2792">
        <v>150</v>
      </c>
      <c r="I2792">
        <v>-150</v>
      </c>
    </row>
    <row r="2793" spans="1:9" x14ac:dyDescent="0.45">
      <c r="A2793">
        <v>2792</v>
      </c>
      <c r="B2793">
        <v>1100</v>
      </c>
      <c r="C2793">
        <v>1250</v>
      </c>
      <c r="D2793">
        <v>125</v>
      </c>
      <c r="E2793">
        <v>783.60163799999998</v>
      </c>
      <c r="F2793">
        <v>633.60163799999998</v>
      </c>
      <c r="G2793">
        <v>125</v>
      </c>
      <c r="H2793">
        <v>150</v>
      </c>
      <c r="I2793">
        <v>-150</v>
      </c>
    </row>
    <row r="2794" spans="1:9" x14ac:dyDescent="0.45">
      <c r="A2794">
        <v>2793</v>
      </c>
      <c r="B2794">
        <v>1100</v>
      </c>
      <c r="C2794">
        <v>1250</v>
      </c>
      <c r="D2794">
        <v>125</v>
      </c>
      <c r="E2794">
        <v>879.89400000000001</v>
      </c>
      <c r="F2794">
        <v>729.89399999999989</v>
      </c>
      <c r="G2794">
        <v>125</v>
      </c>
      <c r="H2794">
        <v>150</v>
      </c>
      <c r="I2794">
        <v>-150</v>
      </c>
    </row>
    <row r="2795" spans="1:9" x14ac:dyDescent="0.45">
      <c r="A2795">
        <v>2794</v>
      </c>
      <c r="B2795">
        <v>1400</v>
      </c>
      <c r="C2795">
        <v>1250</v>
      </c>
      <c r="D2795">
        <v>125</v>
      </c>
      <c r="E2795">
        <v>639.60338100000013</v>
      </c>
      <c r="F2795">
        <v>789.60338100000001</v>
      </c>
      <c r="G2795">
        <v>125</v>
      </c>
      <c r="H2795">
        <v>-150</v>
      </c>
      <c r="I2795">
        <v>150</v>
      </c>
    </row>
    <row r="2796" spans="1:9" x14ac:dyDescent="0.45">
      <c r="A2796">
        <v>2795</v>
      </c>
      <c r="B2796">
        <v>1400</v>
      </c>
      <c r="C2796">
        <v>1250</v>
      </c>
      <c r="D2796">
        <v>125</v>
      </c>
      <c r="E2796">
        <v>675.27664700000003</v>
      </c>
      <c r="F2796">
        <v>825.27664700000003</v>
      </c>
      <c r="G2796">
        <v>125</v>
      </c>
      <c r="H2796">
        <v>-150</v>
      </c>
      <c r="I2796">
        <v>150</v>
      </c>
    </row>
    <row r="2797" spans="1:9" x14ac:dyDescent="0.45">
      <c r="A2797">
        <v>2796</v>
      </c>
      <c r="B2797">
        <v>1400</v>
      </c>
      <c r="C2797">
        <v>1250</v>
      </c>
      <c r="D2797">
        <v>125</v>
      </c>
      <c r="E2797">
        <v>693.09842300000014</v>
      </c>
      <c r="F2797">
        <v>843.09842300000003</v>
      </c>
      <c r="G2797">
        <v>125</v>
      </c>
      <c r="H2797">
        <v>-150</v>
      </c>
      <c r="I2797">
        <v>150</v>
      </c>
    </row>
    <row r="2798" spans="1:9" x14ac:dyDescent="0.45">
      <c r="A2798">
        <v>2797</v>
      </c>
      <c r="B2798">
        <v>1400</v>
      </c>
      <c r="C2798">
        <v>1250</v>
      </c>
      <c r="D2798">
        <v>125</v>
      </c>
      <c r="E2798">
        <v>700.35149299999989</v>
      </c>
      <c r="F2798">
        <v>850.351493</v>
      </c>
      <c r="G2798">
        <v>125</v>
      </c>
      <c r="H2798">
        <v>-150</v>
      </c>
      <c r="I2798">
        <v>150</v>
      </c>
    </row>
    <row r="2799" spans="1:9" x14ac:dyDescent="0.45">
      <c r="A2799">
        <v>2798</v>
      </c>
      <c r="B2799">
        <v>1400</v>
      </c>
      <c r="C2799">
        <v>1250</v>
      </c>
      <c r="D2799">
        <v>125</v>
      </c>
      <c r="E2799">
        <v>727.87150799999995</v>
      </c>
      <c r="F2799">
        <v>877.87150800000006</v>
      </c>
      <c r="G2799">
        <v>125</v>
      </c>
      <c r="H2799">
        <v>-150</v>
      </c>
      <c r="I2799">
        <v>150</v>
      </c>
    </row>
    <row r="2800" spans="1:9" x14ac:dyDescent="0.45">
      <c r="A2800">
        <v>2799</v>
      </c>
      <c r="B2800">
        <v>1400</v>
      </c>
      <c r="C2800">
        <v>1250</v>
      </c>
      <c r="D2800">
        <v>125</v>
      </c>
      <c r="E2800">
        <v>811.73369200000002</v>
      </c>
      <c r="F2800">
        <v>961.73369200000002</v>
      </c>
      <c r="G2800">
        <v>125</v>
      </c>
      <c r="H2800">
        <v>-150</v>
      </c>
      <c r="I2800">
        <v>150</v>
      </c>
    </row>
    <row r="2801" spans="1:9" x14ac:dyDescent="0.45">
      <c r="A2801">
        <v>2800</v>
      </c>
      <c r="B2801">
        <v>1151.746182514649</v>
      </c>
      <c r="C2801">
        <v>1250</v>
      </c>
      <c r="D2801">
        <v>125</v>
      </c>
      <c r="E2801">
        <v>1040.8416304853511</v>
      </c>
      <c r="F2801">
        <v>942.58781299999998</v>
      </c>
      <c r="G2801">
        <v>125</v>
      </c>
      <c r="H2801">
        <v>98.253817485351078</v>
      </c>
      <c r="I2801">
        <v>-98.253817485351078</v>
      </c>
    </row>
    <row r="2802" spans="1:9" x14ac:dyDescent="0.45">
      <c r="A2802">
        <v>2801</v>
      </c>
      <c r="B2802">
        <v>1400</v>
      </c>
      <c r="C2802">
        <v>1250</v>
      </c>
      <c r="D2802">
        <v>125</v>
      </c>
      <c r="E2802">
        <v>748.52957100000003</v>
      </c>
      <c r="F2802">
        <v>898.52957100000003</v>
      </c>
      <c r="G2802">
        <v>125</v>
      </c>
      <c r="H2802">
        <v>-150</v>
      </c>
      <c r="I2802">
        <v>150</v>
      </c>
    </row>
    <row r="2803" spans="1:9" x14ac:dyDescent="0.45">
      <c r="A2803">
        <v>2802</v>
      </c>
      <c r="B2803">
        <v>1100.26178783512</v>
      </c>
      <c r="C2803">
        <v>1250</v>
      </c>
      <c r="D2803">
        <v>125</v>
      </c>
      <c r="E2803">
        <v>998.10261416487981</v>
      </c>
      <c r="F2803">
        <v>848.36440199999993</v>
      </c>
      <c r="G2803">
        <v>125</v>
      </c>
      <c r="H2803">
        <v>149.73821216488011</v>
      </c>
      <c r="I2803">
        <v>-149.73821216488011</v>
      </c>
    </row>
    <row r="2804" spans="1:9" x14ac:dyDescent="0.45">
      <c r="A2804">
        <v>2803</v>
      </c>
      <c r="B2804">
        <v>1210.4213522979519</v>
      </c>
      <c r="C2804">
        <v>1250</v>
      </c>
      <c r="D2804">
        <v>75</v>
      </c>
      <c r="E2804">
        <v>882.89956370204823</v>
      </c>
      <c r="F2804">
        <v>843.32091600000001</v>
      </c>
      <c r="G2804">
        <v>75</v>
      </c>
      <c r="H2804">
        <v>39.578647702048222</v>
      </c>
      <c r="I2804">
        <v>-39.578647702048222</v>
      </c>
    </row>
    <row r="2805" spans="1:9" x14ac:dyDescent="0.45">
      <c r="A2805">
        <v>2804</v>
      </c>
      <c r="B2805">
        <v>1182.4067442067401</v>
      </c>
      <c r="C2805">
        <v>1250</v>
      </c>
      <c r="D2805">
        <v>75</v>
      </c>
      <c r="E2805">
        <v>880.08216779325949</v>
      </c>
      <c r="F2805">
        <v>812.48891199999991</v>
      </c>
      <c r="G2805">
        <v>75</v>
      </c>
      <c r="H2805">
        <v>67.593255793259459</v>
      </c>
      <c r="I2805">
        <v>-67.593255793259459</v>
      </c>
    </row>
    <row r="2806" spans="1:9" x14ac:dyDescent="0.45">
      <c r="A2806">
        <v>2805</v>
      </c>
      <c r="B2806">
        <v>1100</v>
      </c>
      <c r="C2806">
        <v>1250</v>
      </c>
      <c r="D2806">
        <v>125</v>
      </c>
      <c r="E2806">
        <v>823.44331800000009</v>
      </c>
      <c r="F2806">
        <v>673.44331799999998</v>
      </c>
      <c r="G2806">
        <v>125</v>
      </c>
      <c r="H2806">
        <v>150</v>
      </c>
      <c r="I2806">
        <v>-150</v>
      </c>
    </row>
    <row r="2807" spans="1:9" x14ac:dyDescent="0.45">
      <c r="A2807">
        <v>2806</v>
      </c>
      <c r="B2807">
        <v>1100</v>
      </c>
      <c r="C2807">
        <v>1250</v>
      </c>
      <c r="D2807">
        <v>75</v>
      </c>
      <c r="E2807">
        <v>650.97569599999997</v>
      </c>
      <c r="F2807">
        <v>500.97569600000003</v>
      </c>
      <c r="G2807">
        <v>125</v>
      </c>
      <c r="H2807">
        <v>150</v>
      </c>
      <c r="I2807">
        <v>-150</v>
      </c>
    </row>
    <row r="2808" spans="1:9" x14ac:dyDescent="0.45">
      <c r="A2808">
        <v>2807</v>
      </c>
      <c r="B2808">
        <v>1100</v>
      </c>
      <c r="C2808">
        <v>1250</v>
      </c>
      <c r="D2808">
        <v>75</v>
      </c>
      <c r="E2808">
        <v>547.37449000000004</v>
      </c>
      <c r="F2808">
        <v>397.37448999999998</v>
      </c>
      <c r="G2808">
        <v>125</v>
      </c>
      <c r="H2808">
        <v>150</v>
      </c>
      <c r="I2808">
        <v>-150</v>
      </c>
    </row>
    <row r="2809" spans="1:9" x14ac:dyDescent="0.45">
      <c r="A2809">
        <v>2808</v>
      </c>
      <c r="B2809">
        <v>1100</v>
      </c>
      <c r="C2809">
        <v>1250</v>
      </c>
      <c r="D2809">
        <v>75</v>
      </c>
      <c r="E2809">
        <v>504.08905399999998</v>
      </c>
      <c r="F2809">
        <v>354.08905399999998</v>
      </c>
      <c r="G2809">
        <v>125</v>
      </c>
      <c r="H2809">
        <v>150</v>
      </c>
      <c r="I2809">
        <v>-150</v>
      </c>
    </row>
    <row r="2810" spans="1:9" x14ac:dyDescent="0.45">
      <c r="A2810">
        <v>2809</v>
      </c>
      <c r="B2810">
        <v>812.39612853695917</v>
      </c>
      <c r="C2810">
        <v>962.39612853695917</v>
      </c>
      <c r="D2810">
        <v>70</v>
      </c>
      <c r="E2810">
        <v>175.66353000000001</v>
      </c>
      <c r="F2810">
        <v>25.663530000000002</v>
      </c>
      <c r="G2810">
        <v>125</v>
      </c>
      <c r="H2810">
        <v>150</v>
      </c>
      <c r="I2810">
        <v>-150</v>
      </c>
    </row>
    <row r="2811" spans="1:9" x14ac:dyDescent="0.45">
      <c r="A2811">
        <v>2810</v>
      </c>
      <c r="B2811">
        <v>752.2913957083158</v>
      </c>
      <c r="C2811">
        <v>902.29139570831558</v>
      </c>
      <c r="D2811">
        <v>70</v>
      </c>
      <c r="E2811">
        <v>183.301613</v>
      </c>
      <c r="F2811">
        <v>33.301613000000003</v>
      </c>
      <c r="G2811">
        <v>125</v>
      </c>
      <c r="H2811">
        <v>150</v>
      </c>
      <c r="I2811">
        <v>-150</v>
      </c>
    </row>
    <row r="2812" spans="1:9" x14ac:dyDescent="0.45">
      <c r="A2812">
        <v>2811</v>
      </c>
      <c r="B2812">
        <v>711.86832039873411</v>
      </c>
      <c r="C2812">
        <v>861.86832039873411</v>
      </c>
      <c r="D2812">
        <v>70</v>
      </c>
      <c r="E2812">
        <v>277.52031099999999</v>
      </c>
      <c r="F2812">
        <v>127.52031100000001</v>
      </c>
      <c r="G2812">
        <v>125</v>
      </c>
      <c r="H2812">
        <v>150</v>
      </c>
      <c r="I2812">
        <v>-150</v>
      </c>
    </row>
    <row r="2813" spans="1:9" x14ac:dyDescent="0.45">
      <c r="A2813">
        <v>2812</v>
      </c>
      <c r="B2813">
        <v>703.26688934776666</v>
      </c>
      <c r="C2813">
        <v>853.26688934776666</v>
      </c>
      <c r="D2813">
        <v>70</v>
      </c>
      <c r="E2813">
        <v>383.40620000000001</v>
      </c>
      <c r="F2813">
        <v>233.40620000000001</v>
      </c>
      <c r="G2813">
        <v>75</v>
      </c>
      <c r="H2813">
        <v>150</v>
      </c>
      <c r="I2813">
        <v>-150</v>
      </c>
    </row>
    <row r="2814" spans="1:9" x14ac:dyDescent="0.45">
      <c r="A2814">
        <v>2813</v>
      </c>
      <c r="B2814">
        <v>710.61919154635427</v>
      </c>
      <c r="C2814">
        <v>747.99273346870223</v>
      </c>
      <c r="D2814">
        <v>70</v>
      </c>
      <c r="E2814">
        <v>472.88944392234788</v>
      </c>
      <c r="F2814">
        <v>435.51590199999998</v>
      </c>
      <c r="G2814">
        <v>70</v>
      </c>
      <c r="H2814">
        <v>37.373541922347897</v>
      </c>
      <c r="I2814">
        <v>-37.373541922347897</v>
      </c>
    </row>
    <row r="2815" spans="1:9" x14ac:dyDescent="0.45">
      <c r="A2815">
        <v>2814</v>
      </c>
      <c r="B2815">
        <v>744.24136584699454</v>
      </c>
      <c r="C2815">
        <v>594.24136584699431</v>
      </c>
      <c r="D2815">
        <v>70</v>
      </c>
      <c r="E2815">
        <v>495.26369372819869</v>
      </c>
      <c r="F2815">
        <v>645.26369372819875</v>
      </c>
      <c r="G2815">
        <v>70</v>
      </c>
      <c r="H2815">
        <v>-150</v>
      </c>
      <c r="I2815">
        <v>150</v>
      </c>
    </row>
    <row r="2816" spans="1:9" x14ac:dyDescent="0.45">
      <c r="A2816">
        <v>2815</v>
      </c>
      <c r="B2816">
        <v>1088.756722940152</v>
      </c>
      <c r="C2816">
        <v>938.7567229401518</v>
      </c>
      <c r="D2816">
        <v>70</v>
      </c>
      <c r="E2816">
        <v>724.52526951532695</v>
      </c>
      <c r="F2816">
        <v>874.52526951532695</v>
      </c>
      <c r="G2816">
        <v>70</v>
      </c>
      <c r="H2816">
        <v>-150</v>
      </c>
      <c r="I2816">
        <v>150</v>
      </c>
    </row>
    <row r="2817" spans="1:9" x14ac:dyDescent="0.45">
      <c r="A2817">
        <v>2816</v>
      </c>
      <c r="B2817">
        <v>1400</v>
      </c>
      <c r="C2817">
        <v>1250</v>
      </c>
      <c r="D2817">
        <v>75</v>
      </c>
      <c r="E2817">
        <v>830.42259100000001</v>
      </c>
      <c r="F2817">
        <v>980.4225909999999</v>
      </c>
      <c r="G2817">
        <v>75</v>
      </c>
      <c r="H2817">
        <v>-150</v>
      </c>
      <c r="I2817">
        <v>150</v>
      </c>
    </row>
    <row r="2818" spans="1:9" x14ac:dyDescent="0.45">
      <c r="A2818">
        <v>2817</v>
      </c>
      <c r="B2818">
        <v>1400</v>
      </c>
      <c r="C2818">
        <v>1250</v>
      </c>
      <c r="D2818">
        <v>75</v>
      </c>
      <c r="E2818">
        <v>778.78599200000008</v>
      </c>
      <c r="F2818">
        <v>928.78599199999996</v>
      </c>
      <c r="G2818">
        <v>75</v>
      </c>
      <c r="H2818">
        <v>-150</v>
      </c>
      <c r="I2818">
        <v>150</v>
      </c>
    </row>
    <row r="2819" spans="1:9" x14ac:dyDescent="0.45">
      <c r="A2819">
        <v>2818</v>
      </c>
      <c r="B2819">
        <v>1310.045381073488</v>
      </c>
      <c r="C2819">
        <v>1250</v>
      </c>
      <c r="D2819">
        <v>75</v>
      </c>
      <c r="E2819">
        <v>868.05069192651229</v>
      </c>
      <c r="F2819">
        <v>928.09607300000016</v>
      </c>
      <c r="G2819">
        <v>75</v>
      </c>
      <c r="H2819">
        <v>-60.045381073487647</v>
      </c>
      <c r="I2819">
        <v>60.045381073487647</v>
      </c>
    </row>
    <row r="2820" spans="1:9" x14ac:dyDescent="0.45">
      <c r="A2820">
        <v>2819</v>
      </c>
      <c r="B2820">
        <v>1329.864287077271</v>
      </c>
      <c r="C2820">
        <v>1250</v>
      </c>
      <c r="D2820">
        <v>75</v>
      </c>
      <c r="E2820">
        <v>867.6415509227287</v>
      </c>
      <c r="F2820">
        <v>947.50583800000015</v>
      </c>
      <c r="G2820">
        <v>75</v>
      </c>
      <c r="H2820">
        <v>-79.86428707727157</v>
      </c>
      <c r="I2820">
        <v>79.86428707727157</v>
      </c>
    </row>
    <row r="2821" spans="1:9" x14ac:dyDescent="0.45">
      <c r="A2821">
        <v>2820</v>
      </c>
      <c r="B2821">
        <v>1360.866709141701</v>
      </c>
      <c r="C2821">
        <v>1250</v>
      </c>
      <c r="D2821">
        <v>75</v>
      </c>
      <c r="E2821">
        <v>858.58867185829854</v>
      </c>
      <c r="F2821">
        <v>969.45538099999987</v>
      </c>
      <c r="G2821">
        <v>75</v>
      </c>
      <c r="H2821">
        <v>-110.86670914170161</v>
      </c>
      <c r="I2821">
        <v>110.86670914170161</v>
      </c>
    </row>
    <row r="2822" spans="1:9" x14ac:dyDescent="0.45">
      <c r="A2822">
        <v>2821</v>
      </c>
      <c r="B2822">
        <v>1294.9674413957459</v>
      </c>
      <c r="C2822">
        <v>1250</v>
      </c>
      <c r="D2822">
        <v>75</v>
      </c>
      <c r="E2822">
        <v>861.41659160425422</v>
      </c>
      <c r="F2822">
        <v>906.38403299999993</v>
      </c>
      <c r="G2822">
        <v>75</v>
      </c>
      <c r="H2822">
        <v>-44.967441395745603</v>
      </c>
      <c r="I2822">
        <v>44.967441395745603</v>
      </c>
    </row>
    <row r="2823" spans="1:9" x14ac:dyDescent="0.45">
      <c r="A2823">
        <v>2822</v>
      </c>
      <c r="B2823">
        <v>1247.1083377550381</v>
      </c>
      <c r="C2823">
        <v>1250</v>
      </c>
      <c r="D2823">
        <v>75</v>
      </c>
      <c r="E2823">
        <v>867.14280024496225</v>
      </c>
      <c r="F2823">
        <v>864.25113799999997</v>
      </c>
      <c r="G2823">
        <v>75</v>
      </c>
      <c r="H2823">
        <v>2.891662244962276</v>
      </c>
      <c r="I2823">
        <v>-2.891662244962276</v>
      </c>
    </row>
    <row r="2824" spans="1:9" x14ac:dyDescent="0.45">
      <c r="A2824">
        <v>2823</v>
      </c>
      <c r="B2824">
        <v>1264.645682100771</v>
      </c>
      <c r="C2824">
        <v>1250</v>
      </c>
      <c r="D2824">
        <v>75</v>
      </c>
      <c r="E2824">
        <v>856.82876089922911</v>
      </c>
      <c r="F2824">
        <v>871.47444300000006</v>
      </c>
      <c r="G2824">
        <v>75</v>
      </c>
      <c r="H2824">
        <v>-14.6456821007709</v>
      </c>
      <c r="I2824">
        <v>14.6456821007709</v>
      </c>
    </row>
    <row r="2825" spans="1:9" x14ac:dyDescent="0.45">
      <c r="A2825">
        <v>2824</v>
      </c>
      <c r="B2825">
        <v>1100</v>
      </c>
      <c r="C2825">
        <v>1250</v>
      </c>
      <c r="D2825">
        <v>75</v>
      </c>
      <c r="E2825">
        <v>959.91744099999983</v>
      </c>
      <c r="F2825">
        <v>809.91744099999994</v>
      </c>
      <c r="G2825">
        <v>75</v>
      </c>
      <c r="H2825">
        <v>150</v>
      </c>
      <c r="I2825">
        <v>-150</v>
      </c>
    </row>
    <row r="2826" spans="1:9" x14ac:dyDescent="0.45">
      <c r="A2826">
        <v>2825</v>
      </c>
      <c r="B2826">
        <v>1100</v>
      </c>
      <c r="C2826">
        <v>1250</v>
      </c>
      <c r="D2826">
        <v>75</v>
      </c>
      <c r="E2826">
        <v>930.89823000000001</v>
      </c>
      <c r="F2826">
        <v>780.8982299999999</v>
      </c>
      <c r="G2826">
        <v>75</v>
      </c>
      <c r="H2826">
        <v>150</v>
      </c>
      <c r="I2826">
        <v>-150</v>
      </c>
    </row>
    <row r="2827" spans="1:9" x14ac:dyDescent="0.45">
      <c r="A2827">
        <v>2826</v>
      </c>
      <c r="B2827">
        <v>1100</v>
      </c>
      <c r="C2827">
        <v>1250</v>
      </c>
      <c r="D2827">
        <v>75</v>
      </c>
      <c r="E2827">
        <v>863.3132720000001</v>
      </c>
      <c r="F2827">
        <v>713.31327199999998</v>
      </c>
      <c r="G2827">
        <v>75</v>
      </c>
      <c r="H2827">
        <v>150</v>
      </c>
      <c r="I2827">
        <v>-150</v>
      </c>
    </row>
    <row r="2828" spans="1:9" x14ac:dyDescent="0.45">
      <c r="A2828">
        <v>2827</v>
      </c>
      <c r="B2828">
        <v>1100</v>
      </c>
      <c r="C2828">
        <v>1250</v>
      </c>
      <c r="D2828">
        <v>75</v>
      </c>
      <c r="E2828">
        <v>810.44959299999994</v>
      </c>
      <c r="F2828">
        <v>660.44959299999994</v>
      </c>
      <c r="G2828">
        <v>75</v>
      </c>
      <c r="H2828">
        <v>150</v>
      </c>
      <c r="I2828">
        <v>-150</v>
      </c>
    </row>
    <row r="2829" spans="1:9" x14ac:dyDescent="0.45">
      <c r="A2829">
        <v>2828</v>
      </c>
      <c r="B2829">
        <v>1100</v>
      </c>
      <c r="C2829">
        <v>1250</v>
      </c>
      <c r="D2829">
        <v>75</v>
      </c>
      <c r="E2829">
        <v>701.45157999999992</v>
      </c>
      <c r="F2829">
        <v>551.45157999999992</v>
      </c>
      <c r="G2829">
        <v>75</v>
      </c>
      <c r="H2829">
        <v>150</v>
      </c>
      <c r="I2829">
        <v>-150</v>
      </c>
    </row>
    <row r="2830" spans="1:9" x14ac:dyDescent="0.45">
      <c r="A2830">
        <v>2829</v>
      </c>
      <c r="B2830">
        <v>1100</v>
      </c>
      <c r="C2830">
        <v>1250</v>
      </c>
      <c r="D2830">
        <v>75</v>
      </c>
      <c r="E2830">
        <v>732.46708200000012</v>
      </c>
      <c r="F2830">
        <v>582.467082</v>
      </c>
      <c r="G2830">
        <v>75</v>
      </c>
      <c r="H2830">
        <v>150</v>
      </c>
      <c r="I2830">
        <v>-150</v>
      </c>
    </row>
    <row r="2831" spans="1:9" x14ac:dyDescent="0.45">
      <c r="A2831">
        <v>2830</v>
      </c>
      <c r="B2831">
        <v>1100</v>
      </c>
      <c r="C2831">
        <v>1250</v>
      </c>
      <c r="D2831">
        <v>75</v>
      </c>
      <c r="E2831">
        <v>698.33679800000004</v>
      </c>
      <c r="F2831">
        <v>548.33679800000004</v>
      </c>
      <c r="G2831">
        <v>75</v>
      </c>
      <c r="H2831">
        <v>150</v>
      </c>
      <c r="I2831">
        <v>-150</v>
      </c>
    </row>
    <row r="2832" spans="1:9" x14ac:dyDescent="0.45">
      <c r="A2832">
        <v>2831</v>
      </c>
      <c r="B2832">
        <v>925.94377991833267</v>
      </c>
      <c r="C2832">
        <v>1024.625097831437</v>
      </c>
      <c r="D2832">
        <v>70</v>
      </c>
      <c r="E2832">
        <v>616.17958591310389</v>
      </c>
      <c r="F2832">
        <v>517.49826799999994</v>
      </c>
      <c r="G2832">
        <v>70</v>
      </c>
      <c r="H2832">
        <v>98.681317913103896</v>
      </c>
      <c r="I2832">
        <v>-98.681317913103896</v>
      </c>
    </row>
    <row r="2833" spans="1:9" x14ac:dyDescent="0.45">
      <c r="A2833">
        <v>2832</v>
      </c>
      <c r="B2833">
        <v>773.64633327760862</v>
      </c>
      <c r="C2833">
        <v>784.66638559977844</v>
      </c>
      <c r="D2833">
        <v>70</v>
      </c>
      <c r="E2833">
        <v>514.83155632216983</v>
      </c>
      <c r="F2833">
        <v>503.81150400000001</v>
      </c>
      <c r="G2833">
        <v>70</v>
      </c>
      <c r="H2833">
        <v>11.020052322169819</v>
      </c>
      <c r="I2833">
        <v>-11.020052322169819</v>
      </c>
    </row>
    <row r="2834" spans="1:9" x14ac:dyDescent="0.45">
      <c r="A2834">
        <v>2833</v>
      </c>
      <c r="B2834">
        <v>811.57618790091806</v>
      </c>
      <c r="C2834">
        <v>961.57618790091794</v>
      </c>
      <c r="D2834">
        <v>70</v>
      </c>
      <c r="E2834">
        <v>343.722578</v>
      </c>
      <c r="F2834">
        <v>193.722578</v>
      </c>
      <c r="G2834">
        <v>125</v>
      </c>
      <c r="H2834">
        <v>150</v>
      </c>
      <c r="I2834">
        <v>-150</v>
      </c>
    </row>
    <row r="2835" spans="1:9" x14ac:dyDescent="0.45">
      <c r="A2835">
        <v>2834</v>
      </c>
      <c r="B2835">
        <v>756.91893406407382</v>
      </c>
      <c r="C2835">
        <v>906.91893406407382</v>
      </c>
      <c r="D2835">
        <v>70</v>
      </c>
      <c r="E2835">
        <v>263.05771199999998</v>
      </c>
      <c r="F2835">
        <v>113.057712</v>
      </c>
      <c r="G2835">
        <v>125</v>
      </c>
      <c r="H2835">
        <v>150</v>
      </c>
      <c r="I2835">
        <v>-150</v>
      </c>
    </row>
    <row r="2836" spans="1:9" x14ac:dyDescent="0.45">
      <c r="A2836">
        <v>2835</v>
      </c>
      <c r="B2836">
        <v>725.33972590807753</v>
      </c>
      <c r="C2836">
        <v>875.33972590807753</v>
      </c>
      <c r="D2836">
        <v>70</v>
      </c>
      <c r="E2836">
        <v>247.370904</v>
      </c>
      <c r="F2836">
        <v>97.370903999999996</v>
      </c>
      <c r="G2836">
        <v>125</v>
      </c>
      <c r="H2836">
        <v>150</v>
      </c>
      <c r="I2836">
        <v>-150</v>
      </c>
    </row>
    <row r="2837" spans="1:9" x14ac:dyDescent="0.45">
      <c r="A2837">
        <v>2836</v>
      </c>
      <c r="B2837">
        <v>737.84987604552407</v>
      </c>
      <c r="C2837">
        <v>887.84987604552407</v>
      </c>
      <c r="D2837">
        <v>70</v>
      </c>
      <c r="E2837">
        <v>208.049274</v>
      </c>
      <c r="F2837">
        <v>58.049273999999997</v>
      </c>
      <c r="G2837">
        <v>125</v>
      </c>
      <c r="H2837">
        <v>150</v>
      </c>
      <c r="I2837">
        <v>-150</v>
      </c>
    </row>
    <row r="2838" spans="1:9" x14ac:dyDescent="0.45">
      <c r="A2838">
        <v>2837</v>
      </c>
      <c r="B2838">
        <v>752.07239276881796</v>
      </c>
      <c r="C2838">
        <v>902.07239276881785</v>
      </c>
      <c r="D2838">
        <v>70</v>
      </c>
      <c r="E2838">
        <v>212.70570000000001</v>
      </c>
      <c r="F2838">
        <v>62.705700000000007</v>
      </c>
      <c r="G2838">
        <v>125</v>
      </c>
      <c r="H2838">
        <v>150</v>
      </c>
      <c r="I2838">
        <v>-150</v>
      </c>
    </row>
    <row r="2839" spans="1:9" x14ac:dyDescent="0.45">
      <c r="A2839">
        <v>2838</v>
      </c>
      <c r="B2839">
        <v>766.31932704874725</v>
      </c>
      <c r="C2839">
        <v>916.31932704874725</v>
      </c>
      <c r="D2839">
        <v>70</v>
      </c>
      <c r="E2839">
        <v>273.118155</v>
      </c>
      <c r="F2839">
        <v>123.118155</v>
      </c>
      <c r="G2839">
        <v>125</v>
      </c>
      <c r="H2839">
        <v>150</v>
      </c>
      <c r="I2839">
        <v>-150</v>
      </c>
    </row>
    <row r="2840" spans="1:9" x14ac:dyDescent="0.45">
      <c r="A2840">
        <v>2839</v>
      </c>
      <c r="B2840">
        <v>1085.4078753743161</v>
      </c>
      <c r="C2840">
        <v>1235.4078753743161</v>
      </c>
      <c r="D2840">
        <v>70</v>
      </c>
      <c r="E2840">
        <v>342.81175100000002</v>
      </c>
      <c r="F2840">
        <v>192.81175099999999</v>
      </c>
      <c r="G2840">
        <v>125</v>
      </c>
      <c r="H2840">
        <v>150</v>
      </c>
      <c r="I2840">
        <v>-150</v>
      </c>
    </row>
    <row r="2841" spans="1:9" x14ac:dyDescent="0.45">
      <c r="A2841">
        <v>2840</v>
      </c>
      <c r="B2841">
        <v>1100</v>
      </c>
      <c r="C2841">
        <v>1250</v>
      </c>
      <c r="D2841">
        <v>75</v>
      </c>
      <c r="E2841">
        <v>435.99217800000002</v>
      </c>
      <c r="F2841">
        <v>285.99217800000002</v>
      </c>
      <c r="G2841">
        <v>125</v>
      </c>
      <c r="H2841">
        <v>150</v>
      </c>
      <c r="I2841">
        <v>-150</v>
      </c>
    </row>
    <row r="2842" spans="1:9" x14ac:dyDescent="0.45">
      <c r="A2842">
        <v>2841</v>
      </c>
      <c r="B2842">
        <v>1100</v>
      </c>
      <c r="C2842">
        <v>1250</v>
      </c>
      <c r="D2842">
        <v>75</v>
      </c>
      <c r="E2842">
        <v>526.97091999999998</v>
      </c>
      <c r="F2842">
        <v>376.97091999999998</v>
      </c>
      <c r="G2842">
        <v>125</v>
      </c>
      <c r="H2842">
        <v>150</v>
      </c>
      <c r="I2842">
        <v>-150</v>
      </c>
    </row>
    <row r="2843" spans="1:9" x14ac:dyDescent="0.45">
      <c r="A2843">
        <v>2842</v>
      </c>
      <c r="B2843">
        <v>1100</v>
      </c>
      <c r="C2843">
        <v>1250</v>
      </c>
      <c r="D2843">
        <v>125</v>
      </c>
      <c r="E2843">
        <v>572.39092199999993</v>
      </c>
      <c r="F2843">
        <v>422.39092199999999</v>
      </c>
      <c r="G2843">
        <v>125</v>
      </c>
      <c r="H2843">
        <v>150</v>
      </c>
      <c r="I2843">
        <v>-150</v>
      </c>
    </row>
    <row r="2844" spans="1:9" x14ac:dyDescent="0.45">
      <c r="A2844">
        <v>2843</v>
      </c>
      <c r="B2844">
        <v>1100</v>
      </c>
      <c r="C2844">
        <v>1250</v>
      </c>
      <c r="D2844">
        <v>125</v>
      </c>
      <c r="E2844">
        <v>593.53131200000007</v>
      </c>
      <c r="F2844">
        <v>443.53131200000001</v>
      </c>
      <c r="G2844">
        <v>125</v>
      </c>
      <c r="H2844">
        <v>150</v>
      </c>
      <c r="I2844">
        <v>-150</v>
      </c>
    </row>
    <row r="2845" spans="1:9" x14ac:dyDescent="0.45">
      <c r="A2845">
        <v>2844</v>
      </c>
      <c r="B2845">
        <v>1100</v>
      </c>
      <c r="C2845">
        <v>1250</v>
      </c>
      <c r="D2845">
        <v>125</v>
      </c>
      <c r="E2845">
        <v>616.86012299999993</v>
      </c>
      <c r="F2845">
        <v>466.86012299999999</v>
      </c>
      <c r="G2845">
        <v>125</v>
      </c>
      <c r="H2845">
        <v>150</v>
      </c>
      <c r="I2845">
        <v>-150</v>
      </c>
    </row>
    <row r="2846" spans="1:9" x14ac:dyDescent="0.45">
      <c r="A2846">
        <v>2845</v>
      </c>
      <c r="B2846">
        <v>1100</v>
      </c>
      <c r="C2846">
        <v>1250</v>
      </c>
      <c r="D2846">
        <v>125</v>
      </c>
      <c r="E2846">
        <v>608.60327499999994</v>
      </c>
      <c r="F2846">
        <v>458.60327500000011</v>
      </c>
      <c r="G2846">
        <v>125</v>
      </c>
      <c r="H2846">
        <v>150</v>
      </c>
      <c r="I2846">
        <v>-150</v>
      </c>
    </row>
    <row r="2847" spans="1:9" x14ac:dyDescent="0.45">
      <c r="A2847">
        <v>2846</v>
      </c>
      <c r="B2847">
        <v>1100</v>
      </c>
      <c r="C2847">
        <v>1250</v>
      </c>
      <c r="D2847">
        <v>125</v>
      </c>
      <c r="E2847">
        <v>597.046741</v>
      </c>
      <c r="F2847">
        <v>447.046741</v>
      </c>
      <c r="G2847">
        <v>125</v>
      </c>
      <c r="H2847">
        <v>150</v>
      </c>
      <c r="I2847">
        <v>-150</v>
      </c>
    </row>
    <row r="2848" spans="1:9" x14ac:dyDescent="0.45">
      <c r="A2848">
        <v>2847</v>
      </c>
      <c r="B2848">
        <v>1100</v>
      </c>
      <c r="C2848">
        <v>1250</v>
      </c>
      <c r="D2848">
        <v>125</v>
      </c>
      <c r="E2848">
        <v>522.58609200000001</v>
      </c>
      <c r="F2848">
        <v>372.58609200000001</v>
      </c>
      <c r="G2848">
        <v>125</v>
      </c>
      <c r="H2848">
        <v>150</v>
      </c>
      <c r="I2848">
        <v>-150</v>
      </c>
    </row>
    <row r="2849" spans="1:9" x14ac:dyDescent="0.45">
      <c r="A2849">
        <v>2848</v>
      </c>
      <c r="B2849">
        <v>1100</v>
      </c>
      <c r="C2849">
        <v>1250</v>
      </c>
      <c r="D2849">
        <v>75</v>
      </c>
      <c r="E2849">
        <v>425.72615200000001</v>
      </c>
      <c r="F2849">
        <v>275.72615200000001</v>
      </c>
      <c r="G2849">
        <v>125</v>
      </c>
      <c r="H2849">
        <v>150</v>
      </c>
      <c r="I2849">
        <v>-150</v>
      </c>
    </row>
    <row r="2850" spans="1:9" x14ac:dyDescent="0.45">
      <c r="A2850">
        <v>2849</v>
      </c>
      <c r="B2850">
        <v>1100</v>
      </c>
      <c r="C2850">
        <v>1250</v>
      </c>
      <c r="D2850">
        <v>75</v>
      </c>
      <c r="E2850">
        <v>400.16113200000001</v>
      </c>
      <c r="F2850">
        <v>250.16113200000001</v>
      </c>
      <c r="G2850">
        <v>125</v>
      </c>
      <c r="H2850">
        <v>150</v>
      </c>
      <c r="I2850">
        <v>-150</v>
      </c>
    </row>
    <row r="2851" spans="1:9" x14ac:dyDescent="0.45">
      <c r="A2851">
        <v>2850</v>
      </c>
      <c r="B2851">
        <v>1100</v>
      </c>
      <c r="C2851">
        <v>1250</v>
      </c>
      <c r="D2851">
        <v>75</v>
      </c>
      <c r="E2851">
        <v>390.29699599999998</v>
      </c>
      <c r="F2851">
        <v>240.29699600000001</v>
      </c>
      <c r="G2851">
        <v>125</v>
      </c>
      <c r="H2851">
        <v>150</v>
      </c>
      <c r="I2851">
        <v>-150</v>
      </c>
    </row>
    <row r="2852" spans="1:9" x14ac:dyDescent="0.45">
      <c r="A2852">
        <v>2851</v>
      </c>
      <c r="B2852">
        <v>1100</v>
      </c>
      <c r="C2852">
        <v>1250</v>
      </c>
      <c r="D2852">
        <v>75</v>
      </c>
      <c r="E2852">
        <v>484.28282200000001</v>
      </c>
      <c r="F2852">
        <v>334.28282200000001</v>
      </c>
      <c r="G2852">
        <v>125</v>
      </c>
      <c r="H2852">
        <v>150</v>
      </c>
      <c r="I2852">
        <v>-150</v>
      </c>
    </row>
    <row r="2853" spans="1:9" x14ac:dyDescent="0.45">
      <c r="A2853">
        <v>2852</v>
      </c>
      <c r="B2853">
        <v>1100</v>
      </c>
      <c r="C2853">
        <v>1250</v>
      </c>
      <c r="D2853">
        <v>75</v>
      </c>
      <c r="E2853">
        <v>689.65575399999989</v>
      </c>
      <c r="F2853">
        <v>539.655754</v>
      </c>
      <c r="G2853">
        <v>75</v>
      </c>
      <c r="H2853">
        <v>150</v>
      </c>
      <c r="I2853">
        <v>-150</v>
      </c>
    </row>
    <row r="2854" spans="1:9" x14ac:dyDescent="0.45">
      <c r="A2854">
        <v>2853</v>
      </c>
      <c r="B2854">
        <v>1100</v>
      </c>
      <c r="C2854">
        <v>1250</v>
      </c>
      <c r="D2854">
        <v>75</v>
      </c>
      <c r="E2854">
        <v>806.09179799999993</v>
      </c>
      <c r="F2854">
        <v>656.09179799999993</v>
      </c>
      <c r="G2854">
        <v>75</v>
      </c>
      <c r="H2854">
        <v>150</v>
      </c>
      <c r="I2854">
        <v>-150</v>
      </c>
    </row>
    <row r="2855" spans="1:9" x14ac:dyDescent="0.45">
      <c r="A2855">
        <v>2854</v>
      </c>
      <c r="B2855">
        <v>1145.2535153918141</v>
      </c>
      <c r="C2855">
        <v>1221.583775753817</v>
      </c>
      <c r="D2855">
        <v>70</v>
      </c>
      <c r="E2855">
        <v>762.12168836200294</v>
      </c>
      <c r="F2855">
        <v>685.791428</v>
      </c>
      <c r="G2855">
        <v>70</v>
      </c>
      <c r="H2855">
        <v>76.33026036200306</v>
      </c>
      <c r="I2855">
        <v>-76.33026036200306</v>
      </c>
    </row>
    <row r="2856" spans="1:9" x14ac:dyDescent="0.45">
      <c r="A2856">
        <v>2855</v>
      </c>
      <c r="B2856">
        <v>952.56306527453148</v>
      </c>
      <c r="C2856">
        <v>833.50366266517801</v>
      </c>
      <c r="D2856">
        <v>70</v>
      </c>
      <c r="E2856">
        <v>633.89368539064662</v>
      </c>
      <c r="F2856">
        <v>752.95308800000009</v>
      </c>
      <c r="G2856">
        <v>70</v>
      </c>
      <c r="H2856">
        <v>-119.0594026093538</v>
      </c>
      <c r="I2856">
        <v>119.0594026093538</v>
      </c>
    </row>
    <row r="2857" spans="1:9" x14ac:dyDescent="0.45">
      <c r="A2857">
        <v>2856</v>
      </c>
      <c r="B2857">
        <v>799.42049964945204</v>
      </c>
      <c r="C2857">
        <v>649.42049964945193</v>
      </c>
      <c r="D2857">
        <v>70</v>
      </c>
      <c r="E2857">
        <v>582.57949612790071</v>
      </c>
      <c r="F2857">
        <v>732.57949612790071</v>
      </c>
      <c r="G2857">
        <v>0</v>
      </c>
      <c r="H2857">
        <v>-150</v>
      </c>
      <c r="I2857">
        <v>150</v>
      </c>
    </row>
    <row r="2858" spans="1:9" x14ac:dyDescent="0.45">
      <c r="A2858">
        <v>2857</v>
      </c>
      <c r="B2858">
        <v>1100</v>
      </c>
      <c r="C2858">
        <v>1250</v>
      </c>
      <c r="D2858">
        <v>75</v>
      </c>
      <c r="E2858">
        <v>813.1497280000001</v>
      </c>
      <c r="F2858">
        <v>663.1497280000001</v>
      </c>
      <c r="G2858">
        <v>75</v>
      </c>
      <c r="H2858">
        <v>150</v>
      </c>
      <c r="I2858">
        <v>-150</v>
      </c>
    </row>
    <row r="2859" spans="1:9" x14ac:dyDescent="0.45">
      <c r="A2859">
        <v>2858</v>
      </c>
      <c r="B2859">
        <v>1176.416655587477</v>
      </c>
      <c r="C2859">
        <v>1250</v>
      </c>
      <c r="D2859">
        <v>75</v>
      </c>
      <c r="E2859">
        <v>811.11631241252314</v>
      </c>
      <c r="F2859">
        <v>737.53296799999998</v>
      </c>
      <c r="G2859">
        <v>75</v>
      </c>
      <c r="H2859">
        <v>73.583344412523104</v>
      </c>
      <c r="I2859">
        <v>-73.583344412523104</v>
      </c>
    </row>
    <row r="2860" spans="1:9" x14ac:dyDescent="0.45">
      <c r="A2860">
        <v>2859</v>
      </c>
      <c r="B2860">
        <v>1154.230414016811</v>
      </c>
      <c r="C2860">
        <v>1140.789805402321</v>
      </c>
      <c r="D2860">
        <v>70</v>
      </c>
      <c r="E2860">
        <v>768.09546538550944</v>
      </c>
      <c r="F2860">
        <v>781.5360740000001</v>
      </c>
      <c r="G2860">
        <v>70</v>
      </c>
      <c r="H2860">
        <v>-13.44060861449066</v>
      </c>
      <c r="I2860">
        <v>13.44060861449066</v>
      </c>
    </row>
    <row r="2861" spans="1:9" x14ac:dyDescent="0.45">
      <c r="A2861">
        <v>2860</v>
      </c>
      <c r="B2861">
        <v>1136.507649318472</v>
      </c>
      <c r="C2861">
        <v>1111.087041837817</v>
      </c>
      <c r="D2861">
        <v>70</v>
      </c>
      <c r="E2861">
        <v>756.30165451934454</v>
      </c>
      <c r="F2861">
        <v>781.722262</v>
      </c>
      <c r="G2861">
        <v>70</v>
      </c>
      <c r="H2861">
        <v>-25.420607480655239</v>
      </c>
      <c r="I2861">
        <v>25.420607480655239</v>
      </c>
    </row>
    <row r="2862" spans="1:9" x14ac:dyDescent="0.45">
      <c r="A2862">
        <v>2861</v>
      </c>
      <c r="B2862">
        <v>1146.9303387427599</v>
      </c>
      <c r="C2862">
        <v>1051.983247851867</v>
      </c>
      <c r="D2862">
        <v>70</v>
      </c>
      <c r="E2862">
        <v>763.23754910910611</v>
      </c>
      <c r="F2862">
        <v>858.18464000000006</v>
      </c>
      <c r="G2862">
        <v>70</v>
      </c>
      <c r="H2862">
        <v>-94.947090890893833</v>
      </c>
      <c r="I2862">
        <v>94.947090890893833</v>
      </c>
    </row>
    <row r="2863" spans="1:9" x14ac:dyDescent="0.45">
      <c r="A2863">
        <v>2862</v>
      </c>
      <c r="B2863">
        <v>1161.981840895279</v>
      </c>
      <c r="C2863">
        <v>1011.981840895279</v>
      </c>
      <c r="D2863">
        <v>70</v>
      </c>
      <c r="E2863">
        <v>817.72692000000006</v>
      </c>
      <c r="F2863">
        <v>967.72692000000006</v>
      </c>
      <c r="G2863">
        <v>30</v>
      </c>
      <c r="H2863">
        <v>-150</v>
      </c>
      <c r="I2863">
        <v>150</v>
      </c>
    </row>
    <row r="2864" spans="1:9" x14ac:dyDescent="0.45">
      <c r="A2864">
        <v>2863</v>
      </c>
      <c r="B2864">
        <v>1400</v>
      </c>
      <c r="C2864">
        <v>1250</v>
      </c>
      <c r="D2864">
        <v>75</v>
      </c>
      <c r="E2864">
        <v>872.18774200000007</v>
      </c>
      <c r="F2864">
        <v>1022.187742</v>
      </c>
      <c r="G2864">
        <v>75</v>
      </c>
      <c r="H2864">
        <v>-150</v>
      </c>
      <c r="I2864">
        <v>150</v>
      </c>
    </row>
    <row r="2865" spans="1:9" x14ac:dyDescent="0.45">
      <c r="A2865">
        <v>2864</v>
      </c>
      <c r="B2865">
        <v>1373.9164505692261</v>
      </c>
      <c r="C2865">
        <v>1250</v>
      </c>
      <c r="D2865">
        <v>75</v>
      </c>
      <c r="E2865">
        <v>925.62041743077407</v>
      </c>
      <c r="F2865">
        <v>1049.5368679999999</v>
      </c>
      <c r="G2865">
        <v>75</v>
      </c>
      <c r="H2865">
        <v>-123.9164505692258</v>
      </c>
      <c r="I2865">
        <v>123.9164505692258</v>
      </c>
    </row>
    <row r="2866" spans="1:9" x14ac:dyDescent="0.45">
      <c r="A2866">
        <v>2865</v>
      </c>
      <c r="B2866">
        <v>1400</v>
      </c>
      <c r="C2866">
        <v>1250</v>
      </c>
      <c r="D2866">
        <v>125</v>
      </c>
      <c r="E2866">
        <v>920.45767200000023</v>
      </c>
      <c r="F2866">
        <v>1070.457672</v>
      </c>
      <c r="G2866">
        <v>125</v>
      </c>
      <c r="H2866">
        <v>-150</v>
      </c>
      <c r="I2866">
        <v>150</v>
      </c>
    </row>
    <row r="2867" spans="1:9" x14ac:dyDescent="0.45">
      <c r="A2867">
        <v>2866</v>
      </c>
      <c r="B2867">
        <v>1400</v>
      </c>
      <c r="C2867">
        <v>1250</v>
      </c>
      <c r="D2867">
        <v>125</v>
      </c>
      <c r="E2867">
        <v>927.83014900000012</v>
      </c>
      <c r="F2867">
        <v>1077.8301489999999</v>
      </c>
      <c r="G2867">
        <v>125</v>
      </c>
      <c r="H2867">
        <v>-150</v>
      </c>
      <c r="I2867">
        <v>150</v>
      </c>
    </row>
    <row r="2868" spans="1:9" x14ac:dyDescent="0.45">
      <c r="A2868">
        <v>2867</v>
      </c>
      <c r="B2868">
        <v>1400</v>
      </c>
      <c r="C2868">
        <v>1250</v>
      </c>
      <c r="D2868">
        <v>125</v>
      </c>
      <c r="E2868">
        <v>911.73586599999999</v>
      </c>
      <c r="F2868">
        <v>1061.735866</v>
      </c>
      <c r="G2868">
        <v>125</v>
      </c>
      <c r="H2868">
        <v>-150</v>
      </c>
      <c r="I2868">
        <v>150</v>
      </c>
    </row>
    <row r="2869" spans="1:9" x14ac:dyDescent="0.45">
      <c r="A2869">
        <v>2868</v>
      </c>
      <c r="B2869">
        <v>1400</v>
      </c>
      <c r="C2869">
        <v>1250</v>
      </c>
      <c r="D2869">
        <v>125</v>
      </c>
      <c r="E2869">
        <v>877.13767699999994</v>
      </c>
      <c r="F2869">
        <v>1027.1376769999999</v>
      </c>
      <c r="G2869">
        <v>125</v>
      </c>
      <c r="H2869">
        <v>-150</v>
      </c>
      <c r="I2869">
        <v>150</v>
      </c>
    </row>
    <row r="2870" spans="1:9" x14ac:dyDescent="0.45">
      <c r="A2870">
        <v>2869</v>
      </c>
      <c r="B2870">
        <v>1400</v>
      </c>
      <c r="C2870">
        <v>1250</v>
      </c>
      <c r="D2870">
        <v>125</v>
      </c>
      <c r="E2870">
        <v>876.1445329999998</v>
      </c>
      <c r="F2870">
        <v>1026.1445329999999</v>
      </c>
      <c r="G2870">
        <v>125</v>
      </c>
      <c r="H2870">
        <v>-150</v>
      </c>
      <c r="I2870">
        <v>150</v>
      </c>
    </row>
    <row r="2871" spans="1:9" x14ac:dyDescent="0.45">
      <c r="A2871">
        <v>2870</v>
      </c>
      <c r="B2871">
        <v>1400</v>
      </c>
      <c r="C2871">
        <v>1250</v>
      </c>
      <c r="D2871">
        <v>125</v>
      </c>
      <c r="E2871">
        <v>830.29480199999989</v>
      </c>
      <c r="F2871">
        <v>980.29480199999989</v>
      </c>
      <c r="G2871">
        <v>125</v>
      </c>
      <c r="H2871">
        <v>-150</v>
      </c>
      <c r="I2871">
        <v>150</v>
      </c>
    </row>
    <row r="2872" spans="1:9" x14ac:dyDescent="0.45">
      <c r="A2872">
        <v>2871</v>
      </c>
      <c r="B2872">
        <v>1400</v>
      </c>
      <c r="C2872">
        <v>1250</v>
      </c>
      <c r="D2872">
        <v>125</v>
      </c>
      <c r="E2872">
        <v>996.935608</v>
      </c>
      <c r="F2872">
        <v>1146.935608</v>
      </c>
      <c r="G2872">
        <v>125</v>
      </c>
      <c r="H2872">
        <v>-150</v>
      </c>
      <c r="I2872">
        <v>150</v>
      </c>
    </row>
    <row r="2873" spans="1:9" x14ac:dyDescent="0.45">
      <c r="A2873">
        <v>2872</v>
      </c>
      <c r="B2873">
        <v>1400</v>
      </c>
      <c r="C2873">
        <v>1250</v>
      </c>
      <c r="D2873">
        <v>125</v>
      </c>
      <c r="E2873">
        <v>879.01474000000007</v>
      </c>
      <c r="F2873">
        <v>1029.0147400000001</v>
      </c>
      <c r="G2873">
        <v>125</v>
      </c>
      <c r="H2873">
        <v>-150</v>
      </c>
      <c r="I2873">
        <v>150</v>
      </c>
    </row>
    <row r="2874" spans="1:9" x14ac:dyDescent="0.45">
      <c r="A2874">
        <v>2873</v>
      </c>
      <c r="B2874">
        <v>1400</v>
      </c>
      <c r="C2874">
        <v>1250</v>
      </c>
      <c r="D2874">
        <v>125</v>
      </c>
      <c r="E2874">
        <v>824.86423600000001</v>
      </c>
      <c r="F2874">
        <v>974.86423600000001</v>
      </c>
      <c r="G2874">
        <v>125</v>
      </c>
      <c r="H2874">
        <v>-150</v>
      </c>
      <c r="I2874">
        <v>150</v>
      </c>
    </row>
    <row r="2875" spans="1:9" x14ac:dyDescent="0.45">
      <c r="A2875">
        <v>2874</v>
      </c>
      <c r="B2875">
        <v>1400</v>
      </c>
      <c r="C2875">
        <v>1250</v>
      </c>
      <c r="D2875">
        <v>125</v>
      </c>
      <c r="E2875">
        <v>792.77734399999997</v>
      </c>
      <c r="F2875">
        <v>942.77734400000008</v>
      </c>
      <c r="G2875">
        <v>125</v>
      </c>
      <c r="H2875">
        <v>-150</v>
      </c>
      <c r="I2875">
        <v>150</v>
      </c>
    </row>
    <row r="2876" spans="1:9" x14ac:dyDescent="0.45">
      <c r="A2876">
        <v>2875</v>
      </c>
      <c r="B2876">
        <v>1137.663973072699</v>
      </c>
      <c r="C2876">
        <v>1250</v>
      </c>
      <c r="D2876">
        <v>125</v>
      </c>
      <c r="E2876">
        <v>1004.6556549273</v>
      </c>
      <c r="F2876">
        <v>892.31962799999997</v>
      </c>
      <c r="G2876">
        <v>125</v>
      </c>
      <c r="H2876">
        <v>112.33602692730069</v>
      </c>
      <c r="I2876">
        <v>-112.33602692730069</v>
      </c>
    </row>
    <row r="2877" spans="1:9" x14ac:dyDescent="0.45">
      <c r="A2877">
        <v>2876</v>
      </c>
      <c r="B2877">
        <v>1257.9257251842189</v>
      </c>
      <c r="C2877">
        <v>1250</v>
      </c>
      <c r="D2877">
        <v>75</v>
      </c>
      <c r="E2877">
        <v>938.85472481578063</v>
      </c>
      <c r="F2877">
        <v>946.78044999999997</v>
      </c>
      <c r="G2877">
        <v>75</v>
      </c>
      <c r="H2877">
        <v>-7.9257251842193446</v>
      </c>
      <c r="I2877">
        <v>7.9257251842193446</v>
      </c>
    </row>
    <row r="2878" spans="1:9" x14ac:dyDescent="0.45">
      <c r="A2878">
        <v>2877</v>
      </c>
      <c r="B2878">
        <v>1391.669577160867</v>
      </c>
      <c r="C2878">
        <v>1250</v>
      </c>
      <c r="D2878">
        <v>75</v>
      </c>
      <c r="E2878">
        <v>932.3412848391331</v>
      </c>
      <c r="F2878">
        <v>1074.0108620000001</v>
      </c>
      <c r="G2878">
        <v>75</v>
      </c>
      <c r="H2878">
        <v>-141.66957716086699</v>
      </c>
      <c r="I2878">
        <v>141.66957716086699</v>
      </c>
    </row>
    <row r="2879" spans="1:9" x14ac:dyDescent="0.45">
      <c r="A2879">
        <v>2878</v>
      </c>
      <c r="B2879">
        <v>1400</v>
      </c>
      <c r="C2879">
        <v>1250</v>
      </c>
      <c r="D2879">
        <v>75</v>
      </c>
      <c r="E2879">
        <v>932.04809999999998</v>
      </c>
      <c r="F2879">
        <v>1082.0481</v>
      </c>
      <c r="G2879">
        <v>75</v>
      </c>
      <c r="H2879">
        <v>-150</v>
      </c>
      <c r="I2879">
        <v>150</v>
      </c>
    </row>
    <row r="2880" spans="1:9" x14ac:dyDescent="0.45">
      <c r="A2880">
        <v>2879</v>
      </c>
      <c r="B2880">
        <v>1400</v>
      </c>
      <c r="C2880">
        <v>1250</v>
      </c>
      <c r="D2880">
        <v>75</v>
      </c>
      <c r="E2880">
        <v>842.24204800000018</v>
      </c>
      <c r="F2880">
        <v>992.24204800000007</v>
      </c>
      <c r="G2880">
        <v>75</v>
      </c>
      <c r="H2880">
        <v>-150</v>
      </c>
      <c r="I2880">
        <v>150</v>
      </c>
    </row>
    <row r="2881" spans="1:9" x14ac:dyDescent="0.45">
      <c r="A2881">
        <v>2880</v>
      </c>
      <c r="B2881">
        <v>1320.254154039013</v>
      </c>
      <c r="C2881">
        <v>1250</v>
      </c>
      <c r="D2881">
        <v>75</v>
      </c>
      <c r="E2881">
        <v>783.27571396098642</v>
      </c>
      <c r="F2881">
        <v>853.52986799999996</v>
      </c>
      <c r="G2881">
        <v>75</v>
      </c>
      <c r="H2881">
        <v>-70.254154039013201</v>
      </c>
      <c r="I2881">
        <v>70.254154039013201</v>
      </c>
    </row>
    <row r="2882" spans="1:9" x14ac:dyDescent="0.45">
      <c r="A2882">
        <v>2881</v>
      </c>
      <c r="B2882">
        <v>1310.769072509622</v>
      </c>
      <c r="C2882">
        <v>1181.177573080221</v>
      </c>
      <c r="D2882">
        <v>70</v>
      </c>
      <c r="E2882">
        <v>872.26585657059866</v>
      </c>
      <c r="F2882">
        <v>1001.857356</v>
      </c>
      <c r="G2882">
        <v>70</v>
      </c>
      <c r="H2882">
        <v>-129.5914994294009</v>
      </c>
      <c r="I2882">
        <v>129.5914994294009</v>
      </c>
    </row>
    <row r="2883" spans="1:9" x14ac:dyDescent="0.45">
      <c r="A2883">
        <v>2882</v>
      </c>
      <c r="B2883">
        <v>1216.3911659925241</v>
      </c>
      <c r="C2883">
        <v>1126.335107079773</v>
      </c>
      <c r="D2883">
        <v>70</v>
      </c>
      <c r="E2883">
        <v>809.46102908724936</v>
      </c>
      <c r="F2883">
        <v>899.51708799999994</v>
      </c>
      <c r="G2883">
        <v>70</v>
      </c>
      <c r="H2883">
        <v>-90.056058912750814</v>
      </c>
      <c r="I2883">
        <v>90.056058912750814</v>
      </c>
    </row>
    <row r="2884" spans="1:9" x14ac:dyDescent="0.45">
      <c r="A2884">
        <v>2883</v>
      </c>
      <c r="B2884">
        <v>1158.141051419022</v>
      </c>
      <c r="C2884">
        <v>1008.141051419022</v>
      </c>
      <c r="D2884">
        <v>70</v>
      </c>
      <c r="E2884">
        <v>773.10549799999978</v>
      </c>
      <c r="F2884">
        <v>923.1054979999999</v>
      </c>
      <c r="G2884">
        <v>30</v>
      </c>
      <c r="H2884">
        <v>-150</v>
      </c>
      <c r="I2884">
        <v>150</v>
      </c>
    </row>
    <row r="2885" spans="1:9" x14ac:dyDescent="0.45">
      <c r="A2885">
        <v>2884</v>
      </c>
      <c r="B2885">
        <v>1151.205974006597</v>
      </c>
      <c r="C2885">
        <v>1001.205974006597</v>
      </c>
      <c r="D2885">
        <v>70</v>
      </c>
      <c r="E2885">
        <v>772.73402600000009</v>
      </c>
      <c r="F2885">
        <v>922.73402599999997</v>
      </c>
      <c r="G2885">
        <v>30</v>
      </c>
      <c r="H2885">
        <v>-150</v>
      </c>
      <c r="I2885">
        <v>150</v>
      </c>
    </row>
    <row r="2886" spans="1:9" x14ac:dyDescent="0.45">
      <c r="A2886">
        <v>2885</v>
      </c>
      <c r="B2886">
        <v>1174.3742236970861</v>
      </c>
      <c r="C2886">
        <v>1134.1807032568111</v>
      </c>
      <c r="D2886">
        <v>70</v>
      </c>
      <c r="E2886">
        <v>781.50038755972469</v>
      </c>
      <c r="F2886">
        <v>821.69390799999996</v>
      </c>
      <c r="G2886">
        <v>70</v>
      </c>
      <c r="H2886">
        <v>-40.193520440275279</v>
      </c>
      <c r="I2886">
        <v>40.193520440275279</v>
      </c>
    </row>
    <row r="2887" spans="1:9" x14ac:dyDescent="0.45">
      <c r="A2887">
        <v>2886</v>
      </c>
      <c r="B2887">
        <v>1100</v>
      </c>
      <c r="C2887">
        <v>1250</v>
      </c>
      <c r="D2887">
        <v>75</v>
      </c>
      <c r="E2887">
        <v>742.12481400000001</v>
      </c>
      <c r="F2887">
        <v>592.12481400000001</v>
      </c>
      <c r="G2887">
        <v>75</v>
      </c>
      <c r="H2887">
        <v>150</v>
      </c>
      <c r="I2887">
        <v>-150</v>
      </c>
    </row>
    <row r="2888" spans="1:9" x14ac:dyDescent="0.45">
      <c r="A2888">
        <v>2887</v>
      </c>
      <c r="B2888">
        <v>1100</v>
      </c>
      <c r="C2888">
        <v>1250</v>
      </c>
      <c r="D2888">
        <v>75</v>
      </c>
      <c r="E2888">
        <v>591.67905000000007</v>
      </c>
      <c r="F2888">
        <v>441.67905000000002</v>
      </c>
      <c r="G2888">
        <v>125</v>
      </c>
      <c r="H2888">
        <v>150</v>
      </c>
      <c r="I2888">
        <v>-150</v>
      </c>
    </row>
    <row r="2889" spans="1:9" x14ac:dyDescent="0.45">
      <c r="A2889">
        <v>2888</v>
      </c>
      <c r="B2889">
        <v>1201.661586331843</v>
      </c>
      <c r="C2889">
        <v>1250</v>
      </c>
      <c r="D2889">
        <v>125</v>
      </c>
      <c r="E2889">
        <v>425.68799866815641</v>
      </c>
      <c r="F2889">
        <v>377.34958499999999</v>
      </c>
      <c r="G2889">
        <v>125</v>
      </c>
      <c r="H2889">
        <v>48.338413668156477</v>
      </c>
      <c r="I2889">
        <v>-48.338413668156477</v>
      </c>
    </row>
    <row r="2890" spans="1:9" x14ac:dyDescent="0.45">
      <c r="A2890">
        <v>2889</v>
      </c>
      <c r="B2890">
        <v>1100</v>
      </c>
      <c r="C2890">
        <v>1250</v>
      </c>
      <c r="D2890">
        <v>125</v>
      </c>
      <c r="E2890">
        <v>510.10448500000001</v>
      </c>
      <c r="F2890">
        <v>360.10448500000001</v>
      </c>
      <c r="G2890">
        <v>125</v>
      </c>
      <c r="H2890">
        <v>150</v>
      </c>
      <c r="I2890">
        <v>-150</v>
      </c>
    </row>
    <row r="2891" spans="1:9" x14ac:dyDescent="0.45">
      <c r="A2891">
        <v>2890</v>
      </c>
      <c r="B2891">
        <v>1135.217576110804</v>
      </c>
      <c r="C2891">
        <v>1250</v>
      </c>
      <c r="D2891">
        <v>125</v>
      </c>
      <c r="E2891">
        <v>421.06531888919608</v>
      </c>
      <c r="F2891">
        <v>306.282895</v>
      </c>
      <c r="G2891">
        <v>125</v>
      </c>
      <c r="H2891">
        <v>114.782423889196</v>
      </c>
      <c r="I2891">
        <v>-114.782423889196</v>
      </c>
    </row>
    <row r="2892" spans="1:9" x14ac:dyDescent="0.45">
      <c r="A2892">
        <v>2891</v>
      </c>
      <c r="B2892">
        <v>1126.826885809643</v>
      </c>
      <c r="C2892">
        <v>1250</v>
      </c>
      <c r="D2892">
        <v>125</v>
      </c>
      <c r="E2892">
        <v>417.16188719035671</v>
      </c>
      <c r="F2892">
        <v>293.98877299999998</v>
      </c>
      <c r="G2892">
        <v>125</v>
      </c>
      <c r="H2892">
        <v>123.1731141903566</v>
      </c>
      <c r="I2892">
        <v>-123.1731141903566</v>
      </c>
    </row>
    <row r="2893" spans="1:9" x14ac:dyDescent="0.45">
      <c r="A2893">
        <v>2892</v>
      </c>
      <c r="B2893">
        <v>1108.4575318272191</v>
      </c>
      <c r="C2893">
        <v>1250</v>
      </c>
      <c r="D2893">
        <v>125</v>
      </c>
      <c r="E2893">
        <v>535.4258561727811</v>
      </c>
      <c r="F2893">
        <v>393.88338800000002</v>
      </c>
      <c r="G2893">
        <v>125</v>
      </c>
      <c r="H2893">
        <v>141.5424681727811</v>
      </c>
      <c r="I2893">
        <v>-141.5424681727811</v>
      </c>
    </row>
    <row r="2894" spans="1:9" x14ac:dyDescent="0.45">
      <c r="A2894">
        <v>2893</v>
      </c>
      <c r="B2894">
        <v>1400</v>
      </c>
      <c r="C2894">
        <v>1250</v>
      </c>
      <c r="D2894">
        <v>125</v>
      </c>
      <c r="E2894">
        <v>396.86922299999998</v>
      </c>
      <c r="F2894">
        <v>546.86922300000003</v>
      </c>
      <c r="G2894">
        <v>125</v>
      </c>
      <c r="H2894">
        <v>-150</v>
      </c>
      <c r="I2894">
        <v>150</v>
      </c>
    </row>
    <row r="2895" spans="1:9" x14ac:dyDescent="0.45">
      <c r="A2895">
        <v>2894</v>
      </c>
      <c r="B2895">
        <v>1400</v>
      </c>
      <c r="C2895">
        <v>1250</v>
      </c>
      <c r="D2895">
        <v>125</v>
      </c>
      <c r="E2895">
        <v>625.26983699999994</v>
      </c>
      <c r="F2895">
        <v>775.26983699999994</v>
      </c>
      <c r="G2895">
        <v>125</v>
      </c>
      <c r="H2895">
        <v>-150</v>
      </c>
      <c r="I2895">
        <v>150</v>
      </c>
    </row>
    <row r="2896" spans="1:9" x14ac:dyDescent="0.45">
      <c r="A2896">
        <v>2895</v>
      </c>
      <c r="B2896">
        <v>1400</v>
      </c>
      <c r="C2896">
        <v>1250</v>
      </c>
      <c r="D2896">
        <v>125</v>
      </c>
      <c r="E2896">
        <v>813.96731</v>
      </c>
      <c r="F2896">
        <v>963.96731</v>
      </c>
      <c r="G2896">
        <v>125</v>
      </c>
      <c r="H2896">
        <v>-150</v>
      </c>
      <c r="I2896">
        <v>150</v>
      </c>
    </row>
    <row r="2897" spans="1:9" x14ac:dyDescent="0.45">
      <c r="A2897">
        <v>2896</v>
      </c>
      <c r="B2897">
        <v>1400</v>
      </c>
      <c r="C2897">
        <v>1250</v>
      </c>
      <c r="D2897">
        <v>125</v>
      </c>
      <c r="E2897">
        <v>988.18722199999991</v>
      </c>
      <c r="F2897">
        <v>1138.187222</v>
      </c>
      <c r="G2897">
        <v>125</v>
      </c>
      <c r="H2897">
        <v>-150</v>
      </c>
      <c r="I2897">
        <v>150</v>
      </c>
    </row>
    <row r="2898" spans="1:9" x14ac:dyDescent="0.45">
      <c r="A2898">
        <v>2897</v>
      </c>
      <c r="B2898">
        <v>1400</v>
      </c>
      <c r="C2898">
        <v>1250</v>
      </c>
      <c r="D2898">
        <v>125</v>
      </c>
      <c r="E2898">
        <v>1055.6092120000001</v>
      </c>
      <c r="F2898">
        <v>1205.6092120000001</v>
      </c>
      <c r="G2898">
        <v>125</v>
      </c>
      <c r="H2898">
        <v>-150</v>
      </c>
      <c r="I2898">
        <v>150</v>
      </c>
    </row>
    <row r="2899" spans="1:9" x14ac:dyDescent="0.45">
      <c r="A2899">
        <v>2898</v>
      </c>
      <c r="B2899">
        <v>1400</v>
      </c>
      <c r="C2899">
        <v>1250</v>
      </c>
      <c r="D2899">
        <v>125</v>
      </c>
      <c r="E2899">
        <v>1111.329866</v>
      </c>
      <c r="F2899">
        <v>1261.329866</v>
      </c>
      <c r="G2899">
        <v>125</v>
      </c>
      <c r="H2899">
        <v>-150</v>
      </c>
      <c r="I2899">
        <v>150</v>
      </c>
    </row>
    <row r="2900" spans="1:9" x14ac:dyDescent="0.45">
      <c r="A2900">
        <v>2899</v>
      </c>
      <c r="B2900">
        <v>1400</v>
      </c>
      <c r="C2900">
        <v>1250</v>
      </c>
      <c r="D2900">
        <v>75</v>
      </c>
      <c r="E2900">
        <v>1172.43685</v>
      </c>
      <c r="F2900">
        <v>1322.43685</v>
      </c>
      <c r="G2900">
        <v>75</v>
      </c>
      <c r="H2900">
        <v>-150</v>
      </c>
      <c r="I2900">
        <v>150</v>
      </c>
    </row>
    <row r="2901" spans="1:9" x14ac:dyDescent="0.45">
      <c r="A2901">
        <v>2900</v>
      </c>
      <c r="B2901">
        <v>1400</v>
      </c>
      <c r="C2901">
        <v>1250</v>
      </c>
      <c r="D2901">
        <v>75</v>
      </c>
      <c r="E2901">
        <v>1200.2600299999999</v>
      </c>
      <c r="F2901">
        <v>1350.2600299999999</v>
      </c>
      <c r="G2901">
        <v>75</v>
      </c>
      <c r="H2901">
        <v>-150</v>
      </c>
      <c r="I2901">
        <v>150</v>
      </c>
    </row>
    <row r="2902" spans="1:9" x14ac:dyDescent="0.45">
      <c r="A2902">
        <v>2901</v>
      </c>
      <c r="B2902">
        <v>1400</v>
      </c>
      <c r="C2902">
        <v>1250</v>
      </c>
      <c r="D2902">
        <v>75</v>
      </c>
      <c r="E2902">
        <v>1265.4903420000001</v>
      </c>
      <c r="F2902">
        <v>1415.4903420000001</v>
      </c>
      <c r="G2902">
        <v>75</v>
      </c>
      <c r="H2902">
        <v>-150</v>
      </c>
      <c r="I2902">
        <v>150</v>
      </c>
    </row>
    <row r="2903" spans="1:9" x14ac:dyDescent="0.45">
      <c r="A2903">
        <v>2902</v>
      </c>
      <c r="B2903">
        <v>1400</v>
      </c>
      <c r="C2903">
        <v>1250</v>
      </c>
      <c r="D2903">
        <v>75</v>
      </c>
      <c r="E2903">
        <v>1249.3313519999999</v>
      </c>
      <c r="F2903">
        <v>1399.3313519999999</v>
      </c>
      <c r="G2903">
        <v>75</v>
      </c>
      <c r="H2903">
        <v>-150</v>
      </c>
      <c r="I2903">
        <v>150</v>
      </c>
    </row>
    <row r="2904" spans="1:9" x14ac:dyDescent="0.45">
      <c r="A2904">
        <v>2903</v>
      </c>
      <c r="B2904">
        <v>1400</v>
      </c>
      <c r="C2904">
        <v>1250</v>
      </c>
      <c r="D2904">
        <v>75</v>
      </c>
      <c r="E2904">
        <v>1194.0045180179379</v>
      </c>
      <c r="F2904">
        <v>1344.0045180179379</v>
      </c>
      <c r="G2904">
        <v>0</v>
      </c>
      <c r="H2904">
        <v>-150</v>
      </c>
      <c r="I2904">
        <v>150</v>
      </c>
    </row>
    <row r="2905" spans="1:9" x14ac:dyDescent="0.45">
      <c r="A2905">
        <v>2904</v>
      </c>
      <c r="B2905">
        <v>1383.401693166667</v>
      </c>
      <c r="C2905">
        <v>1233.401693166667</v>
      </c>
      <c r="D2905">
        <v>70</v>
      </c>
      <c r="E2905">
        <v>1008.1571109333941</v>
      </c>
      <c r="F2905">
        <v>1158.1571109333941</v>
      </c>
      <c r="G2905">
        <v>0</v>
      </c>
      <c r="H2905">
        <v>-150</v>
      </c>
      <c r="I2905">
        <v>150</v>
      </c>
    </row>
    <row r="2906" spans="1:9" x14ac:dyDescent="0.45">
      <c r="A2906">
        <v>2905</v>
      </c>
      <c r="B2906">
        <v>1100</v>
      </c>
      <c r="C2906">
        <v>1250</v>
      </c>
      <c r="D2906">
        <v>75</v>
      </c>
      <c r="E2906">
        <v>788.31824999999981</v>
      </c>
      <c r="F2906">
        <v>638.31824999999992</v>
      </c>
      <c r="G2906">
        <v>75</v>
      </c>
      <c r="H2906">
        <v>150</v>
      </c>
      <c r="I2906">
        <v>-150</v>
      </c>
    </row>
    <row r="2907" spans="1:9" x14ac:dyDescent="0.45">
      <c r="A2907">
        <v>2906</v>
      </c>
      <c r="B2907">
        <v>1100</v>
      </c>
      <c r="C2907">
        <v>1250</v>
      </c>
      <c r="D2907">
        <v>75</v>
      </c>
      <c r="E2907">
        <v>738.61096399999997</v>
      </c>
      <c r="F2907">
        <v>588.61096399999997</v>
      </c>
      <c r="G2907">
        <v>75</v>
      </c>
      <c r="H2907">
        <v>150</v>
      </c>
      <c r="I2907">
        <v>-150</v>
      </c>
    </row>
    <row r="2908" spans="1:9" x14ac:dyDescent="0.45">
      <c r="A2908">
        <v>2907</v>
      </c>
      <c r="B2908">
        <v>1069.557106609338</v>
      </c>
      <c r="C2908">
        <v>1219.557106609338</v>
      </c>
      <c r="D2908">
        <v>70</v>
      </c>
      <c r="E2908">
        <v>512.60422199999994</v>
      </c>
      <c r="F2908">
        <v>362.60422199999999</v>
      </c>
      <c r="G2908">
        <v>75</v>
      </c>
      <c r="H2908">
        <v>150</v>
      </c>
      <c r="I2908">
        <v>-150</v>
      </c>
    </row>
    <row r="2909" spans="1:9" x14ac:dyDescent="0.45">
      <c r="A2909">
        <v>2908</v>
      </c>
      <c r="B2909">
        <v>1064.743607677239</v>
      </c>
      <c r="C2909">
        <v>1214.743607677239</v>
      </c>
      <c r="D2909">
        <v>70</v>
      </c>
      <c r="E2909">
        <v>400.42027400000001</v>
      </c>
      <c r="F2909">
        <v>250.42027400000001</v>
      </c>
      <c r="G2909">
        <v>125</v>
      </c>
      <c r="H2909">
        <v>150</v>
      </c>
      <c r="I2909">
        <v>-150</v>
      </c>
    </row>
    <row r="2910" spans="1:9" x14ac:dyDescent="0.45">
      <c r="A2910">
        <v>2909</v>
      </c>
      <c r="B2910">
        <v>1061.788175073812</v>
      </c>
      <c r="C2910">
        <v>1211.7881750738111</v>
      </c>
      <c r="D2910">
        <v>70</v>
      </c>
      <c r="E2910">
        <v>472.66077700000011</v>
      </c>
      <c r="F2910">
        <v>322.66077700000011</v>
      </c>
      <c r="G2910">
        <v>125</v>
      </c>
      <c r="H2910">
        <v>150</v>
      </c>
      <c r="I2910">
        <v>-150</v>
      </c>
    </row>
    <row r="2911" spans="1:9" x14ac:dyDescent="0.45">
      <c r="A2911">
        <v>2910</v>
      </c>
      <c r="B2911">
        <v>1100</v>
      </c>
      <c r="C2911">
        <v>1250</v>
      </c>
      <c r="D2911">
        <v>75</v>
      </c>
      <c r="E2911">
        <v>563.21624199999997</v>
      </c>
      <c r="F2911">
        <v>413.21624200000002</v>
      </c>
      <c r="G2911">
        <v>75</v>
      </c>
      <c r="H2911">
        <v>150</v>
      </c>
      <c r="I2911">
        <v>-150</v>
      </c>
    </row>
    <row r="2912" spans="1:9" x14ac:dyDescent="0.45">
      <c r="A2912">
        <v>2911</v>
      </c>
      <c r="B2912">
        <v>1100</v>
      </c>
      <c r="C2912">
        <v>1250</v>
      </c>
      <c r="D2912">
        <v>75</v>
      </c>
      <c r="E2912">
        <v>664.82991199999992</v>
      </c>
      <c r="F2912">
        <v>514.82991200000004</v>
      </c>
      <c r="G2912">
        <v>125</v>
      </c>
      <c r="H2912">
        <v>150</v>
      </c>
      <c r="I2912">
        <v>-150</v>
      </c>
    </row>
    <row r="2913" spans="1:9" x14ac:dyDescent="0.45">
      <c r="A2913">
        <v>2912</v>
      </c>
      <c r="B2913">
        <v>1100</v>
      </c>
      <c r="C2913">
        <v>1250</v>
      </c>
      <c r="D2913">
        <v>125</v>
      </c>
      <c r="E2913">
        <v>783.60163799999998</v>
      </c>
      <c r="F2913">
        <v>633.60163799999998</v>
      </c>
      <c r="G2913">
        <v>125</v>
      </c>
      <c r="H2913">
        <v>150</v>
      </c>
      <c r="I2913">
        <v>-150</v>
      </c>
    </row>
    <row r="2914" spans="1:9" x14ac:dyDescent="0.45">
      <c r="A2914">
        <v>2913</v>
      </c>
      <c r="B2914">
        <v>1100</v>
      </c>
      <c r="C2914">
        <v>1250</v>
      </c>
      <c r="D2914">
        <v>125</v>
      </c>
      <c r="E2914">
        <v>879.89400000000001</v>
      </c>
      <c r="F2914">
        <v>729.89399999999989</v>
      </c>
      <c r="G2914">
        <v>125</v>
      </c>
      <c r="H2914">
        <v>150</v>
      </c>
      <c r="I2914">
        <v>-150</v>
      </c>
    </row>
    <row r="2915" spans="1:9" x14ac:dyDescent="0.45">
      <c r="A2915">
        <v>2914</v>
      </c>
      <c r="B2915">
        <v>1400</v>
      </c>
      <c r="C2915">
        <v>1250</v>
      </c>
      <c r="D2915">
        <v>125</v>
      </c>
      <c r="E2915">
        <v>639.60338100000013</v>
      </c>
      <c r="F2915">
        <v>789.60338100000001</v>
      </c>
      <c r="G2915">
        <v>125</v>
      </c>
      <c r="H2915">
        <v>-150</v>
      </c>
      <c r="I2915">
        <v>150</v>
      </c>
    </row>
    <row r="2916" spans="1:9" x14ac:dyDescent="0.45">
      <c r="A2916">
        <v>2915</v>
      </c>
      <c r="B2916">
        <v>1400</v>
      </c>
      <c r="C2916">
        <v>1250</v>
      </c>
      <c r="D2916">
        <v>125</v>
      </c>
      <c r="E2916">
        <v>675.27664700000003</v>
      </c>
      <c r="F2916">
        <v>825.27664700000003</v>
      </c>
      <c r="G2916">
        <v>125</v>
      </c>
      <c r="H2916">
        <v>-150</v>
      </c>
      <c r="I2916">
        <v>150</v>
      </c>
    </row>
    <row r="2917" spans="1:9" x14ac:dyDescent="0.45">
      <c r="A2917">
        <v>2916</v>
      </c>
      <c r="B2917">
        <v>1400</v>
      </c>
      <c r="C2917">
        <v>1250</v>
      </c>
      <c r="D2917">
        <v>125</v>
      </c>
      <c r="E2917">
        <v>693.09842300000014</v>
      </c>
      <c r="F2917">
        <v>843.09842300000003</v>
      </c>
      <c r="G2917">
        <v>125</v>
      </c>
      <c r="H2917">
        <v>-150</v>
      </c>
      <c r="I2917">
        <v>150</v>
      </c>
    </row>
    <row r="2918" spans="1:9" x14ac:dyDescent="0.45">
      <c r="A2918">
        <v>2917</v>
      </c>
      <c r="B2918">
        <v>1400</v>
      </c>
      <c r="C2918">
        <v>1250</v>
      </c>
      <c r="D2918">
        <v>125</v>
      </c>
      <c r="E2918">
        <v>700.35149299999989</v>
      </c>
      <c r="F2918">
        <v>850.351493</v>
      </c>
      <c r="G2918">
        <v>125</v>
      </c>
      <c r="H2918">
        <v>-150</v>
      </c>
      <c r="I2918">
        <v>150</v>
      </c>
    </row>
    <row r="2919" spans="1:9" x14ac:dyDescent="0.45">
      <c r="A2919">
        <v>2918</v>
      </c>
      <c r="B2919">
        <v>1400</v>
      </c>
      <c r="C2919">
        <v>1250</v>
      </c>
      <c r="D2919">
        <v>125</v>
      </c>
      <c r="E2919">
        <v>727.87150799999995</v>
      </c>
      <c r="F2919">
        <v>877.87150800000006</v>
      </c>
      <c r="G2919">
        <v>125</v>
      </c>
      <c r="H2919">
        <v>-150</v>
      </c>
      <c r="I2919">
        <v>150</v>
      </c>
    </row>
    <row r="2920" spans="1:9" x14ac:dyDescent="0.45">
      <c r="A2920">
        <v>2919</v>
      </c>
      <c r="B2920">
        <v>1400</v>
      </c>
      <c r="C2920">
        <v>1250</v>
      </c>
      <c r="D2920">
        <v>125</v>
      </c>
      <c r="E2920">
        <v>811.73369200000002</v>
      </c>
      <c r="F2920">
        <v>961.73369200000002</v>
      </c>
      <c r="G2920">
        <v>125</v>
      </c>
      <c r="H2920">
        <v>-150</v>
      </c>
      <c r="I2920">
        <v>150</v>
      </c>
    </row>
    <row r="2921" spans="1:9" x14ac:dyDescent="0.45">
      <c r="A2921">
        <v>2920</v>
      </c>
      <c r="B2921">
        <v>1141.3377662097951</v>
      </c>
      <c r="C2921">
        <v>1250</v>
      </c>
      <c r="D2921">
        <v>125</v>
      </c>
      <c r="E2921">
        <v>1051.250046790205</v>
      </c>
      <c r="F2921">
        <v>942.58781299999998</v>
      </c>
      <c r="G2921">
        <v>125</v>
      </c>
      <c r="H2921">
        <v>108.6622337902045</v>
      </c>
      <c r="I2921">
        <v>-108.6622337902045</v>
      </c>
    </row>
    <row r="2922" spans="1:9" x14ac:dyDescent="0.45">
      <c r="A2922">
        <v>2921</v>
      </c>
      <c r="B2922">
        <v>1400</v>
      </c>
      <c r="C2922">
        <v>1250</v>
      </c>
      <c r="D2922">
        <v>125</v>
      </c>
      <c r="E2922">
        <v>748.52957099999992</v>
      </c>
      <c r="F2922">
        <v>898.52957100000003</v>
      </c>
      <c r="G2922">
        <v>125</v>
      </c>
      <c r="H2922">
        <v>-150</v>
      </c>
      <c r="I2922">
        <v>150</v>
      </c>
    </row>
    <row r="2923" spans="1:9" x14ac:dyDescent="0.45">
      <c r="A2923">
        <v>2922</v>
      </c>
      <c r="B2923">
        <v>1100</v>
      </c>
      <c r="C2923">
        <v>1250</v>
      </c>
      <c r="D2923">
        <v>125</v>
      </c>
      <c r="E2923">
        <v>998.36440199999993</v>
      </c>
      <c r="F2923">
        <v>848.36440199999993</v>
      </c>
      <c r="G2923">
        <v>125</v>
      </c>
      <c r="H2923">
        <v>150</v>
      </c>
      <c r="I2923">
        <v>-150</v>
      </c>
    </row>
    <row r="2924" spans="1:9" x14ac:dyDescent="0.45">
      <c r="A2924">
        <v>2923</v>
      </c>
      <c r="B2924">
        <v>1201.592356660932</v>
      </c>
      <c r="C2924">
        <v>1250</v>
      </c>
      <c r="D2924">
        <v>75</v>
      </c>
      <c r="E2924">
        <v>891.72855933906874</v>
      </c>
      <c r="F2924">
        <v>843.32091600000001</v>
      </c>
      <c r="G2924">
        <v>75</v>
      </c>
      <c r="H2924">
        <v>48.407643339068613</v>
      </c>
      <c r="I2924">
        <v>-48.407643339068613</v>
      </c>
    </row>
    <row r="2925" spans="1:9" x14ac:dyDescent="0.45">
      <c r="A2925">
        <v>2924</v>
      </c>
      <c r="B2925">
        <v>1173.6059225288079</v>
      </c>
      <c r="C2925">
        <v>1250</v>
      </c>
      <c r="D2925">
        <v>125</v>
      </c>
      <c r="E2925">
        <v>888.8829894711921</v>
      </c>
      <c r="F2925">
        <v>812.48891199999991</v>
      </c>
      <c r="G2925">
        <v>125</v>
      </c>
      <c r="H2925">
        <v>76.394077471192077</v>
      </c>
      <c r="I2925">
        <v>-76.394077471192077</v>
      </c>
    </row>
    <row r="2926" spans="1:9" x14ac:dyDescent="0.45">
      <c r="A2926">
        <v>2925</v>
      </c>
      <c r="B2926">
        <v>1100</v>
      </c>
      <c r="C2926">
        <v>1250</v>
      </c>
      <c r="D2926">
        <v>125</v>
      </c>
      <c r="E2926">
        <v>823.44331799999998</v>
      </c>
      <c r="F2926">
        <v>673.44331799999998</v>
      </c>
      <c r="G2926">
        <v>125</v>
      </c>
      <c r="H2926">
        <v>150</v>
      </c>
      <c r="I2926">
        <v>-150</v>
      </c>
    </row>
    <row r="2927" spans="1:9" x14ac:dyDescent="0.45">
      <c r="A2927">
        <v>2926</v>
      </c>
      <c r="B2927">
        <v>1100</v>
      </c>
      <c r="C2927">
        <v>1250</v>
      </c>
      <c r="D2927">
        <v>75</v>
      </c>
      <c r="E2927">
        <v>650.97569599999997</v>
      </c>
      <c r="F2927">
        <v>500.97569600000003</v>
      </c>
      <c r="G2927">
        <v>125</v>
      </c>
      <c r="H2927">
        <v>150</v>
      </c>
      <c r="I2927">
        <v>-150</v>
      </c>
    </row>
    <row r="2928" spans="1:9" x14ac:dyDescent="0.45">
      <c r="A2928">
        <v>2927</v>
      </c>
      <c r="B2928">
        <v>1100</v>
      </c>
      <c r="C2928">
        <v>1250</v>
      </c>
      <c r="D2928">
        <v>75</v>
      </c>
      <c r="E2928">
        <v>547.37448999999992</v>
      </c>
      <c r="F2928">
        <v>397.37448999999998</v>
      </c>
      <c r="G2928">
        <v>125</v>
      </c>
      <c r="H2928">
        <v>150</v>
      </c>
      <c r="I2928">
        <v>-150</v>
      </c>
    </row>
    <row r="2929" spans="1:9" x14ac:dyDescent="0.45">
      <c r="A2929">
        <v>2928</v>
      </c>
      <c r="B2929">
        <v>1100</v>
      </c>
      <c r="C2929">
        <v>1250</v>
      </c>
      <c r="D2929">
        <v>75</v>
      </c>
      <c r="E2929">
        <v>504.08905399999998</v>
      </c>
      <c r="F2929">
        <v>354.08905399999998</v>
      </c>
      <c r="G2929">
        <v>125</v>
      </c>
      <c r="H2929">
        <v>150</v>
      </c>
      <c r="I2929">
        <v>-150</v>
      </c>
    </row>
    <row r="2930" spans="1:9" x14ac:dyDescent="0.45">
      <c r="A2930">
        <v>2929</v>
      </c>
      <c r="B2930">
        <v>820.52008982232871</v>
      </c>
      <c r="C2930">
        <v>970.5200898223286</v>
      </c>
      <c r="D2930">
        <v>70</v>
      </c>
      <c r="E2930">
        <v>175.66353000000001</v>
      </c>
      <c r="F2930">
        <v>25.663530000000002</v>
      </c>
      <c r="G2930">
        <v>125</v>
      </c>
      <c r="H2930">
        <v>150</v>
      </c>
      <c r="I2930">
        <v>-150</v>
      </c>
    </row>
    <row r="2931" spans="1:9" x14ac:dyDescent="0.45">
      <c r="A2931">
        <v>2930</v>
      </c>
      <c r="B2931">
        <v>759.81430966539892</v>
      </c>
      <c r="C2931">
        <v>909.81430966539881</v>
      </c>
      <c r="D2931">
        <v>70</v>
      </c>
      <c r="E2931">
        <v>183.301613</v>
      </c>
      <c r="F2931">
        <v>33.301613000000003</v>
      </c>
      <c r="G2931">
        <v>125</v>
      </c>
      <c r="H2931">
        <v>150</v>
      </c>
      <c r="I2931">
        <v>-150</v>
      </c>
    </row>
    <row r="2932" spans="1:9" x14ac:dyDescent="0.45">
      <c r="A2932">
        <v>2931</v>
      </c>
      <c r="B2932">
        <v>718.98700360272153</v>
      </c>
      <c r="C2932">
        <v>868.98700360272153</v>
      </c>
      <c r="D2932">
        <v>70</v>
      </c>
      <c r="E2932">
        <v>277.52031099999999</v>
      </c>
      <c r="F2932">
        <v>127.52031100000001</v>
      </c>
      <c r="G2932">
        <v>125</v>
      </c>
      <c r="H2932">
        <v>150</v>
      </c>
      <c r="I2932">
        <v>-150</v>
      </c>
    </row>
    <row r="2933" spans="1:9" x14ac:dyDescent="0.45">
      <c r="A2933">
        <v>2932</v>
      </c>
      <c r="B2933">
        <v>710.29955824124431</v>
      </c>
      <c r="C2933">
        <v>860.2995582412442</v>
      </c>
      <c r="D2933">
        <v>70</v>
      </c>
      <c r="E2933">
        <v>383.40620000000001</v>
      </c>
      <c r="F2933">
        <v>233.40620000000001</v>
      </c>
      <c r="G2933">
        <v>75</v>
      </c>
      <c r="H2933">
        <v>150</v>
      </c>
      <c r="I2933">
        <v>-150</v>
      </c>
    </row>
    <row r="2934" spans="1:9" x14ac:dyDescent="0.45">
      <c r="A2934">
        <v>2933</v>
      </c>
      <c r="B2934">
        <v>717.72538346181796</v>
      </c>
      <c r="C2934">
        <v>759.8278198233894</v>
      </c>
      <c r="D2934">
        <v>70</v>
      </c>
      <c r="E2934">
        <v>477.61833836157138</v>
      </c>
      <c r="F2934">
        <v>435.51590199999998</v>
      </c>
      <c r="G2934">
        <v>70</v>
      </c>
      <c r="H2934">
        <v>42.102436361571449</v>
      </c>
      <c r="I2934">
        <v>-42.102436361571449</v>
      </c>
    </row>
    <row r="2935" spans="1:9" x14ac:dyDescent="0.45">
      <c r="A2935">
        <v>2934</v>
      </c>
      <c r="B2935">
        <v>751.68377950546437</v>
      </c>
      <c r="C2935">
        <v>896.91050617094515</v>
      </c>
      <c r="D2935">
        <v>70</v>
      </c>
      <c r="E2935">
        <v>500.21633066548083</v>
      </c>
      <c r="F2935">
        <v>354.98960399999999</v>
      </c>
      <c r="G2935">
        <v>70</v>
      </c>
      <c r="H2935">
        <v>145.2267266654809</v>
      </c>
      <c r="I2935">
        <v>-145.2267266654809</v>
      </c>
    </row>
    <row r="2936" spans="1:9" x14ac:dyDescent="0.45">
      <c r="A2936">
        <v>2935</v>
      </c>
      <c r="B2936">
        <v>1099.644290169553</v>
      </c>
      <c r="C2936">
        <v>949.64429016955319</v>
      </c>
      <c r="D2936">
        <v>70</v>
      </c>
      <c r="E2936">
        <v>731.77052221048029</v>
      </c>
      <c r="F2936">
        <v>881.77052221048029</v>
      </c>
      <c r="G2936">
        <v>70</v>
      </c>
      <c r="H2936">
        <v>-150</v>
      </c>
      <c r="I2936">
        <v>150</v>
      </c>
    </row>
    <row r="2937" spans="1:9" x14ac:dyDescent="0.45">
      <c r="A2937">
        <v>2936</v>
      </c>
      <c r="B2937">
        <v>1400</v>
      </c>
      <c r="C2937">
        <v>1250</v>
      </c>
      <c r="D2937">
        <v>75</v>
      </c>
      <c r="E2937">
        <v>830.42259100000001</v>
      </c>
      <c r="F2937">
        <v>980.4225909999999</v>
      </c>
      <c r="G2937">
        <v>75</v>
      </c>
      <c r="H2937">
        <v>-150</v>
      </c>
      <c r="I2937">
        <v>150</v>
      </c>
    </row>
    <row r="2938" spans="1:9" x14ac:dyDescent="0.45">
      <c r="A2938">
        <v>2937</v>
      </c>
      <c r="B2938">
        <v>1100</v>
      </c>
      <c r="C2938">
        <v>1250</v>
      </c>
      <c r="D2938">
        <v>75</v>
      </c>
      <c r="E2938">
        <v>1078.7859920000001</v>
      </c>
      <c r="F2938">
        <v>928.78599199999996</v>
      </c>
      <c r="G2938">
        <v>75</v>
      </c>
      <c r="H2938">
        <v>150</v>
      </c>
      <c r="I2938">
        <v>-150</v>
      </c>
    </row>
    <row r="2939" spans="1:9" x14ac:dyDescent="0.45">
      <c r="A2939">
        <v>2938</v>
      </c>
      <c r="B2939">
        <v>1301.3648741542229</v>
      </c>
      <c r="C2939">
        <v>1250</v>
      </c>
      <c r="D2939">
        <v>75</v>
      </c>
      <c r="E2939">
        <v>876.73119884577739</v>
      </c>
      <c r="F2939">
        <v>928.09607300000016</v>
      </c>
      <c r="G2939">
        <v>75</v>
      </c>
      <c r="H2939">
        <v>-51.364874154222662</v>
      </c>
      <c r="I2939">
        <v>51.364874154222662</v>
      </c>
    </row>
    <row r="2940" spans="1:9" x14ac:dyDescent="0.45">
      <c r="A2940">
        <v>2939</v>
      </c>
      <c r="B2940">
        <v>1321.1878715680441</v>
      </c>
      <c r="C2940">
        <v>1250</v>
      </c>
      <c r="D2940">
        <v>75</v>
      </c>
      <c r="E2940">
        <v>876.31796643195594</v>
      </c>
      <c r="F2940">
        <v>947.50583800000015</v>
      </c>
      <c r="G2940">
        <v>75</v>
      </c>
      <c r="H2940">
        <v>-71.187871568043875</v>
      </c>
      <c r="I2940">
        <v>71.187871568043875</v>
      </c>
    </row>
    <row r="2941" spans="1:9" x14ac:dyDescent="0.45">
      <c r="A2941">
        <v>2940</v>
      </c>
      <c r="B2941">
        <v>1352.280822423118</v>
      </c>
      <c r="C2941">
        <v>1250</v>
      </c>
      <c r="D2941">
        <v>75</v>
      </c>
      <c r="E2941">
        <v>867.17455857688151</v>
      </c>
      <c r="F2941">
        <v>969.45538099999987</v>
      </c>
      <c r="G2941">
        <v>75</v>
      </c>
      <c r="H2941">
        <v>-102.2808224231181</v>
      </c>
      <c r="I2941">
        <v>102.2808224231181</v>
      </c>
    </row>
    <row r="2942" spans="1:9" x14ac:dyDescent="0.45">
      <c r="A2942">
        <v>2941</v>
      </c>
      <c r="B2942">
        <v>1286.3532754797029</v>
      </c>
      <c r="C2942">
        <v>1250</v>
      </c>
      <c r="D2942">
        <v>75</v>
      </c>
      <c r="E2942">
        <v>870.03075752029667</v>
      </c>
      <c r="F2942">
        <v>906.38403299999993</v>
      </c>
      <c r="G2942">
        <v>75</v>
      </c>
      <c r="H2942">
        <v>-36.3532754797032</v>
      </c>
      <c r="I2942">
        <v>36.3532754797032</v>
      </c>
    </row>
    <row r="2943" spans="1:9" x14ac:dyDescent="0.45">
      <c r="A2943">
        <v>2942</v>
      </c>
      <c r="B2943">
        <v>1238.436909752588</v>
      </c>
      <c r="C2943">
        <v>1250</v>
      </c>
      <c r="D2943">
        <v>75</v>
      </c>
      <c r="E2943">
        <v>875.81422824741196</v>
      </c>
      <c r="F2943">
        <v>864.25113799999997</v>
      </c>
      <c r="G2943">
        <v>75</v>
      </c>
      <c r="H2943">
        <v>11.563090247412051</v>
      </c>
      <c r="I2943">
        <v>-11.563090247412051</v>
      </c>
    </row>
    <row r="2944" spans="1:9" x14ac:dyDescent="0.45">
      <c r="A2944">
        <v>2943</v>
      </c>
      <c r="B2944">
        <v>1256.0773944917789</v>
      </c>
      <c r="C2944">
        <v>1250</v>
      </c>
      <c r="D2944">
        <v>75</v>
      </c>
      <c r="E2944">
        <v>865.39704850822136</v>
      </c>
      <c r="F2944">
        <v>871.47444300000006</v>
      </c>
      <c r="G2944">
        <v>75</v>
      </c>
      <c r="H2944">
        <v>-6.0773944917787048</v>
      </c>
      <c r="I2944">
        <v>6.0773944917787048</v>
      </c>
    </row>
    <row r="2945" spans="1:9" x14ac:dyDescent="0.45">
      <c r="A2945">
        <v>2944</v>
      </c>
      <c r="B2945">
        <v>1100</v>
      </c>
      <c r="C2945">
        <v>1250</v>
      </c>
      <c r="D2945">
        <v>75</v>
      </c>
      <c r="E2945">
        <v>959.91744099999983</v>
      </c>
      <c r="F2945">
        <v>809.91744099999994</v>
      </c>
      <c r="G2945">
        <v>75</v>
      </c>
      <c r="H2945">
        <v>150</v>
      </c>
      <c r="I2945">
        <v>-150</v>
      </c>
    </row>
    <row r="2946" spans="1:9" x14ac:dyDescent="0.45">
      <c r="A2946">
        <v>2945</v>
      </c>
      <c r="B2946">
        <v>1100</v>
      </c>
      <c r="C2946">
        <v>1250</v>
      </c>
      <c r="D2946">
        <v>75</v>
      </c>
      <c r="E2946">
        <v>930.8982299999999</v>
      </c>
      <c r="F2946">
        <v>780.8982299999999</v>
      </c>
      <c r="G2946">
        <v>75</v>
      </c>
      <c r="H2946">
        <v>150</v>
      </c>
      <c r="I2946">
        <v>-150</v>
      </c>
    </row>
    <row r="2947" spans="1:9" x14ac:dyDescent="0.45">
      <c r="A2947">
        <v>2946</v>
      </c>
      <c r="B2947">
        <v>1100</v>
      </c>
      <c r="C2947">
        <v>1250</v>
      </c>
      <c r="D2947">
        <v>75</v>
      </c>
      <c r="E2947">
        <v>863.31327199999987</v>
      </c>
      <c r="F2947">
        <v>713.31327199999998</v>
      </c>
      <c r="G2947">
        <v>75</v>
      </c>
      <c r="H2947">
        <v>150</v>
      </c>
      <c r="I2947">
        <v>-150</v>
      </c>
    </row>
    <row r="2948" spans="1:9" x14ac:dyDescent="0.45">
      <c r="A2948">
        <v>2947</v>
      </c>
      <c r="B2948">
        <v>1100</v>
      </c>
      <c r="C2948">
        <v>1250</v>
      </c>
      <c r="D2948">
        <v>75</v>
      </c>
      <c r="E2948">
        <v>810.44959299999982</v>
      </c>
      <c r="F2948">
        <v>660.44959299999994</v>
      </c>
      <c r="G2948">
        <v>75</v>
      </c>
      <c r="H2948">
        <v>150</v>
      </c>
      <c r="I2948">
        <v>-150</v>
      </c>
    </row>
    <row r="2949" spans="1:9" x14ac:dyDescent="0.45">
      <c r="A2949">
        <v>2948</v>
      </c>
      <c r="B2949">
        <v>1100</v>
      </c>
      <c r="C2949">
        <v>1250</v>
      </c>
      <c r="D2949">
        <v>75</v>
      </c>
      <c r="E2949">
        <v>701.45157999999992</v>
      </c>
      <c r="F2949">
        <v>551.45157999999992</v>
      </c>
      <c r="G2949">
        <v>75</v>
      </c>
      <c r="H2949">
        <v>150</v>
      </c>
      <c r="I2949">
        <v>-150</v>
      </c>
    </row>
    <row r="2950" spans="1:9" x14ac:dyDescent="0.45">
      <c r="A2950">
        <v>2949</v>
      </c>
      <c r="B2950">
        <v>1100</v>
      </c>
      <c r="C2950">
        <v>1250</v>
      </c>
      <c r="D2950">
        <v>75</v>
      </c>
      <c r="E2950">
        <v>732.467082</v>
      </c>
      <c r="F2950">
        <v>582.467082</v>
      </c>
      <c r="G2950">
        <v>75</v>
      </c>
      <c r="H2950">
        <v>150</v>
      </c>
      <c r="I2950">
        <v>-150</v>
      </c>
    </row>
    <row r="2951" spans="1:9" x14ac:dyDescent="0.45">
      <c r="A2951">
        <v>2950</v>
      </c>
      <c r="B2951">
        <v>1100</v>
      </c>
      <c r="C2951">
        <v>1250</v>
      </c>
      <c r="D2951">
        <v>75</v>
      </c>
      <c r="E2951">
        <v>698.33679800000004</v>
      </c>
      <c r="F2951">
        <v>548.33679800000004</v>
      </c>
      <c r="G2951">
        <v>75</v>
      </c>
      <c r="H2951">
        <v>150</v>
      </c>
      <c r="I2951">
        <v>-150</v>
      </c>
    </row>
    <row r="2952" spans="1:9" x14ac:dyDescent="0.45">
      <c r="A2952">
        <v>2951</v>
      </c>
      <c r="B2952">
        <v>935.20321771751605</v>
      </c>
      <c r="C2952">
        <v>1040.0463314897511</v>
      </c>
      <c r="D2952">
        <v>70</v>
      </c>
      <c r="E2952">
        <v>622.34138177223508</v>
      </c>
      <c r="F2952">
        <v>517.49826799999994</v>
      </c>
      <c r="G2952">
        <v>70</v>
      </c>
      <c r="H2952">
        <v>104.8431137722349</v>
      </c>
      <c r="I2952">
        <v>-104.8431137722349</v>
      </c>
    </row>
    <row r="2953" spans="1:9" x14ac:dyDescent="0.45">
      <c r="A2953">
        <v>2952</v>
      </c>
      <c r="B2953">
        <v>781.38279661038473</v>
      </c>
      <c r="C2953">
        <v>797.55116449577633</v>
      </c>
      <c r="D2953">
        <v>70</v>
      </c>
      <c r="E2953">
        <v>519.97987188539162</v>
      </c>
      <c r="F2953">
        <v>503.81150400000001</v>
      </c>
      <c r="G2953">
        <v>70</v>
      </c>
      <c r="H2953">
        <v>16.1683678853916</v>
      </c>
      <c r="I2953">
        <v>-16.1683678853916</v>
      </c>
    </row>
    <row r="2954" spans="1:9" x14ac:dyDescent="0.45">
      <c r="A2954">
        <v>2953</v>
      </c>
      <c r="B2954">
        <v>819.6919497799272</v>
      </c>
      <c r="C2954">
        <v>969.69194977992709</v>
      </c>
      <c r="D2954">
        <v>70</v>
      </c>
      <c r="E2954">
        <v>343.722578</v>
      </c>
      <c r="F2954">
        <v>193.722578</v>
      </c>
      <c r="G2954">
        <v>125</v>
      </c>
      <c r="H2954">
        <v>150</v>
      </c>
      <c r="I2954">
        <v>-150</v>
      </c>
    </row>
    <row r="2955" spans="1:9" x14ac:dyDescent="0.45">
      <c r="A2955">
        <v>2954</v>
      </c>
      <c r="B2955">
        <v>764.48812340471454</v>
      </c>
      <c r="C2955">
        <v>914.48812340471466</v>
      </c>
      <c r="D2955">
        <v>70</v>
      </c>
      <c r="E2955">
        <v>263.05771199999998</v>
      </c>
      <c r="F2955">
        <v>113.057712</v>
      </c>
      <c r="G2955">
        <v>125</v>
      </c>
      <c r="H2955">
        <v>150</v>
      </c>
      <c r="I2955">
        <v>-150</v>
      </c>
    </row>
    <row r="2956" spans="1:9" x14ac:dyDescent="0.45">
      <c r="A2956">
        <v>2955</v>
      </c>
      <c r="B2956">
        <v>732.5931231671583</v>
      </c>
      <c r="C2956">
        <v>882.59312316715841</v>
      </c>
      <c r="D2956">
        <v>70</v>
      </c>
      <c r="E2956">
        <v>247.370904</v>
      </c>
      <c r="F2956">
        <v>97.370903999999996</v>
      </c>
      <c r="G2956">
        <v>125</v>
      </c>
      <c r="H2956">
        <v>150</v>
      </c>
      <c r="I2956">
        <v>-150</v>
      </c>
    </row>
    <row r="2957" spans="1:9" x14ac:dyDescent="0.45">
      <c r="A2957">
        <v>2956</v>
      </c>
      <c r="B2957">
        <v>745.22837480597934</v>
      </c>
      <c r="C2957">
        <v>895.22837480597946</v>
      </c>
      <c r="D2957">
        <v>70</v>
      </c>
      <c r="E2957">
        <v>208.049274</v>
      </c>
      <c r="F2957">
        <v>58.049273999999997</v>
      </c>
      <c r="G2957">
        <v>125</v>
      </c>
      <c r="H2957">
        <v>150</v>
      </c>
      <c r="I2957">
        <v>-150</v>
      </c>
    </row>
    <row r="2958" spans="1:9" x14ac:dyDescent="0.45">
      <c r="A2958">
        <v>2957</v>
      </c>
      <c r="B2958">
        <v>759.59311669650594</v>
      </c>
      <c r="C2958">
        <v>909.59311669650606</v>
      </c>
      <c r="D2958">
        <v>70</v>
      </c>
      <c r="E2958">
        <v>212.70570000000001</v>
      </c>
      <c r="F2958">
        <v>62.705700000000007</v>
      </c>
      <c r="G2958">
        <v>125</v>
      </c>
      <c r="H2958">
        <v>150</v>
      </c>
      <c r="I2958">
        <v>-150</v>
      </c>
    </row>
    <row r="2959" spans="1:9" x14ac:dyDescent="0.45">
      <c r="A2959">
        <v>2958</v>
      </c>
      <c r="B2959">
        <v>773.98252031923471</v>
      </c>
      <c r="C2959">
        <v>923.98252031923482</v>
      </c>
      <c r="D2959">
        <v>70</v>
      </c>
      <c r="E2959">
        <v>273.118155</v>
      </c>
      <c r="F2959">
        <v>123.118155</v>
      </c>
      <c r="G2959">
        <v>125</v>
      </c>
      <c r="H2959">
        <v>150</v>
      </c>
      <c r="I2959">
        <v>-150</v>
      </c>
    </row>
    <row r="2960" spans="1:9" x14ac:dyDescent="0.45">
      <c r="A2960">
        <v>2959</v>
      </c>
      <c r="B2960">
        <v>1096.261954128059</v>
      </c>
      <c r="C2960">
        <v>1246.261954128059</v>
      </c>
      <c r="D2960">
        <v>70</v>
      </c>
      <c r="E2960">
        <v>342.81175100000002</v>
      </c>
      <c r="F2960">
        <v>192.81175099999999</v>
      </c>
      <c r="G2960">
        <v>125</v>
      </c>
      <c r="H2960">
        <v>150</v>
      </c>
      <c r="I2960">
        <v>-150</v>
      </c>
    </row>
    <row r="2961" spans="1:9" x14ac:dyDescent="0.45">
      <c r="A2961">
        <v>2960</v>
      </c>
      <c r="B2961">
        <v>1100</v>
      </c>
      <c r="C2961">
        <v>1250</v>
      </c>
      <c r="D2961">
        <v>75</v>
      </c>
      <c r="E2961">
        <v>435.99217800000002</v>
      </c>
      <c r="F2961">
        <v>285.99217800000002</v>
      </c>
      <c r="G2961">
        <v>125</v>
      </c>
      <c r="H2961">
        <v>150</v>
      </c>
      <c r="I2961">
        <v>-150</v>
      </c>
    </row>
    <row r="2962" spans="1:9" x14ac:dyDescent="0.45">
      <c r="A2962">
        <v>2961</v>
      </c>
      <c r="B2962">
        <v>1100</v>
      </c>
      <c r="C2962">
        <v>1250</v>
      </c>
      <c r="D2962">
        <v>75</v>
      </c>
      <c r="E2962">
        <v>526.97091999999998</v>
      </c>
      <c r="F2962">
        <v>376.97091999999998</v>
      </c>
      <c r="G2962">
        <v>125</v>
      </c>
      <c r="H2962">
        <v>150</v>
      </c>
      <c r="I2962">
        <v>-150</v>
      </c>
    </row>
    <row r="2963" spans="1:9" x14ac:dyDescent="0.45">
      <c r="A2963">
        <v>2962</v>
      </c>
      <c r="B2963">
        <v>1100</v>
      </c>
      <c r="C2963">
        <v>1250</v>
      </c>
      <c r="D2963">
        <v>125</v>
      </c>
      <c r="E2963">
        <v>572.39092200000005</v>
      </c>
      <c r="F2963">
        <v>422.39092199999999</v>
      </c>
      <c r="G2963">
        <v>125</v>
      </c>
      <c r="H2963">
        <v>150</v>
      </c>
      <c r="I2963">
        <v>-150</v>
      </c>
    </row>
    <row r="2964" spans="1:9" x14ac:dyDescent="0.45">
      <c r="A2964">
        <v>2963</v>
      </c>
      <c r="B2964">
        <v>1100</v>
      </c>
      <c r="C2964">
        <v>1250</v>
      </c>
      <c r="D2964">
        <v>125</v>
      </c>
      <c r="E2964">
        <v>593.53131200000007</v>
      </c>
      <c r="F2964">
        <v>443.53131200000001</v>
      </c>
      <c r="G2964">
        <v>125</v>
      </c>
      <c r="H2964">
        <v>150</v>
      </c>
      <c r="I2964">
        <v>-150</v>
      </c>
    </row>
    <row r="2965" spans="1:9" x14ac:dyDescent="0.45">
      <c r="A2965">
        <v>2964</v>
      </c>
      <c r="B2965">
        <v>1100</v>
      </c>
      <c r="C2965">
        <v>1250</v>
      </c>
      <c r="D2965">
        <v>125</v>
      </c>
      <c r="E2965">
        <v>616.86012300000004</v>
      </c>
      <c r="F2965">
        <v>466.86012299999999</v>
      </c>
      <c r="G2965">
        <v>125</v>
      </c>
      <c r="H2965">
        <v>150</v>
      </c>
      <c r="I2965">
        <v>-150</v>
      </c>
    </row>
    <row r="2966" spans="1:9" x14ac:dyDescent="0.45">
      <c r="A2966">
        <v>2965</v>
      </c>
      <c r="B2966">
        <v>1100</v>
      </c>
      <c r="C2966">
        <v>1250</v>
      </c>
      <c r="D2966">
        <v>125</v>
      </c>
      <c r="E2966">
        <v>608.60327499999994</v>
      </c>
      <c r="F2966">
        <v>458.60327500000011</v>
      </c>
      <c r="G2966">
        <v>125</v>
      </c>
      <c r="H2966">
        <v>150</v>
      </c>
      <c r="I2966">
        <v>-150</v>
      </c>
    </row>
    <row r="2967" spans="1:9" x14ac:dyDescent="0.45">
      <c r="A2967">
        <v>2966</v>
      </c>
      <c r="B2967">
        <v>1100</v>
      </c>
      <c r="C2967">
        <v>1250</v>
      </c>
      <c r="D2967">
        <v>125</v>
      </c>
      <c r="E2967">
        <v>597.046741</v>
      </c>
      <c r="F2967">
        <v>447.046741</v>
      </c>
      <c r="G2967">
        <v>125</v>
      </c>
      <c r="H2967">
        <v>150</v>
      </c>
      <c r="I2967">
        <v>-150</v>
      </c>
    </row>
    <row r="2968" spans="1:9" x14ac:dyDescent="0.45">
      <c r="A2968">
        <v>2967</v>
      </c>
      <c r="B2968">
        <v>1100</v>
      </c>
      <c r="C2968">
        <v>1250</v>
      </c>
      <c r="D2968">
        <v>125</v>
      </c>
      <c r="E2968">
        <v>522.58609200000001</v>
      </c>
      <c r="F2968">
        <v>372.58609200000001</v>
      </c>
      <c r="G2968">
        <v>125</v>
      </c>
      <c r="H2968">
        <v>150</v>
      </c>
      <c r="I2968">
        <v>-150</v>
      </c>
    </row>
    <row r="2969" spans="1:9" x14ac:dyDescent="0.45">
      <c r="A2969">
        <v>2968</v>
      </c>
      <c r="B2969">
        <v>1100</v>
      </c>
      <c r="C2969">
        <v>1250</v>
      </c>
      <c r="D2969">
        <v>75</v>
      </c>
      <c r="E2969">
        <v>425.72615200000001</v>
      </c>
      <c r="F2969">
        <v>275.72615200000001</v>
      </c>
      <c r="G2969">
        <v>125</v>
      </c>
      <c r="H2969">
        <v>150</v>
      </c>
      <c r="I2969">
        <v>-150</v>
      </c>
    </row>
    <row r="2970" spans="1:9" x14ac:dyDescent="0.45">
      <c r="A2970">
        <v>2969</v>
      </c>
      <c r="B2970">
        <v>1100</v>
      </c>
      <c r="C2970">
        <v>1250</v>
      </c>
      <c r="D2970">
        <v>75</v>
      </c>
      <c r="E2970">
        <v>400.16113200000001</v>
      </c>
      <c r="F2970">
        <v>250.16113200000001</v>
      </c>
      <c r="G2970">
        <v>125</v>
      </c>
      <c r="H2970">
        <v>150</v>
      </c>
      <c r="I2970">
        <v>-150</v>
      </c>
    </row>
    <row r="2971" spans="1:9" x14ac:dyDescent="0.45">
      <c r="A2971">
        <v>2970</v>
      </c>
      <c r="B2971">
        <v>1100</v>
      </c>
      <c r="C2971">
        <v>1250</v>
      </c>
      <c r="D2971">
        <v>75</v>
      </c>
      <c r="E2971">
        <v>390.29699599999998</v>
      </c>
      <c r="F2971">
        <v>240.29699600000001</v>
      </c>
      <c r="G2971">
        <v>125</v>
      </c>
      <c r="H2971">
        <v>150</v>
      </c>
      <c r="I2971">
        <v>-150</v>
      </c>
    </row>
    <row r="2972" spans="1:9" x14ac:dyDescent="0.45">
      <c r="A2972">
        <v>2971</v>
      </c>
      <c r="B2972">
        <v>1100</v>
      </c>
      <c r="C2972">
        <v>1250</v>
      </c>
      <c r="D2972">
        <v>75</v>
      </c>
      <c r="E2972">
        <v>484.28282200000001</v>
      </c>
      <c r="F2972">
        <v>334.28282200000001</v>
      </c>
      <c r="G2972">
        <v>125</v>
      </c>
      <c r="H2972">
        <v>150</v>
      </c>
      <c r="I2972">
        <v>-150</v>
      </c>
    </row>
    <row r="2973" spans="1:9" x14ac:dyDescent="0.45">
      <c r="A2973">
        <v>2972</v>
      </c>
      <c r="B2973">
        <v>1100</v>
      </c>
      <c r="C2973">
        <v>1250</v>
      </c>
      <c r="D2973">
        <v>75</v>
      </c>
      <c r="E2973">
        <v>689.65575400000012</v>
      </c>
      <c r="F2973">
        <v>539.655754</v>
      </c>
      <c r="G2973">
        <v>75</v>
      </c>
      <c r="H2973">
        <v>150</v>
      </c>
      <c r="I2973">
        <v>-150</v>
      </c>
    </row>
    <row r="2974" spans="1:9" x14ac:dyDescent="0.45">
      <c r="A2974">
        <v>2973</v>
      </c>
      <c r="B2974">
        <v>1100</v>
      </c>
      <c r="C2974">
        <v>1250</v>
      </c>
      <c r="D2974">
        <v>75</v>
      </c>
      <c r="E2974">
        <v>806.09179799999993</v>
      </c>
      <c r="F2974">
        <v>656.09179799999993</v>
      </c>
      <c r="G2974">
        <v>75</v>
      </c>
      <c r="H2974">
        <v>150</v>
      </c>
      <c r="I2974">
        <v>-150</v>
      </c>
    </row>
    <row r="2975" spans="1:9" x14ac:dyDescent="0.45">
      <c r="A2975">
        <v>2974</v>
      </c>
      <c r="B2975">
        <v>1156.7060505457321</v>
      </c>
      <c r="C2975">
        <v>1240.6575277913551</v>
      </c>
      <c r="D2975">
        <v>70</v>
      </c>
      <c r="E2975">
        <v>769.74290524562298</v>
      </c>
      <c r="F2975">
        <v>685.791428</v>
      </c>
      <c r="G2975">
        <v>70</v>
      </c>
      <c r="H2975">
        <v>83.951477245623209</v>
      </c>
      <c r="I2975">
        <v>-83.951477245623209</v>
      </c>
    </row>
    <row r="2976" spans="1:9" x14ac:dyDescent="0.45">
      <c r="A2976">
        <v>2975</v>
      </c>
      <c r="B2976">
        <v>962.08869592727683</v>
      </c>
      <c r="C2976">
        <v>849.36823017182985</v>
      </c>
      <c r="D2976">
        <v>70</v>
      </c>
      <c r="E2976">
        <v>640.23262224455311</v>
      </c>
      <c r="F2976">
        <v>752.95308800000009</v>
      </c>
      <c r="G2976">
        <v>70</v>
      </c>
      <c r="H2976">
        <v>-112.72046575544719</v>
      </c>
      <c r="I2976">
        <v>112.72046575544719</v>
      </c>
    </row>
    <row r="2977" spans="1:9" x14ac:dyDescent="0.45">
      <c r="A2977">
        <v>2976</v>
      </c>
      <c r="B2977">
        <v>807.41470464594659</v>
      </c>
      <c r="C2977">
        <v>657.41470464594647</v>
      </c>
      <c r="D2977">
        <v>70</v>
      </c>
      <c r="E2977">
        <v>588.40529108917974</v>
      </c>
      <c r="F2977">
        <v>738.40529108917974</v>
      </c>
      <c r="G2977">
        <v>0</v>
      </c>
      <c r="H2977">
        <v>-150</v>
      </c>
      <c r="I2977">
        <v>150</v>
      </c>
    </row>
    <row r="2978" spans="1:9" x14ac:dyDescent="0.45">
      <c r="A2978">
        <v>2977</v>
      </c>
      <c r="B2978">
        <v>1100</v>
      </c>
      <c r="C2978">
        <v>1250</v>
      </c>
      <c r="D2978">
        <v>75</v>
      </c>
      <c r="E2978">
        <v>813.14972799999998</v>
      </c>
      <c r="F2978">
        <v>663.1497280000001</v>
      </c>
      <c r="G2978">
        <v>75</v>
      </c>
      <c r="H2978">
        <v>150</v>
      </c>
      <c r="I2978">
        <v>-150</v>
      </c>
    </row>
    <row r="2979" spans="1:9" x14ac:dyDescent="0.45">
      <c r="A2979">
        <v>2978</v>
      </c>
      <c r="B2979">
        <v>1168.305492463352</v>
      </c>
      <c r="C2979">
        <v>1250</v>
      </c>
      <c r="D2979">
        <v>75</v>
      </c>
      <c r="E2979">
        <v>819.2274755366484</v>
      </c>
      <c r="F2979">
        <v>737.53296799999998</v>
      </c>
      <c r="G2979">
        <v>75</v>
      </c>
      <c r="H2979">
        <v>81.694507536648473</v>
      </c>
      <c r="I2979">
        <v>-81.694507536648473</v>
      </c>
    </row>
    <row r="2980" spans="1:9" x14ac:dyDescent="0.45">
      <c r="A2980">
        <v>2979</v>
      </c>
      <c r="B2980">
        <v>1165.772718156979</v>
      </c>
      <c r="C2980">
        <v>1160.013064196344</v>
      </c>
      <c r="D2980">
        <v>70</v>
      </c>
      <c r="E2980">
        <v>775.77642003936444</v>
      </c>
      <c r="F2980">
        <v>781.5360740000001</v>
      </c>
      <c r="G2980">
        <v>70</v>
      </c>
      <c r="H2980">
        <v>-5.75965396063566</v>
      </c>
      <c r="I2980">
        <v>5.75965396063566</v>
      </c>
    </row>
    <row r="2981" spans="1:9" x14ac:dyDescent="0.45">
      <c r="A2981">
        <v>2980</v>
      </c>
      <c r="B2981">
        <v>1147.872725811656</v>
      </c>
      <c r="C2981">
        <v>1130.0151348761949</v>
      </c>
      <c r="D2981">
        <v>70</v>
      </c>
      <c r="E2981">
        <v>763.86467106453813</v>
      </c>
      <c r="F2981">
        <v>781.722262</v>
      </c>
      <c r="G2981">
        <v>70</v>
      </c>
      <c r="H2981">
        <v>-17.857590935461761</v>
      </c>
      <c r="I2981">
        <v>17.857590935461761</v>
      </c>
    </row>
    <row r="2982" spans="1:9" x14ac:dyDescent="0.45">
      <c r="A2982">
        <v>2981</v>
      </c>
      <c r="B2982">
        <v>1158.3996421301881</v>
      </c>
      <c r="C2982">
        <v>1071.084926730385</v>
      </c>
      <c r="D2982">
        <v>70</v>
      </c>
      <c r="E2982">
        <v>770.86992460019724</v>
      </c>
      <c r="F2982">
        <v>858.18464000000006</v>
      </c>
      <c r="G2982">
        <v>70</v>
      </c>
      <c r="H2982">
        <v>-87.314715399803049</v>
      </c>
      <c r="I2982">
        <v>87.314715399803049</v>
      </c>
    </row>
    <row r="2983" spans="1:9" x14ac:dyDescent="0.45">
      <c r="A2983">
        <v>2982</v>
      </c>
      <c r="B2983">
        <v>1173.601659304232</v>
      </c>
      <c r="C2983">
        <v>1023.601659304232</v>
      </c>
      <c r="D2983">
        <v>70</v>
      </c>
      <c r="E2983">
        <v>817.72692000000006</v>
      </c>
      <c r="F2983">
        <v>967.72692000000006</v>
      </c>
      <c r="G2983">
        <v>30</v>
      </c>
      <c r="H2983">
        <v>-150</v>
      </c>
      <c r="I2983">
        <v>150</v>
      </c>
    </row>
    <row r="2984" spans="1:9" x14ac:dyDescent="0.45">
      <c r="A2984">
        <v>2983</v>
      </c>
      <c r="B2984">
        <v>1400</v>
      </c>
      <c r="C2984">
        <v>1250</v>
      </c>
      <c r="D2984">
        <v>75</v>
      </c>
      <c r="E2984">
        <v>872.18774200000007</v>
      </c>
      <c r="F2984">
        <v>1022.187742</v>
      </c>
      <c r="G2984">
        <v>75</v>
      </c>
      <c r="H2984">
        <v>-150</v>
      </c>
      <c r="I2984">
        <v>150</v>
      </c>
    </row>
    <row r="2985" spans="1:9" x14ac:dyDescent="0.45">
      <c r="A2985">
        <v>2984</v>
      </c>
      <c r="B2985">
        <v>1364.660246394918</v>
      </c>
      <c r="C2985">
        <v>1250</v>
      </c>
      <c r="D2985">
        <v>75</v>
      </c>
      <c r="E2985">
        <v>934.87662160508194</v>
      </c>
      <c r="F2985">
        <v>1049.5368679999999</v>
      </c>
      <c r="G2985">
        <v>75</v>
      </c>
      <c r="H2985">
        <v>-114.6602463949182</v>
      </c>
      <c r="I2985">
        <v>114.6602463949182</v>
      </c>
    </row>
    <row r="2986" spans="1:9" x14ac:dyDescent="0.45">
      <c r="A2986">
        <v>2985</v>
      </c>
      <c r="B2986">
        <v>1400</v>
      </c>
      <c r="C2986">
        <v>1250</v>
      </c>
      <c r="D2986">
        <v>125</v>
      </c>
      <c r="E2986">
        <v>920.45767200000023</v>
      </c>
      <c r="F2986">
        <v>1070.457672</v>
      </c>
      <c r="G2986">
        <v>125</v>
      </c>
      <c r="H2986">
        <v>-150</v>
      </c>
      <c r="I2986">
        <v>150</v>
      </c>
    </row>
    <row r="2987" spans="1:9" x14ac:dyDescent="0.45">
      <c r="A2987">
        <v>2986</v>
      </c>
      <c r="B2987">
        <v>1400</v>
      </c>
      <c r="C2987">
        <v>1250</v>
      </c>
      <c r="D2987">
        <v>125</v>
      </c>
      <c r="E2987">
        <v>927.83014900000023</v>
      </c>
      <c r="F2987">
        <v>1077.8301489999999</v>
      </c>
      <c r="G2987">
        <v>125</v>
      </c>
      <c r="H2987">
        <v>-150</v>
      </c>
      <c r="I2987">
        <v>150</v>
      </c>
    </row>
    <row r="2988" spans="1:9" x14ac:dyDescent="0.45">
      <c r="A2988">
        <v>2987</v>
      </c>
      <c r="B2988">
        <v>1400</v>
      </c>
      <c r="C2988">
        <v>1250</v>
      </c>
      <c r="D2988">
        <v>125</v>
      </c>
      <c r="E2988">
        <v>911.73586599999999</v>
      </c>
      <c r="F2988">
        <v>1061.735866</v>
      </c>
      <c r="G2988">
        <v>125</v>
      </c>
      <c r="H2988">
        <v>-150</v>
      </c>
      <c r="I2988">
        <v>150</v>
      </c>
    </row>
    <row r="2989" spans="1:9" x14ac:dyDescent="0.45">
      <c r="A2989">
        <v>2988</v>
      </c>
      <c r="B2989">
        <v>1400</v>
      </c>
      <c r="C2989">
        <v>1250</v>
      </c>
      <c r="D2989">
        <v>125</v>
      </c>
      <c r="E2989">
        <v>877.13767699999994</v>
      </c>
      <c r="F2989">
        <v>1027.1376769999999</v>
      </c>
      <c r="G2989">
        <v>125</v>
      </c>
      <c r="H2989">
        <v>-150</v>
      </c>
      <c r="I2989">
        <v>150</v>
      </c>
    </row>
    <row r="2990" spans="1:9" x14ac:dyDescent="0.45">
      <c r="A2990">
        <v>2989</v>
      </c>
      <c r="B2990">
        <v>1400</v>
      </c>
      <c r="C2990">
        <v>1250</v>
      </c>
      <c r="D2990">
        <v>125</v>
      </c>
      <c r="E2990">
        <v>876.14453299999991</v>
      </c>
      <c r="F2990">
        <v>1026.1445329999999</v>
      </c>
      <c r="G2990">
        <v>125</v>
      </c>
      <c r="H2990">
        <v>-150</v>
      </c>
      <c r="I2990">
        <v>150</v>
      </c>
    </row>
    <row r="2991" spans="1:9" x14ac:dyDescent="0.45">
      <c r="A2991">
        <v>2990</v>
      </c>
      <c r="B2991">
        <v>1400</v>
      </c>
      <c r="C2991">
        <v>1250</v>
      </c>
      <c r="D2991">
        <v>125</v>
      </c>
      <c r="E2991">
        <v>830.29480199999989</v>
      </c>
      <c r="F2991">
        <v>980.29480199999989</v>
      </c>
      <c r="G2991">
        <v>125</v>
      </c>
      <c r="H2991">
        <v>-150</v>
      </c>
      <c r="I2991">
        <v>150</v>
      </c>
    </row>
    <row r="2992" spans="1:9" x14ac:dyDescent="0.45">
      <c r="A2992">
        <v>2991</v>
      </c>
      <c r="B2992">
        <v>1400</v>
      </c>
      <c r="C2992">
        <v>1250</v>
      </c>
      <c r="D2992">
        <v>125</v>
      </c>
      <c r="E2992">
        <v>996.935608</v>
      </c>
      <c r="F2992">
        <v>1146.935608</v>
      </c>
      <c r="G2992">
        <v>125</v>
      </c>
      <c r="H2992">
        <v>-150</v>
      </c>
      <c r="I2992">
        <v>150</v>
      </c>
    </row>
    <row r="2993" spans="1:9" x14ac:dyDescent="0.45">
      <c r="A2993">
        <v>2992</v>
      </c>
      <c r="B2993">
        <v>1400</v>
      </c>
      <c r="C2993">
        <v>1250</v>
      </c>
      <c r="D2993">
        <v>125</v>
      </c>
      <c r="E2993">
        <v>879.01474000000007</v>
      </c>
      <c r="F2993">
        <v>1029.0147400000001</v>
      </c>
      <c r="G2993">
        <v>125</v>
      </c>
      <c r="H2993">
        <v>-150</v>
      </c>
      <c r="I2993">
        <v>150</v>
      </c>
    </row>
    <row r="2994" spans="1:9" x14ac:dyDescent="0.45">
      <c r="A2994">
        <v>2993</v>
      </c>
      <c r="B2994">
        <v>1400</v>
      </c>
      <c r="C2994">
        <v>1250</v>
      </c>
      <c r="D2994">
        <v>125</v>
      </c>
      <c r="E2994">
        <v>824.86423600000001</v>
      </c>
      <c r="F2994">
        <v>974.86423600000001</v>
      </c>
      <c r="G2994">
        <v>125</v>
      </c>
      <c r="H2994">
        <v>-150</v>
      </c>
      <c r="I2994">
        <v>150</v>
      </c>
    </row>
    <row r="2995" spans="1:9" x14ac:dyDescent="0.45">
      <c r="A2995">
        <v>2994</v>
      </c>
      <c r="B2995">
        <v>1400</v>
      </c>
      <c r="C2995">
        <v>1250</v>
      </c>
      <c r="D2995">
        <v>125</v>
      </c>
      <c r="E2995">
        <v>792.77734400000008</v>
      </c>
      <c r="F2995">
        <v>942.77734400000008</v>
      </c>
      <c r="G2995">
        <v>125</v>
      </c>
      <c r="H2995">
        <v>-150</v>
      </c>
      <c r="I2995">
        <v>150</v>
      </c>
    </row>
    <row r="2996" spans="1:9" x14ac:dyDescent="0.45">
      <c r="A2996">
        <v>2995</v>
      </c>
      <c r="B2996">
        <v>1127.6174165234261</v>
      </c>
      <c r="C2996">
        <v>1250</v>
      </c>
      <c r="D2996">
        <v>125</v>
      </c>
      <c r="E2996">
        <v>1014.702211476573</v>
      </c>
      <c r="F2996">
        <v>892.31962799999997</v>
      </c>
      <c r="G2996">
        <v>125</v>
      </c>
      <c r="H2996">
        <v>122.3825834765736</v>
      </c>
      <c r="I2996">
        <v>-122.3825834765736</v>
      </c>
    </row>
    <row r="2997" spans="1:9" x14ac:dyDescent="0.45">
      <c r="A2997">
        <v>2996</v>
      </c>
      <c r="B2997">
        <v>1248.5371779360621</v>
      </c>
      <c r="C2997">
        <v>1250</v>
      </c>
      <c r="D2997">
        <v>125</v>
      </c>
      <c r="E2997">
        <v>948.24327206393855</v>
      </c>
      <c r="F2997">
        <v>946.78044999999997</v>
      </c>
      <c r="G2997">
        <v>125</v>
      </c>
      <c r="H2997">
        <v>1.4628220639386309</v>
      </c>
      <c r="I2997">
        <v>-1.4628220639386309</v>
      </c>
    </row>
    <row r="2998" spans="1:9" x14ac:dyDescent="0.45">
      <c r="A2998">
        <v>2997</v>
      </c>
      <c r="B2998">
        <v>1382.346164312476</v>
      </c>
      <c r="C2998">
        <v>1250</v>
      </c>
      <c r="D2998">
        <v>75</v>
      </c>
      <c r="E2998">
        <v>941.66469768752438</v>
      </c>
      <c r="F2998">
        <v>1074.0108620000001</v>
      </c>
      <c r="G2998">
        <v>75</v>
      </c>
      <c r="H2998">
        <v>-132.34616431247559</v>
      </c>
      <c r="I2998">
        <v>132.34616431247559</v>
      </c>
    </row>
    <row r="2999" spans="1:9" x14ac:dyDescent="0.45">
      <c r="A2999">
        <v>2998</v>
      </c>
      <c r="B2999">
        <v>1400</v>
      </c>
      <c r="C2999">
        <v>1250</v>
      </c>
      <c r="D2999">
        <v>75</v>
      </c>
      <c r="E2999">
        <v>932.04809999999998</v>
      </c>
      <c r="F2999">
        <v>1082.0481</v>
      </c>
      <c r="G2999">
        <v>75</v>
      </c>
      <c r="H2999">
        <v>-150</v>
      </c>
      <c r="I2999">
        <v>150</v>
      </c>
    </row>
    <row r="3000" spans="1:9" x14ac:dyDescent="0.45">
      <c r="A3000">
        <v>2999</v>
      </c>
      <c r="B3000">
        <v>1400</v>
      </c>
      <c r="C3000">
        <v>1250</v>
      </c>
      <c r="D3000">
        <v>75</v>
      </c>
      <c r="E3000">
        <v>842.24204800000007</v>
      </c>
      <c r="F3000">
        <v>992.24204800000007</v>
      </c>
      <c r="G3000">
        <v>75</v>
      </c>
      <c r="H3000">
        <v>-150</v>
      </c>
      <c r="I3000">
        <v>150</v>
      </c>
    </row>
    <row r="3001" spans="1:9" x14ac:dyDescent="0.45">
      <c r="A3001">
        <v>3000</v>
      </c>
      <c r="B3001">
        <v>1333.456695579403</v>
      </c>
      <c r="C3001">
        <v>1250</v>
      </c>
      <c r="D3001">
        <v>75</v>
      </c>
      <c r="E3001">
        <v>770.07317242059628</v>
      </c>
      <c r="F3001">
        <v>853.52986799999996</v>
      </c>
      <c r="G3001">
        <v>75</v>
      </c>
      <c r="H3001">
        <v>-83.456695579403686</v>
      </c>
      <c r="I3001">
        <v>83.456695579403686</v>
      </c>
    </row>
    <row r="3002" spans="1:9" x14ac:dyDescent="0.45">
      <c r="A3002">
        <v>3001</v>
      </c>
      <c r="B3002">
        <v>1323.876763234719</v>
      </c>
      <c r="C3002">
        <v>1203.0079223710229</v>
      </c>
      <c r="D3002">
        <v>70</v>
      </c>
      <c r="E3002">
        <v>880.98851513630473</v>
      </c>
      <c r="F3002">
        <v>1001.857356</v>
      </c>
      <c r="G3002">
        <v>70</v>
      </c>
      <c r="H3002">
        <v>-120.8688408636954</v>
      </c>
      <c r="I3002">
        <v>120.8688408636954</v>
      </c>
    </row>
    <row r="3003" spans="1:9" x14ac:dyDescent="0.45">
      <c r="A3003">
        <v>3002</v>
      </c>
      <c r="B3003">
        <v>1228.555077652449</v>
      </c>
      <c r="C3003">
        <v>1146.593629030571</v>
      </c>
      <c r="D3003">
        <v>70</v>
      </c>
      <c r="E3003">
        <v>817.55563937812178</v>
      </c>
      <c r="F3003">
        <v>899.51708799999994</v>
      </c>
      <c r="G3003">
        <v>70</v>
      </c>
      <c r="H3003">
        <v>-81.961448621878503</v>
      </c>
      <c r="I3003">
        <v>81.961448621878503</v>
      </c>
    </row>
    <row r="3004" spans="1:9" x14ac:dyDescent="0.45">
      <c r="A3004">
        <v>3003</v>
      </c>
      <c r="B3004">
        <v>1169.722461933213</v>
      </c>
      <c r="C3004">
        <v>1025.0217848941941</v>
      </c>
      <c r="D3004">
        <v>70</v>
      </c>
      <c r="E3004">
        <v>778.40482096098083</v>
      </c>
      <c r="F3004">
        <v>923.1054979999999</v>
      </c>
      <c r="G3004">
        <v>70</v>
      </c>
      <c r="H3004">
        <v>-144.70067703901921</v>
      </c>
      <c r="I3004">
        <v>144.70067703901921</v>
      </c>
    </row>
    <row r="3005" spans="1:9" x14ac:dyDescent="0.45">
      <c r="A3005">
        <v>3004</v>
      </c>
      <c r="B3005">
        <v>1162.718033746663</v>
      </c>
      <c r="C3005">
        <v>1013.727654073557</v>
      </c>
      <c r="D3005">
        <v>70</v>
      </c>
      <c r="E3005">
        <v>773.74364632689344</v>
      </c>
      <c r="F3005">
        <v>922.73402599999997</v>
      </c>
      <c r="G3005">
        <v>70</v>
      </c>
      <c r="H3005">
        <v>-148.99037967310679</v>
      </c>
      <c r="I3005">
        <v>148.99037967310679</v>
      </c>
    </row>
    <row r="3006" spans="1:9" x14ac:dyDescent="0.45">
      <c r="A3006">
        <v>3005</v>
      </c>
      <c r="B3006">
        <v>1186.1179659340571</v>
      </c>
      <c r="C3006">
        <v>1153.7394493693789</v>
      </c>
      <c r="D3006">
        <v>70</v>
      </c>
      <c r="E3006">
        <v>789.315391435322</v>
      </c>
      <c r="F3006">
        <v>821.69390799999996</v>
      </c>
      <c r="G3006">
        <v>70</v>
      </c>
      <c r="H3006">
        <v>-32.378516564677973</v>
      </c>
      <c r="I3006">
        <v>32.378516564677973</v>
      </c>
    </row>
    <row r="3007" spans="1:9" x14ac:dyDescent="0.45">
      <c r="A3007">
        <v>3006</v>
      </c>
      <c r="B3007">
        <v>1100</v>
      </c>
      <c r="C3007">
        <v>1250</v>
      </c>
      <c r="D3007">
        <v>75</v>
      </c>
      <c r="E3007">
        <v>742.12481400000001</v>
      </c>
      <c r="F3007">
        <v>592.12481400000001</v>
      </c>
      <c r="G3007">
        <v>75</v>
      </c>
      <c r="H3007">
        <v>150</v>
      </c>
      <c r="I3007">
        <v>-150</v>
      </c>
    </row>
    <row r="3008" spans="1:9" x14ac:dyDescent="0.45">
      <c r="A3008">
        <v>3007</v>
      </c>
      <c r="B3008">
        <v>1100</v>
      </c>
      <c r="C3008">
        <v>1250</v>
      </c>
      <c r="D3008">
        <v>75</v>
      </c>
      <c r="E3008">
        <v>591.67904999999996</v>
      </c>
      <c r="F3008">
        <v>441.67905000000002</v>
      </c>
      <c r="G3008">
        <v>125</v>
      </c>
      <c r="H3008">
        <v>150</v>
      </c>
      <c r="I3008">
        <v>-150</v>
      </c>
    </row>
    <row r="3009" spans="1:9" x14ac:dyDescent="0.45">
      <c r="A3009">
        <v>3008</v>
      </c>
      <c r="B3009">
        <v>1100</v>
      </c>
      <c r="C3009">
        <v>1250</v>
      </c>
      <c r="D3009">
        <v>125</v>
      </c>
      <c r="E3009">
        <v>527.34958500000005</v>
      </c>
      <c r="F3009">
        <v>377.34958499999999</v>
      </c>
      <c r="G3009">
        <v>125</v>
      </c>
      <c r="H3009">
        <v>150</v>
      </c>
      <c r="I3009">
        <v>-150</v>
      </c>
    </row>
    <row r="3010" spans="1:9" x14ac:dyDescent="0.45">
      <c r="A3010">
        <v>3009</v>
      </c>
      <c r="B3010">
        <v>1100</v>
      </c>
      <c r="C3010">
        <v>1250</v>
      </c>
      <c r="D3010">
        <v>125</v>
      </c>
      <c r="E3010">
        <v>510.10448500000001</v>
      </c>
      <c r="F3010">
        <v>360.10448500000001</v>
      </c>
      <c r="G3010">
        <v>125</v>
      </c>
      <c r="H3010">
        <v>150</v>
      </c>
      <c r="I3010">
        <v>-150</v>
      </c>
    </row>
    <row r="3011" spans="1:9" x14ac:dyDescent="0.45">
      <c r="A3011">
        <v>3010</v>
      </c>
      <c r="B3011">
        <v>1146.5697518719121</v>
      </c>
      <c r="C3011">
        <v>1250</v>
      </c>
      <c r="D3011">
        <v>125</v>
      </c>
      <c r="E3011">
        <v>409.71314312808801</v>
      </c>
      <c r="F3011">
        <v>306.282895</v>
      </c>
      <c r="G3011">
        <v>125</v>
      </c>
      <c r="H3011">
        <v>103.4302481280881</v>
      </c>
      <c r="I3011">
        <v>-103.4302481280881</v>
      </c>
    </row>
    <row r="3012" spans="1:9" x14ac:dyDescent="0.45">
      <c r="A3012">
        <v>3011</v>
      </c>
      <c r="B3012">
        <v>1138.09515466774</v>
      </c>
      <c r="C3012">
        <v>1250</v>
      </c>
      <c r="D3012">
        <v>125</v>
      </c>
      <c r="E3012">
        <v>405.8936183322603</v>
      </c>
      <c r="F3012">
        <v>293.98877299999998</v>
      </c>
      <c r="G3012">
        <v>125</v>
      </c>
      <c r="H3012">
        <v>111.90484533226029</v>
      </c>
      <c r="I3012">
        <v>-111.90484533226029</v>
      </c>
    </row>
    <row r="3013" spans="1:9" x14ac:dyDescent="0.45">
      <c r="A3013">
        <v>3012</v>
      </c>
      <c r="B3013">
        <v>1119.5421071454909</v>
      </c>
      <c r="C3013">
        <v>1250</v>
      </c>
      <c r="D3013">
        <v>125</v>
      </c>
      <c r="E3013">
        <v>524.34128085450891</v>
      </c>
      <c r="F3013">
        <v>393.88338800000002</v>
      </c>
      <c r="G3013">
        <v>125</v>
      </c>
      <c r="H3013">
        <v>130.45789285450891</v>
      </c>
      <c r="I3013">
        <v>-130.45789285450891</v>
      </c>
    </row>
    <row r="3014" spans="1:9" x14ac:dyDescent="0.45">
      <c r="A3014">
        <v>3013</v>
      </c>
      <c r="B3014">
        <v>1400</v>
      </c>
      <c r="C3014">
        <v>1250</v>
      </c>
      <c r="D3014">
        <v>125</v>
      </c>
      <c r="E3014">
        <v>396.86922299999998</v>
      </c>
      <c r="F3014">
        <v>546.86922300000003</v>
      </c>
      <c r="G3014">
        <v>125</v>
      </c>
      <c r="H3014">
        <v>-150</v>
      </c>
      <c r="I3014">
        <v>150</v>
      </c>
    </row>
    <row r="3015" spans="1:9" x14ac:dyDescent="0.45">
      <c r="A3015">
        <v>3014</v>
      </c>
      <c r="B3015">
        <v>1400</v>
      </c>
      <c r="C3015">
        <v>1250</v>
      </c>
      <c r="D3015">
        <v>125</v>
      </c>
      <c r="E3015">
        <v>625.26983699999994</v>
      </c>
      <c r="F3015">
        <v>775.26983699999994</v>
      </c>
      <c r="G3015">
        <v>125</v>
      </c>
      <c r="H3015">
        <v>-150</v>
      </c>
      <c r="I3015">
        <v>150</v>
      </c>
    </row>
    <row r="3016" spans="1:9" x14ac:dyDescent="0.45">
      <c r="A3016">
        <v>3015</v>
      </c>
      <c r="B3016">
        <v>1400</v>
      </c>
      <c r="C3016">
        <v>1250</v>
      </c>
      <c r="D3016">
        <v>125</v>
      </c>
      <c r="E3016">
        <v>813.96731</v>
      </c>
      <c r="F3016">
        <v>963.96731</v>
      </c>
      <c r="G3016">
        <v>125</v>
      </c>
      <c r="H3016">
        <v>-150</v>
      </c>
      <c r="I3016">
        <v>150</v>
      </c>
    </row>
    <row r="3017" spans="1:9" x14ac:dyDescent="0.45">
      <c r="A3017">
        <v>3016</v>
      </c>
      <c r="B3017">
        <v>1400</v>
      </c>
      <c r="C3017">
        <v>1250</v>
      </c>
      <c r="D3017">
        <v>125</v>
      </c>
      <c r="E3017">
        <v>988.18722199999991</v>
      </c>
      <c r="F3017">
        <v>1138.187222</v>
      </c>
      <c r="G3017">
        <v>125</v>
      </c>
      <c r="H3017">
        <v>-150</v>
      </c>
      <c r="I3017">
        <v>150</v>
      </c>
    </row>
    <row r="3018" spans="1:9" x14ac:dyDescent="0.45">
      <c r="A3018">
        <v>3017</v>
      </c>
      <c r="B3018">
        <v>1400</v>
      </c>
      <c r="C3018">
        <v>1250</v>
      </c>
      <c r="D3018">
        <v>125</v>
      </c>
      <c r="E3018">
        <v>1055.6092120000001</v>
      </c>
      <c r="F3018">
        <v>1205.6092120000001</v>
      </c>
      <c r="G3018">
        <v>125</v>
      </c>
      <c r="H3018">
        <v>-150</v>
      </c>
      <c r="I3018">
        <v>150</v>
      </c>
    </row>
    <row r="3019" spans="1:9" x14ac:dyDescent="0.45">
      <c r="A3019">
        <v>3018</v>
      </c>
      <c r="B3019">
        <v>1400</v>
      </c>
      <c r="C3019">
        <v>1250</v>
      </c>
      <c r="D3019">
        <v>125</v>
      </c>
      <c r="E3019">
        <v>1111.329866</v>
      </c>
      <c r="F3019">
        <v>1261.329866</v>
      </c>
      <c r="G3019">
        <v>125</v>
      </c>
      <c r="H3019">
        <v>-150</v>
      </c>
      <c r="I3019">
        <v>150</v>
      </c>
    </row>
    <row r="3020" spans="1:9" x14ac:dyDescent="0.45">
      <c r="A3020">
        <v>3019</v>
      </c>
      <c r="B3020">
        <v>1400</v>
      </c>
      <c r="C3020">
        <v>1250</v>
      </c>
      <c r="D3020">
        <v>75</v>
      </c>
      <c r="E3020">
        <v>1172.43685</v>
      </c>
      <c r="F3020">
        <v>1322.43685</v>
      </c>
      <c r="G3020">
        <v>75</v>
      </c>
      <c r="H3020">
        <v>-150</v>
      </c>
      <c r="I3020">
        <v>150</v>
      </c>
    </row>
    <row r="3021" spans="1:9" x14ac:dyDescent="0.45">
      <c r="A3021">
        <v>3020</v>
      </c>
      <c r="B3021">
        <v>1400</v>
      </c>
      <c r="C3021">
        <v>1250</v>
      </c>
      <c r="D3021">
        <v>75</v>
      </c>
      <c r="E3021">
        <v>1200.2600299999999</v>
      </c>
      <c r="F3021">
        <v>1350.2600299999999</v>
      </c>
      <c r="G3021">
        <v>75</v>
      </c>
      <c r="H3021">
        <v>-150</v>
      </c>
      <c r="I3021">
        <v>150</v>
      </c>
    </row>
    <row r="3022" spans="1:9" x14ac:dyDescent="0.45">
      <c r="A3022">
        <v>3021</v>
      </c>
      <c r="B3022">
        <v>1291.3977496111979</v>
      </c>
      <c r="C3022">
        <v>1250</v>
      </c>
      <c r="D3022">
        <v>75</v>
      </c>
      <c r="E3022">
        <v>1374.0925923888019</v>
      </c>
      <c r="F3022">
        <v>1415.4903420000001</v>
      </c>
      <c r="G3022">
        <v>75</v>
      </c>
      <c r="H3022">
        <v>-41.397749611198257</v>
      </c>
      <c r="I3022">
        <v>41.397749611198257</v>
      </c>
    </row>
    <row r="3023" spans="1:9" x14ac:dyDescent="0.45">
      <c r="A3023">
        <v>3022</v>
      </c>
      <c r="B3023">
        <v>1400</v>
      </c>
      <c r="C3023">
        <v>1250</v>
      </c>
      <c r="D3023">
        <v>75</v>
      </c>
      <c r="E3023">
        <v>1249.3313519999999</v>
      </c>
      <c r="F3023">
        <v>1399.3313519999999</v>
      </c>
      <c r="G3023">
        <v>75</v>
      </c>
      <c r="H3023">
        <v>-150</v>
      </c>
      <c r="I3023">
        <v>150</v>
      </c>
    </row>
    <row r="3024" spans="1:9" x14ac:dyDescent="0.45">
      <c r="A3024">
        <v>3023</v>
      </c>
      <c r="B3024">
        <v>1400</v>
      </c>
      <c r="C3024">
        <v>1250</v>
      </c>
      <c r="D3024">
        <v>75</v>
      </c>
      <c r="E3024">
        <v>1205.9445631981171</v>
      </c>
      <c r="F3024">
        <v>1355.9445631981171</v>
      </c>
      <c r="G3024">
        <v>0</v>
      </c>
      <c r="H3024">
        <v>-150</v>
      </c>
      <c r="I3024">
        <v>150</v>
      </c>
    </row>
    <row r="3025" spans="1:9" x14ac:dyDescent="0.45">
      <c r="A3025">
        <v>3024</v>
      </c>
      <c r="B3025">
        <v>1397.235710098334</v>
      </c>
      <c r="C3025">
        <v>1247.235710098334</v>
      </c>
      <c r="D3025">
        <v>70</v>
      </c>
      <c r="E3025">
        <v>1018.238682042728</v>
      </c>
      <c r="F3025">
        <v>1168.238682042728</v>
      </c>
      <c r="G3025">
        <v>0</v>
      </c>
      <c r="H3025">
        <v>-150</v>
      </c>
      <c r="I3025">
        <v>150</v>
      </c>
    </row>
    <row r="3026" spans="1:9" x14ac:dyDescent="0.45">
      <c r="A3026">
        <v>3025</v>
      </c>
      <c r="B3026">
        <v>1100</v>
      </c>
      <c r="C3026">
        <v>1250</v>
      </c>
      <c r="D3026">
        <v>75</v>
      </c>
      <c r="E3026">
        <v>788.31824999999992</v>
      </c>
      <c r="F3026">
        <v>638.31824999999992</v>
      </c>
      <c r="G3026">
        <v>75</v>
      </c>
      <c r="H3026">
        <v>150</v>
      </c>
      <c r="I3026">
        <v>-150</v>
      </c>
    </row>
    <row r="3027" spans="1:9" x14ac:dyDescent="0.45">
      <c r="A3027">
        <v>3026</v>
      </c>
      <c r="B3027">
        <v>1100</v>
      </c>
      <c r="C3027">
        <v>1250</v>
      </c>
      <c r="D3027">
        <v>75</v>
      </c>
      <c r="E3027">
        <v>738.61096399999997</v>
      </c>
      <c r="F3027">
        <v>588.61096399999997</v>
      </c>
      <c r="G3027">
        <v>75</v>
      </c>
      <c r="H3027">
        <v>150</v>
      </c>
      <c r="I3027">
        <v>-150</v>
      </c>
    </row>
    <row r="3028" spans="1:9" x14ac:dyDescent="0.45">
      <c r="A3028">
        <v>3027</v>
      </c>
      <c r="B3028">
        <v>1080.2526776754321</v>
      </c>
      <c r="C3028">
        <v>1230.2526776754321</v>
      </c>
      <c r="D3028">
        <v>70</v>
      </c>
      <c r="E3028">
        <v>512.60422199999994</v>
      </c>
      <c r="F3028">
        <v>362.60422199999999</v>
      </c>
      <c r="G3028">
        <v>75</v>
      </c>
      <c r="H3028">
        <v>150</v>
      </c>
      <c r="I3028">
        <v>-150</v>
      </c>
    </row>
    <row r="3029" spans="1:9" x14ac:dyDescent="0.45">
      <c r="A3029">
        <v>3028</v>
      </c>
      <c r="B3029">
        <v>1075.391043754011</v>
      </c>
      <c r="C3029">
        <v>1225.391043754011</v>
      </c>
      <c r="D3029">
        <v>70</v>
      </c>
      <c r="E3029">
        <v>400.42027400000001</v>
      </c>
      <c r="F3029">
        <v>250.42027400000001</v>
      </c>
      <c r="G3029">
        <v>125</v>
      </c>
      <c r="H3029">
        <v>150</v>
      </c>
      <c r="I3029">
        <v>-150</v>
      </c>
    </row>
    <row r="3030" spans="1:9" x14ac:dyDescent="0.45">
      <c r="A3030">
        <v>3029</v>
      </c>
      <c r="B3030">
        <v>1072.40605682455</v>
      </c>
      <c r="C3030">
        <v>1222.40605682455</v>
      </c>
      <c r="D3030">
        <v>70</v>
      </c>
      <c r="E3030">
        <v>472.66077700000011</v>
      </c>
      <c r="F3030">
        <v>322.66077700000011</v>
      </c>
      <c r="G3030">
        <v>125</v>
      </c>
      <c r="H3030">
        <v>150</v>
      </c>
      <c r="I3030">
        <v>-150</v>
      </c>
    </row>
    <row r="3031" spans="1:9" x14ac:dyDescent="0.45">
      <c r="A3031">
        <v>3030</v>
      </c>
      <c r="B3031">
        <v>1100</v>
      </c>
      <c r="C3031">
        <v>1250</v>
      </c>
      <c r="D3031">
        <v>75</v>
      </c>
      <c r="E3031">
        <v>563.21624199999997</v>
      </c>
      <c r="F3031">
        <v>413.21624200000002</v>
      </c>
      <c r="G3031">
        <v>75</v>
      </c>
      <c r="H3031">
        <v>150</v>
      </c>
      <c r="I3031">
        <v>-150</v>
      </c>
    </row>
    <row r="3032" spans="1:9" x14ac:dyDescent="0.45">
      <c r="A3032">
        <v>3031</v>
      </c>
      <c r="B3032">
        <v>1100</v>
      </c>
      <c r="C3032">
        <v>1250</v>
      </c>
      <c r="D3032">
        <v>75</v>
      </c>
      <c r="E3032">
        <v>664.82991200000004</v>
      </c>
      <c r="F3032">
        <v>514.82991200000004</v>
      </c>
      <c r="G3032">
        <v>125</v>
      </c>
      <c r="H3032">
        <v>150</v>
      </c>
      <c r="I3032">
        <v>-150</v>
      </c>
    </row>
    <row r="3033" spans="1:9" x14ac:dyDescent="0.45">
      <c r="A3033">
        <v>3032</v>
      </c>
      <c r="B3033">
        <v>1100</v>
      </c>
      <c r="C3033">
        <v>1250</v>
      </c>
      <c r="D3033">
        <v>125</v>
      </c>
      <c r="E3033">
        <v>783.60163799999998</v>
      </c>
      <c r="F3033">
        <v>633.60163799999998</v>
      </c>
      <c r="G3033">
        <v>125</v>
      </c>
      <c r="H3033">
        <v>150</v>
      </c>
      <c r="I3033">
        <v>-150</v>
      </c>
    </row>
    <row r="3034" spans="1:9" x14ac:dyDescent="0.45">
      <c r="A3034">
        <v>3033</v>
      </c>
      <c r="B3034">
        <v>1100</v>
      </c>
      <c r="C3034">
        <v>1250</v>
      </c>
      <c r="D3034">
        <v>125</v>
      </c>
      <c r="E3034">
        <v>879.89400000000001</v>
      </c>
      <c r="F3034">
        <v>729.89399999999989</v>
      </c>
      <c r="G3034">
        <v>125</v>
      </c>
      <c r="H3034">
        <v>150</v>
      </c>
      <c r="I3034">
        <v>-150</v>
      </c>
    </row>
    <row r="3035" spans="1:9" x14ac:dyDescent="0.45">
      <c r="A3035">
        <v>3034</v>
      </c>
      <c r="B3035">
        <v>1400</v>
      </c>
      <c r="C3035">
        <v>1250</v>
      </c>
      <c r="D3035">
        <v>125</v>
      </c>
      <c r="E3035">
        <v>639.60338100000013</v>
      </c>
      <c r="F3035">
        <v>789.60338100000001</v>
      </c>
      <c r="G3035">
        <v>125</v>
      </c>
      <c r="H3035">
        <v>-150</v>
      </c>
      <c r="I3035">
        <v>150</v>
      </c>
    </row>
    <row r="3036" spans="1:9" x14ac:dyDescent="0.45">
      <c r="A3036">
        <v>3035</v>
      </c>
      <c r="B3036">
        <v>1400</v>
      </c>
      <c r="C3036">
        <v>1250</v>
      </c>
      <c r="D3036">
        <v>125</v>
      </c>
      <c r="E3036">
        <v>675.27664700000003</v>
      </c>
      <c r="F3036">
        <v>825.27664700000003</v>
      </c>
      <c r="G3036">
        <v>125</v>
      </c>
      <c r="H3036">
        <v>-150</v>
      </c>
      <c r="I3036">
        <v>150</v>
      </c>
    </row>
    <row r="3037" spans="1:9" x14ac:dyDescent="0.45">
      <c r="A3037">
        <v>3036</v>
      </c>
      <c r="B3037">
        <v>1400</v>
      </c>
      <c r="C3037">
        <v>1250</v>
      </c>
      <c r="D3037">
        <v>125</v>
      </c>
      <c r="E3037">
        <v>693.09842300000014</v>
      </c>
      <c r="F3037">
        <v>843.09842300000003</v>
      </c>
      <c r="G3037">
        <v>125</v>
      </c>
      <c r="H3037">
        <v>-150</v>
      </c>
      <c r="I3037">
        <v>150</v>
      </c>
    </row>
    <row r="3038" spans="1:9" x14ac:dyDescent="0.45">
      <c r="A3038">
        <v>3037</v>
      </c>
      <c r="B3038">
        <v>1400</v>
      </c>
      <c r="C3038">
        <v>1250</v>
      </c>
      <c r="D3038">
        <v>125</v>
      </c>
      <c r="E3038">
        <v>700.35149299999989</v>
      </c>
      <c r="F3038">
        <v>850.351493</v>
      </c>
      <c r="G3038">
        <v>125</v>
      </c>
      <c r="H3038">
        <v>-150</v>
      </c>
      <c r="I3038">
        <v>150</v>
      </c>
    </row>
    <row r="3039" spans="1:9" x14ac:dyDescent="0.45">
      <c r="A3039">
        <v>3038</v>
      </c>
      <c r="B3039">
        <v>1400</v>
      </c>
      <c r="C3039">
        <v>1250</v>
      </c>
      <c r="D3039">
        <v>125</v>
      </c>
      <c r="E3039">
        <v>727.87150799999995</v>
      </c>
      <c r="F3039">
        <v>877.87150800000006</v>
      </c>
      <c r="G3039">
        <v>125</v>
      </c>
      <c r="H3039">
        <v>-150</v>
      </c>
      <c r="I3039">
        <v>150</v>
      </c>
    </row>
    <row r="3040" spans="1:9" x14ac:dyDescent="0.45">
      <c r="A3040">
        <v>3039</v>
      </c>
      <c r="B3040">
        <v>1400</v>
      </c>
      <c r="C3040">
        <v>1250</v>
      </c>
      <c r="D3040">
        <v>125</v>
      </c>
      <c r="E3040">
        <v>811.73369200000002</v>
      </c>
      <c r="F3040">
        <v>961.73369200000002</v>
      </c>
      <c r="G3040">
        <v>125</v>
      </c>
      <c r="H3040">
        <v>-150</v>
      </c>
      <c r="I3040">
        <v>150</v>
      </c>
    </row>
    <row r="3041" spans="1:9" x14ac:dyDescent="0.45">
      <c r="A3041">
        <v>3040</v>
      </c>
      <c r="B3041">
        <v>1400</v>
      </c>
      <c r="C3041">
        <v>1250</v>
      </c>
      <c r="D3041">
        <v>125</v>
      </c>
      <c r="E3041">
        <v>792.58781299999987</v>
      </c>
      <c r="F3041">
        <v>942.58781299999998</v>
      </c>
      <c r="G3041">
        <v>125</v>
      </c>
      <c r="H3041">
        <v>-150</v>
      </c>
      <c r="I3041">
        <v>150</v>
      </c>
    </row>
    <row r="3042" spans="1:9" x14ac:dyDescent="0.45">
      <c r="A3042">
        <v>3041</v>
      </c>
      <c r="B3042">
        <v>1400</v>
      </c>
      <c r="C3042">
        <v>1250</v>
      </c>
      <c r="D3042">
        <v>125</v>
      </c>
      <c r="E3042">
        <v>748.52957099999992</v>
      </c>
      <c r="F3042">
        <v>898.52957100000003</v>
      </c>
      <c r="G3042">
        <v>125</v>
      </c>
      <c r="H3042">
        <v>-150</v>
      </c>
      <c r="I3042">
        <v>150</v>
      </c>
    </row>
    <row r="3043" spans="1:9" x14ac:dyDescent="0.45">
      <c r="A3043">
        <v>3042</v>
      </c>
      <c r="B3043">
        <v>1100</v>
      </c>
      <c r="C3043">
        <v>1250</v>
      </c>
      <c r="D3043">
        <v>125</v>
      </c>
      <c r="E3043">
        <v>998.36440199999993</v>
      </c>
      <c r="F3043">
        <v>848.36440199999993</v>
      </c>
      <c r="G3043">
        <v>125</v>
      </c>
      <c r="H3043">
        <v>150</v>
      </c>
      <c r="I3043">
        <v>-150</v>
      </c>
    </row>
    <row r="3044" spans="1:9" x14ac:dyDescent="0.45">
      <c r="A3044">
        <v>3043</v>
      </c>
      <c r="B3044">
        <v>1192.675071067541</v>
      </c>
      <c r="C3044">
        <v>1250</v>
      </c>
      <c r="D3044">
        <v>125</v>
      </c>
      <c r="E3044">
        <v>900.64584493245934</v>
      </c>
      <c r="F3044">
        <v>843.32091600000001</v>
      </c>
      <c r="G3044">
        <v>125</v>
      </c>
      <c r="H3044">
        <v>57.324928932459329</v>
      </c>
      <c r="I3044">
        <v>-57.324928932459329</v>
      </c>
    </row>
    <row r="3045" spans="1:9" x14ac:dyDescent="0.45">
      <c r="A3045">
        <v>3044</v>
      </c>
      <c r="B3045">
        <v>1164.7170926340959</v>
      </c>
      <c r="C3045">
        <v>1250</v>
      </c>
      <c r="D3045">
        <v>125</v>
      </c>
      <c r="E3045">
        <v>897.77181936590398</v>
      </c>
      <c r="F3045">
        <v>812.48891199999991</v>
      </c>
      <c r="G3045">
        <v>125</v>
      </c>
      <c r="H3045">
        <v>85.282907365904066</v>
      </c>
      <c r="I3045">
        <v>-85.282907365904066</v>
      </c>
    </row>
    <row r="3046" spans="1:9" x14ac:dyDescent="0.45">
      <c r="A3046">
        <v>3045</v>
      </c>
      <c r="B3046">
        <v>1100</v>
      </c>
      <c r="C3046">
        <v>1250</v>
      </c>
      <c r="D3046">
        <v>125</v>
      </c>
      <c r="E3046">
        <v>823.44331799999998</v>
      </c>
      <c r="F3046">
        <v>673.44331799999998</v>
      </c>
      <c r="G3046">
        <v>125</v>
      </c>
      <c r="H3046">
        <v>150</v>
      </c>
      <c r="I3046">
        <v>-150</v>
      </c>
    </row>
    <row r="3047" spans="1:9" x14ac:dyDescent="0.45">
      <c r="A3047">
        <v>3046</v>
      </c>
      <c r="B3047">
        <v>1100</v>
      </c>
      <c r="C3047">
        <v>1250</v>
      </c>
      <c r="D3047">
        <v>75</v>
      </c>
      <c r="E3047">
        <v>650.97569599999997</v>
      </c>
      <c r="F3047">
        <v>500.97569600000003</v>
      </c>
      <c r="G3047">
        <v>125</v>
      </c>
      <c r="H3047">
        <v>150</v>
      </c>
      <c r="I3047">
        <v>-150</v>
      </c>
    </row>
    <row r="3048" spans="1:9" x14ac:dyDescent="0.45">
      <c r="A3048">
        <v>3047</v>
      </c>
      <c r="B3048">
        <v>1100</v>
      </c>
      <c r="C3048">
        <v>1250</v>
      </c>
      <c r="D3048">
        <v>75</v>
      </c>
      <c r="E3048">
        <v>547.37449000000004</v>
      </c>
      <c r="F3048">
        <v>397.37448999999998</v>
      </c>
      <c r="G3048">
        <v>125</v>
      </c>
      <c r="H3048">
        <v>150</v>
      </c>
      <c r="I3048">
        <v>-150</v>
      </c>
    </row>
    <row r="3049" spans="1:9" x14ac:dyDescent="0.45">
      <c r="A3049">
        <v>3048</v>
      </c>
      <c r="B3049">
        <v>1100</v>
      </c>
      <c r="C3049">
        <v>1250</v>
      </c>
      <c r="D3049">
        <v>75</v>
      </c>
      <c r="E3049">
        <v>504.08905399999998</v>
      </c>
      <c r="F3049">
        <v>354.08905399999998</v>
      </c>
      <c r="G3049">
        <v>125</v>
      </c>
      <c r="H3049">
        <v>150</v>
      </c>
      <c r="I3049">
        <v>-150</v>
      </c>
    </row>
    <row r="3050" spans="1:9" x14ac:dyDescent="0.45">
      <c r="A3050">
        <v>3049</v>
      </c>
      <c r="B3050">
        <v>828.72529072055204</v>
      </c>
      <c r="C3050">
        <v>978.72529072055215</v>
      </c>
      <c r="D3050">
        <v>70</v>
      </c>
      <c r="E3050">
        <v>175.66353000000001</v>
      </c>
      <c r="F3050">
        <v>25.663530000000002</v>
      </c>
      <c r="G3050">
        <v>125</v>
      </c>
      <c r="H3050">
        <v>150</v>
      </c>
      <c r="I3050">
        <v>-150</v>
      </c>
    </row>
    <row r="3051" spans="1:9" x14ac:dyDescent="0.45">
      <c r="A3051">
        <v>3050</v>
      </c>
      <c r="B3051">
        <v>767.41245276205291</v>
      </c>
      <c r="C3051">
        <v>917.41245276205291</v>
      </c>
      <c r="D3051">
        <v>70</v>
      </c>
      <c r="E3051">
        <v>183.301613</v>
      </c>
      <c r="F3051">
        <v>33.301613000000003</v>
      </c>
      <c r="G3051">
        <v>125</v>
      </c>
      <c r="H3051">
        <v>150</v>
      </c>
      <c r="I3051">
        <v>-150</v>
      </c>
    </row>
    <row r="3052" spans="1:9" x14ac:dyDescent="0.45">
      <c r="A3052">
        <v>3051</v>
      </c>
      <c r="B3052">
        <v>726.1768736387487</v>
      </c>
      <c r="C3052">
        <v>876.1768736387487</v>
      </c>
      <c r="D3052">
        <v>70</v>
      </c>
      <c r="E3052">
        <v>277.52031099999999</v>
      </c>
      <c r="F3052">
        <v>127.52031100000001</v>
      </c>
      <c r="G3052">
        <v>125</v>
      </c>
      <c r="H3052">
        <v>150</v>
      </c>
      <c r="I3052">
        <v>-150</v>
      </c>
    </row>
    <row r="3053" spans="1:9" x14ac:dyDescent="0.45">
      <c r="A3053">
        <v>3052</v>
      </c>
      <c r="B3053">
        <v>717.40255382365672</v>
      </c>
      <c r="C3053">
        <v>867.40255382365672</v>
      </c>
      <c r="D3053">
        <v>70</v>
      </c>
      <c r="E3053">
        <v>383.40620000000001</v>
      </c>
      <c r="F3053">
        <v>233.40620000000001</v>
      </c>
      <c r="G3053">
        <v>75</v>
      </c>
      <c r="H3053">
        <v>150</v>
      </c>
      <c r="I3053">
        <v>-150</v>
      </c>
    </row>
    <row r="3054" spans="1:9" x14ac:dyDescent="0.45">
      <c r="A3054">
        <v>3053</v>
      </c>
      <c r="B3054">
        <v>724.90263729643607</v>
      </c>
      <c r="C3054">
        <v>874.90263729643618</v>
      </c>
      <c r="D3054">
        <v>70</v>
      </c>
      <c r="E3054">
        <v>482.39452174518709</v>
      </c>
      <c r="F3054">
        <v>332.39452174518721</v>
      </c>
      <c r="G3054">
        <v>70</v>
      </c>
      <c r="H3054">
        <v>150</v>
      </c>
      <c r="I3054">
        <v>-150</v>
      </c>
    </row>
    <row r="3055" spans="1:9" x14ac:dyDescent="0.45">
      <c r="A3055">
        <v>3054</v>
      </c>
      <c r="B3055">
        <v>759.20061730051907</v>
      </c>
      <c r="C3055">
        <v>909.20061730051918</v>
      </c>
      <c r="D3055">
        <v>70</v>
      </c>
      <c r="E3055">
        <v>505.21849397213549</v>
      </c>
      <c r="F3055">
        <v>355.21849397213549</v>
      </c>
      <c r="G3055">
        <v>70</v>
      </c>
      <c r="H3055">
        <v>150</v>
      </c>
      <c r="I3055">
        <v>-150</v>
      </c>
    </row>
    <row r="3056" spans="1:9" x14ac:dyDescent="0.45">
      <c r="A3056">
        <v>3055</v>
      </c>
      <c r="B3056">
        <v>1110.6407330712491</v>
      </c>
      <c r="C3056">
        <v>960.64073307124886</v>
      </c>
      <c r="D3056">
        <v>70</v>
      </c>
      <c r="E3056">
        <v>739.08822743258509</v>
      </c>
      <c r="F3056">
        <v>889.0882274325852</v>
      </c>
      <c r="G3056">
        <v>70</v>
      </c>
      <c r="H3056">
        <v>-150</v>
      </c>
      <c r="I3056">
        <v>150</v>
      </c>
    </row>
    <row r="3057" spans="1:9" x14ac:dyDescent="0.45">
      <c r="A3057">
        <v>3056</v>
      </c>
      <c r="B3057">
        <v>1400</v>
      </c>
      <c r="C3057">
        <v>1250</v>
      </c>
      <c r="D3057">
        <v>75</v>
      </c>
      <c r="E3057">
        <v>830.42259100000012</v>
      </c>
      <c r="F3057">
        <v>980.4225909999999</v>
      </c>
      <c r="G3057">
        <v>75</v>
      </c>
      <c r="H3057">
        <v>-150</v>
      </c>
      <c r="I3057">
        <v>150</v>
      </c>
    </row>
    <row r="3058" spans="1:9" x14ac:dyDescent="0.45">
      <c r="A3058">
        <v>3057</v>
      </c>
      <c r="B3058">
        <v>1100</v>
      </c>
      <c r="C3058">
        <v>1250</v>
      </c>
      <c r="D3058">
        <v>75</v>
      </c>
      <c r="E3058">
        <v>1078.7859920000001</v>
      </c>
      <c r="F3058">
        <v>928.78599199999996</v>
      </c>
      <c r="G3058">
        <v>75</v>
      </c>
      <c r="H3058">
        <v>150</v>
      </c>
      <c r="I3058">
        <v>-150</v>
      </c>
    </row>
    <row r="3059" spans="1:9" x14ac:dyDescent="0.45">
      <c r="A3059">
        <v>3058</v>
      </c>
      <c r="B3059">
        <v>1292.5975621657651</v>
      </c>
      <c r="C3059">
        <v>1250</v>
      </c>
      <c r="D3059">
        <v>75</v>
      </c>
      <c r="E3059">
        <v>885.49851083423528</v>
      </c>
      <c r="F3059">
        <v>928.09607300000016</v>
      </c>
      <c r="G3059">
        <v>75</v>
      </c>
      <c r="H3059">
        <v>-42.597562165764771</v>
      </c>
      <c r="I3059">
        <v>42.597562165764771</v>
      </c>
    </row>
    <row r="3060" spans="1:9" x14ac:dyDescent="0.45">
      <c r="A3060">
        <v>3059</v>
      </c>
      <c r="B3060">
        <v>1312.424691903725</v>
      </c>
      <c r="C3060">
        <v>1250</v>
      </c>
      <c r="D3060">
        <v>75</v>
      </c>
      <c r="E3060">
        <v>885.08114609627557</v>
      </c>
      <c r="F3060">
        <v>947.50583800000015</v>
      </c>
      <c r="G3060">
        <v>75</v>
      </c>
      <c r="H3060">
        <v>-62.424691903724472</v>
      </c>
      <c r="I3060">
        <v>62.424691903724472</v>
      </c>
    </row>
    <row r="3061" spans="1:9" x14ac:dyDescent="0.45">
      <c r="A3061">
        <v>3060</v>
      </c>
      <c r="B3061">
        <v>1343.6090768373499</v>
      </c>
      <c r="C3061">
        <v>1250</v>
      </c>
      <c r="D3061">
        <v>75</v>
      </c>
      <c r="E3061">
        <v>875.84630416265031</v>
      </c>
      <c r="F3061">
        <v>969.45538099999987</v>
      </c>
      <c r="G3061">
        <v>75</v>
      </c>
      <c r="H3061">
        <v>-93.609076837349789</v>
      </c>
      <c r="I3061">
        <v>93.609076837349789</v>
      </c>
    </row>
    <row r="3062" spans="1:9" x14ac:dyDescent="0.45">
      <c r="A3062">
        <v>3061</v>
      </c>
      <c r="B3062">
        <v>1277.6529679045</v>
      </c>
      <c r="C3062">
        <v>1250</v>
      </c>
      <c r="D3062">
        <v>75</v>
      </c>
      <c r="E3062">
        <v>878.73106509549962</v>
      </c>
      <c r="F3062">
        <v>906.38403299999993</v>
      </c>
      <c r="G3062">
        <v>75</v>
      </c>
      <c r="H3062">
        <v>-27.652967904500091</v>
      </c>
      <c r="I3062">
        <v>27.652967904500091</v>
      </c>
    </row>
    <row r="3063" spans="1:9" x14ac:dyDescent="0.45">
      <c r="A3063">
        <v>3062</v>
      </c>
      <c r="B3063">
        <v>1229.6787674701141</v>
      </c>
      <c r="C3063">
        <v>1250</v>
      </c>
      <c r="D3063">
        <v>75</v>
      </c>
      <c r="E3063">
        <v>884.57237052988603</v>
      </c>
      <c r="F3063">
        <v>864.25113799999997</v>
      </c>
      <c r="G3063">
        <v>75</v>
      </c>
      <c r="H3063">
        <v>20.321232529886121</v>
      </c>
      <c r="I3063">
        <v>-20.321232529886121</v>
      </c>
    </row>
    <row r="3064" spans="1:9" x14ac:dyDescent="0.45">
      <c r="A3064">
        <v>3063</v>
      </c>
      <c r="B3064">
        <v>1247.4234240066969</v>
      </c>
      <c r="C3064">
        <v>1250</v>
      </c>
      <c r="D3064">
        <v>75</v>
      </c>
      <c r="E3064">
        <v>874.05101899330361</v>
      </c>
      <c r="F3064">
        <v>871.47444300000006</v>
      </c>
      <c r="G3064">
        <v>75</v>
      </c>
      <c r="H3064">
        <v>2.576575993303436</v>
      </c>
      <c r="I3064">
        <v>-2.576575993303436</v>
      </c>
    </row>
    <row r="3065" spans="1:9" x14ac:dyDescent="0.45">
      <c r="A3065">
        <v>3064</v>
      </c>
      <c r="B3065">
        <v>1100</v>
      </c>
      <c r="C3065">
        <v>1250</v>
      </c>
      <c r="D3065">
        <v>75</v>
      </c>
      <c r="E3065">
        <v>959.91744099999994</v>
      </c>
      <c r="F3065">
        <v>809.91744099999994</v>
      </c>
      <c r="G3065">
        <v>75</v>
      </c>
      <c r="H3065">
        <v>150</v>
      </c>
      <c r="I3065">
        <v>-150</v>
      </c>
    </row>
    <row r="3066" spans="1:9" x14ac:dyDescent="0.45">
      <c r="A3066">
        <v>3065</v>
      </c>
      <c r="B3066">
        <v>1100</v>
      </c>
      <c r="C3066">
        <v>1250</v>
      </c>
      <c r="D3066">
        <v>75</v>
      </c>
      <c r="E3066">
        <v>930.89823000000001</v>
      </c>
      <c r="F3066">
        <v>780.8982299999999</v>
      </c>
      <c r="G3066">
        <v>75</v>
      </c>
      <c r="H3066">
        <v>150</v>
      </c>
      <c r="I3066">
        <v>-150</v>
      </c>
    </row>
    <row r="3067" spans="1:9" x14ac:dyDescent="0.45">
      <c r="A3067">
        <v>3066</v>
      </c>
      <c r="B3067">
        <v>1100</v>
      </c>
      <c r="C3067">
        <v>1250</v>
      </c>
      <c r="D3067">
        <v>75</v>
      </c>
      <c r="E3067">
        <v>863.3132720000001</v>
      </c>
      <c r="F3067">
        <v>713.31327199999998</v>
      </c>
      <c r="G3067">
        <v>75</v>
      </c>
      <c r="H3067">
        <v>150</v>
      </c>
      <c r="I3067">
        <v>-150</v>
      </c>
    </row>
    <row r="3068" spans="1:9" x14ac:dyDescent="0.45">
      <c r="A3068">
        <v>3067</v>
      </c>
      <c r="B3068">
        <v>1100</v>
      </c>
      <c r="C3068">
        <v>1250</v>
      </c>
      <c r="D3068">
        <v>75</v>
      </c>
      <c r="E3068">
        <v>810.44959299999994</v>
      </c>
      <c r="F3068">
        <v>660.44959299999994</v>
      </c>
      <c r="G3068">
        <v>75</v>
      </c>
      <c r="H3068">
        <v>150</v>
      </c>
      <c r="I3068">
        <v>-150</v>
      </c>
    </row>
    <row r="3069" spans="1:9" x14ac:dyDescent="0.45">
      <c r="A3069">
        <v>3068</v>
      </c>
      <c r="B3069">
        <v>1100</v>
      </c>
      <c r="C3069">
        <v>1250</v>
      </c>
      <c r="D3069">
        <v>75</v>
      </c>
      <c r="E3069">
        <v>701.45157999999992</v>
      </c>
      <c r="F3069">
        <v>551.45157999999992</v>
      </c>
      <c r="G3069">
        <v>75</v>
      </c>
      <c r="H3069">
        <v>150</v>
      </c>
      <c r="I3069">
        <v>-150</v>
      </c>
    </row>
    <row r="3070" spans="1:9" x14ac:dyDescent="0.45">
      <c r="A3070">
        <v>3069</v>
      </c>
      <c r="B3070">
        <v>1100</v>
      </c>
      <c r="C3070">
        <v>1250</v>
      </c>
      <c r="D3070">
        <v>75</v>
      </c>
      <c r="E3070">
        <v>732.467082</v>
      </c>
      <c r="F3070">
        <v>582.467082</v>
      </c>
      <c r="G3070">
        <v>75</v>
      </c>
      <c r="H3070">
        <v>150</v>
      </c>
      <c r="I3070">
        <v>-150</v>
      </c>
    </row>
    <row r="3071" spans="1:9" x14ac:dyDescent="0.45">
      <c r="A3071">
        <v>3070</v>
      </c>
      <c r="B3071">
        <v>1100</v>
      </c>
      <c r="C3071">
        <v>1250</v>
      </c>
      <c r="D3071">
        <v>75</v>
      </c>
      <c r="E3071">
        <v>698.33679800000004</v>
      </c>
      <c r="F3071">
        <v>548.33679800000004</v>
      </c>
      <c r="G3071">
        <v>75</v>
      </c>
      <c r="H3071">
        <v>150</v>
      </c>
      <c r="I3071">
        <v>-150</v>
      </c>
    </row>
    <row r="3072" spans="1:9" x14ac:dyDescent="0.45">
      <c r="A3072">
        <v>3071</v>
      </c>
      <c r="B3072">
        <v>944.55524989469109</v>
      </c>
      <c r="C3072">
        <v>1055.6217774846491</v>
      </c>
      <c r="D3072">
        <v>70</v>
      </c>
      <c r="E3072">
        <v>628.56479558995738</v>
      </c>
      <c r="F3072">
        <v>517.49826799999994</v>
      </c>
      <c r="G3072">
        <v>70</v>
      </c>
      <c r="H3072">
        <v>111.0665275899575</v>
      </c>
      <c r="I3072">
        <v>-111.0665275899575</v>
      </c>
    </row>
    <row r="3073" spans="1:9" x14ac:dyDescent="0.45">
      <c r="A3073">
        <v>3072</v>
      </c>
      <c r="B3073">
        <v>789.1966245764886</v>
      </c>
      <c r="C3073">
        <v>810.56479118073423</v>
      </c>
      <c r="D3073">
        <v>70</v>
      </c>
      <c r="E3073">
        <v>525.17967060424553</v>
      </c>
      <c r="F3073">
        <v>503.81150400000001</v>
      </c>
      <c r="G3073">
        <v>70</v>
      </c>
      <c r="H3073">
        <v>21.36816660424557</v>
      </c>
      <c r="I3073">
        <v>-21.36816660424557</v>
      </c>
    </row>
    <row r="3074" spans="1:9" x14ac:dyDescent="0.45">
      <c r="A3074">
        <v>3073</v>
      </c>
      <c r="B3074">
        <v>827.88886927772649</v>
      </c>
      <c r="C3074">
        <v>977.88886927772649</v>
      </c>
      <c r="D3074">
        <v>70</v>
      </c>
      <c r="E3074">
        <v>343.722578</v>
      </c>
      <c r="F3074">
        <v>193.722578</v>
      </c>
      <c r="G3074">
        <v>125</v>
      </c>
      <c r="H3074">
        <v>150</v>
      </c>
      <c r="I3074">
        <v>-150</v>
      </c>
    </row>
    <row r="3075" spans="1:9" x14ac:dyDescent="0.45">
      <c r="A3075">
        <v>3074</v>
      </c>
      <c r="B3075">
        <v>772.13300463876169</v>
      </c>
      <c r="C3075">
        <v>922.1330046387618</v>
      </c>
      <c r="D3075">
        <v>70</v>
      </c>
      <c r="E3075">
        <v>263.05771199999998</v>
      </c>
      <c r="F3075">
        <v>113.057712</v>
      </c>
      <c r="G3075">
        <v>125</v>
      </c>
      <c r="H3075">
        <v>150</v>
      </c>
      <c r="I3075">
        <v>-150</v>
      </c>
    </row>
    <row r="3076" spans="1:9" x14ac:dyDescent="0.45">
      <c r="A3076">
        <v>3075</v>
      </c>
      <c r="B3076">
        <v>739.91905439882999</v>
      </c>
      <c r="C3076">
        <v>889.91905439882999</v>
      </c>
      <c r="D3076">
        <v>70</v>
      </c>
      <c r="E3076">
        <v>247.370904</v>
      </c>
      <c r="F3076">
        <v>97.370903999999996</v>
      </c>
      <c r="G3076">
        <v>125</v>
      </c>
      <c r="H3076">
        <v>150</v>
      </c>
      <c r="I3076">
        <v>-150</v>
      </c>
    </row>
    <row r="3077" spans="1:9" x14ac:dyDescent="0.45">
      <c r="A3077">
        <v>3076</v>
      </c>
      <c r="B3077">
        <v>752.68065855403916</v>
      </c>
      <c r="C3077">
        <v>902.68065855403927</v>
      </c>
      <c r="D3077">
        <v>70</v>
      </c>
      <c r="E3077">
        <v>208.049274</v>
      </c>
      <c r="F3077">
        <v>58.049273999999997</v>
      </c>
      <c r="G3077">
        <v>125</v>
      </c>
      <c r="H3077">
        <v>150</v>
      </c>
      <c r="I3077">
        <v>-150</v>
      </c>
    </row>
    <row r="3078" spans="1:9" x14ac:dyDescent="0.45">
      <c r="A3078">
        <v>3077</v>
      </c>
      <c r="B3078">
        <v>767.18904786347105</v>
      </c>
      <c r="C3078">
        <v>917.18904786347093</v>
      </c>
      <c r="D3078">
        <v>70</v>
      </c>
      <c r="E3078">
        <v>212.70570000000001</v>
      </c>
      <c r="F3078">
        <v>62.705700000000007</v>
      </c>
      <c r="G3078">
        <v>125</v>
      </c>
      <c r="H3078">
        <v>150</v>
      </c>
      <c r="I3078">
        <v>-150</v>
      </c>
    </row>
    <row r="3079" spans="1:9" x14ac:dyDescent="0.45">
      <c r="A3079">
        <v>3078</v>
      </c>
      <c r="B3079">
        <v>781.72234552242708</v>
      </c>
      <c r="C3079">
        <v>931.72234552242708</v>
      </c>
      <c r="D3079">
        <v>70</v>
      </c>
      <c r="E3079">
        <v>273.118155</v>
      </c>
      <c r="F3079">
        <v>123.118155</v>
      </c>
      <c r="G3079">
        <v>125</v>
      </c>
      <c r="H3079">
        <v>150</v>
      </c>
      <c r="I3079">
        <v>-150</v>
      </c>
    </row>
    <row r="3080" spans="1:9" x14ac:dyDescent="0.45">
      <c r="A3080">
        <v>3079</v>
      </c>
      <c r="B3080">
        <v>1100</v>
      </c>
      <c r="C3080">
        <v>1250</v>
      </c>
      <c r="D3080">
        <v>75</v>
      </c>
      <c r="E3080">
        <v>342.81175100000002</v>
      </c>
      <c r="F3080">
        <v>192.81175099999999</v>
      </c>
      <c r="G3080">
        <v>125</v>
      </c>
      <c r="H3080">
        <v>150</v>
      </c>
      <c r="I3080">
        <v>-150</v>
      </c>
    </row>
    <row r="3081" spans="1:9" x14ac:dyDescent="0.45">
      <c r="A3081">
        <v>3080</v>
      </c>
      <c r="B3081">
        <v>1100</v>
      </c>
      <c r="C3081">
        <v>1250</v>
      </c>
      <c r="D3081">
        <v>75</v>
      </c>
      <c r="E3081">
        <v>435.99217800000008</v>
      </c>
      <c r="F3081">
        <v>285.99217800000002</v>
      </c>
      <c r="G3081">
        <v>125</v>
      </c>
      <c r="H3081">
        <v>150</v>
      </c>
      <c r="I3081">
        <v>-150</v>
      </c>
    </row>
    <row r="3082" spans="1:9" x14ac:dyDescent="0.45">
      <c r="A3082">
        <v>3081</v>
      </c>
      <c r="B3082">
        <v>1100</v>
      </c>
      <c r="C3082">
        <v>1250</v>
      </c>
      <c r="D3082">
        <v>75</v>
      </c>
      <c r="E3082">
        <v>526.97091999999998</v>
      </c>
      <c r="F3082">
        <v>376.97091999999998</v>
      </c>
      <c r="G3082">
        <v>125</v>
      </c>
      <c r="H3082">
        <v>150</v>
      </c>
      <c r="I3082">
        <v>-150</v>
      </c>
    </row>
    <row r="3083" spans="1:9" x14ac:dyDescent="0.45">
      <c r="A3083">
        <v>3082</v>
      </c>
      <c r="B3083">
        <v>1100</v>
      </c>
      <c r="C3083">
        <v>1250</v>
      </c>
      <c r="D3083">
        <v>125</v>
      </c>
      <c r="E3083">
        <v>572.39092200000005</v>
      </c>
      <c r="F3083">
        <v>422.39092199999999</v>
      </c>
      <c r="G3083">
        <v>125</v>
      </c>
      <c r="H3083">
        <v>150</v>
      </c>
      <c r="I3083">
        <v>-150</v>
      </c>
    </row>
    <row r="3084" spans="1:9" x14ac:dyDescent="0.45">
      <c r="A3084">
        <v>3083</v>
      </c>
      <c r="B3084">
        <v>1100</v>
      </c>
      <c r="C3084">
        <v>1250</v>
      </c>
      <c r="D3084">
        <v>125</v>
      </c>
      <c r="E3084">
        <v>593.53131200000007</v>
      </c>
      <c r="F3084">
        <v>443.53131200000001</v>
      </c>
      <c r="G3084">
        <v>125</v>
      </c>
      <c r="H3084">
        <v>150</v>
      </c>
      <c r="I3084">
        <v>-150</v>
      </c>
    </row>
    <row r="3085" spans="1:9" x14ac:dyDescent="0.45">
      <c r="A3085">
        <v>3084</v>
      </c>
      <c r="B3085">
        <v>1100</v>
      </c>
      <c r="C3085">
        <v>1250</v>
      </c>
      <c r="D3085">
        <v>125</v>
      </c>
      <c r="E3085">
        <v>616.86012300000004</v>
      </c>
      <c r="F3085">
        <v>466.86012299999999</v>
      </c>
      <c r="G3085">
        <v>125</v>
      </c>
      <c r="H3085">
        <v>150</v>
      </c>
      <c r="I3085">
        <v>-150</v>
      </c>
    </row>
    <row r="3086" spans="1:9" x14ac:dyDescent="0.45">
      <c r="A3086">
        <v>3085</v>
      </c>
      <c r="B3086">
        <v>1100</v>
      </c>
      <c r="C3086">
        <v>1250</v>
      </c>
      <c r="D3086">
        <v>125</v>
      </c>
      <c r="E3086">
        <v>608.60327499999994</v>
      </c>
      <c r="F3086">
        <v>458.60327500000011</v>
      </c>
      <c r="G3086">
        <v>125</v>
      </c>
      <c r="H3086">
        <v>150</v>
      </c>
      <c r="I3086">
        <v>-150</v>
      </c>
    </row>
    <row r="3087" spans="1:9" x14ac:dyDescent="0.45">
      <c r="A3087">
        <v>3086</v>
      </c>
      <c r="B3087">
        <v>1100</v>
      </c>
      <c r="C3087">
        <v>1250</v>
      </c>
      <c r="D3087">
        <v>125</v>
      </c>
      <c r="E3087">
        <v>597.04674099999988</v>
      </c>
      <c r="F3087">
        <v>447.046741</v>
      </c>
      <c r="G3087">
        <v>125</v>
      </c>
      <c r="H3087">
        <v>150</v>
      </c>
      <c r="I3087">
        <v>-150</v>
      </c>
    </row>
    <row r="3088" spans="1:9" x14ac:dyDescent="0.45">
      <c r="A3088">
        <v>3087</v>
      </c>
      <c r="B3088">
        <v>1100</v>
      </c>
      <c r="C3088">
        <v>1250</v>
      </c>
      <c r="D3088">
        <v>125</v>
      </c>
      <c r="E3088">
        <v>522.58609200000001</v>
      </c>
      <c r="F3088">
        <v>372.58609200000001</v>
      </c>
      <c r="G3088">
        <v>125</v>
      </c>
      <c r="H3088">
        <v>150</v>
      </c>
      <c r="I3088">
        <v>-150</v>
      </c>
    </row>
    <row r="3089" spans="1:9" x14ac:dyDescent="0.45">
      <c r="A3089">
        <v>3088</v>
      </c>
      <c r="B3089">
        <v>1100</v>
      </c>
      <c r="C3089">
        <v>1250</v>
      </c>
      <c r="D3089">
        <v>75</v>
      </c>
      <c r="E3089">
        <v>425.72615200000001</v>
      </c>
      <c r="F3089">
        <v>275.72615200000001</v>
      </c>
      <c r="G3089">
        <v>125</v>
      </c>
      <c r="H3089">
        <v>150</v>
      </c>
      <c r="I3089">
        <v>-150</v>
      </c>
    </row>
    <row r="3090" spans="1:9" x14ac:dyDescent="0.45">
      <c r="A3090">
        <v>3089</v>
      </c>
      <c r="B3090">
        <v>1100</v>
      </c>
      <c r="C3090">
        <v>1250</v>
      </c>
      <c r="D3090">
        <v>125</v>
      </c>
      <c r="E3090">
        <v>400.16113200000001</v>
      </c>
      <c r="F3090">
        <v>250.16113200000001</v>
      </c>
      <c r="G3090">
        <v>125</v>
      </c>
      <c r="H3090">
        <v>150</v>
      </c>
      <c r="I3090">
        <v>-150</v>
      </c>
    </row>
    <row r="3091" spans="1:9" x14ac:dyDescent="0.45">
      <c r="A3091">
        <v>3090</v>
      </c>
      <c r="B3091">
        <v>1100</v>
      </c>
      <c r="C3091">
        <v>1250</v>
      </c>
      <c r="D3091">
        <v>75</v>
      </c>
      <c r="E3091">
        <v>390.29699599999998</v>
      </c>
      <c r="F3091">
        <v>240.29699600000001</v>
      </c>
      <c r="G3091">
        <v>125</v>
      </c>
      <c r="H3091">
        <v>150</v>
      </c>
      <c r="I3091">
        <v>-150</v>
      </c>
    </row>
    <row r="3092" spans="1:9" x14ac:dyDescent="0.45">
      <c r="A3092">
        <v>3091</v>
      </c>
      <c r="B3092">
        <v>1100</v>
      </c>
      <c r="C3092">
        <v>1250</v>
      </c>
      <c r="D3092">
        <v>75</v>
      </c>
      <c r="E3092">
        <v>484.28282200000001</v>
      </c>
      <c r="F3092">
        <v>334.28282200000001</v>
      </c>
      <c r="G3092">
        <v>125</v>
      </c>
      <c r="H3092">
        <v>150</v>
      </c>
      <c r="I3092">
        <v>-150</v>
      </c>
    </row>
    <row r="3093" spans="1:9" x14ac:dyDescent="0.45">
      <c r="A3093">
        <v>3092</v>
      </c>
      <c r="B3093">
        <v>1100</v>
      </c>
      <c r="C3093">
        <v>1250</v>
      </c>
      <c r="D3093">
        <v>75</v>
      </c>
      <c r="E3093">
        <v>689.655754</v>
      </c>
      <c r="F3093">
        <v>539.655754</v>
      </c>
      <c r="G3093">
        <v>75</v>
      </c>
      <c r="H3093">
        <v>150</v>
      </c>
      <c r="I3093">
        <v>-150</v>
      </c>
    </row>
    <row r="3094" spans="1:9" x14ac:dyDescent="0.45">
      <c r="A3094">
        <v>3093</v>
      </c>
      <c r="B3094">
        <v>1100</v>
      </c>
      <c r="C3094">
        <v>1250</v>
      </c>
      <c r="D3094">
        <v>75</v>
      </c>
      <c r="E3094">
        <v>806.09179799999993</v>
      </c>
      <c r="F3094">
        <v>656.09179799999993</v>
      </c>
      <c r="G3094">
        <v>75</v>
      </c>
      <c r="H3094">
        <v>150</v>
      </c>
      <c r="I3094">
        <v>-150</v>
      </c>
    </row>
    <row r="3095" spans="1:9" x14ac:dyDescent="0.45">
      <c r="A3095">
        <v>3094</v>
      </c>
      <c r="B3095">
        <v>1158.3510937019209</v>
      </c>
      <c r="C3095">
        <v>1250</v>
      </c>
      <c r="D3095">
        <v>75</v>
      </c>
      <c r="E3095">
        <v>777.44033429807928</v>
      </c>
      <c r="F3095">
        <v>685.791428</v>
      </c>
      <c r="G3095">
        <v>75</v>
      </c>
      <c r="H3095">
        <v>91.648906298079282</v>
      </c>
      <c r="I3095">
        <v>-91.648906298079282</v>
      </c>
    </row>
    <row r="3096" spans="1:9" x14ac:dyDescent="0.45">
      <c r="A3096">
        <v>3095</v>
      </c>
      <c r="B3096">
        <v>971.70958288654958</v>
      </c>
      <c r="C3096">
        <v>865.3914433535482</v>
      </c>
      <c r="D3096">
        <v>70</v>
      </c>
      <c r="E3096">
        <v>646.63494846699859</v>
      </c>
      <c r="F3096">
        <v>752.95308800000009</v>
      </c>
      <c r="G3096">
        <v>70</v>
      </c>
      <c r="H3096">
        <v>-106.3181395330014</v>
      </c>
      <c r="I3096">
        <v>106.3181395330014</v>
      </c>
    </row>
    <row r="3097" spans="1:9" x14ac:dyDescent="0.45">
      <c r="A3097">
        <v>3096</v>
      </c>
      <c r="B3097">
        <v>815.48885169240589</v>
      </c>
      <c r="C3097">
        <v>665.488851692406</v>
      </c>
      <c r="D3097">
        <v>70</v>
      </c>
      <c r="E3097">
        <v>588.44076999999993</v>
      </c>
      <c r="F3097">
        <v>738.44076999999993</v>
      </c>
      <c r="G3097">
        <v>30</v>
      </c>
      <c r="H3097">
        <v>-150</v>
      </c>
      <c r="I3097">
        <v>150</v>
      </c>
    </row>
    <row r="3098" spans="1:9" x14ac:dyDescent="0.45">
      <c r="A3098">
        <v>3097</v>
      </c>
      <c r="B3098">
        <v>1100</v>
      </c>
      <c r="C3098">
        <v>1250</v>
      </c>
      <c r="D3098">
        <v>75</v>
      </c>
      <c r="E3098">
        <v>813.1497280000001</v>
      </c>
      <c r="F3098">
        <v>663.1497280000001</v>
      </c>
      <c r="G3098">
        <v>75</v>
      </c>
      <c r="H3098">
        <v>150</v>
      </c>
      <c r="I3098">
        <v>-150</v>
      </c>
    </row>
    <row r="3099" spans="1:9" x14ac:dyDescent="0.45">
      <c r="A3099">
        <v>3098</v>
      </c>
      <c r="B3099">
        <v>1160.1132177079851</v>
      </c>
      <c r="C3099">
        <v>1250</v>
      </c>
      <c r="D3099">
        <v>75</v>
      </c>
      <c r="E3099">
        <v>827.4197502920149</v>
      </c>
      <c r="F3099">
        <v>737.53296799999998</v>
      </c>
      <c r="G3099">
        <v>75</v>
      </c>
      <c r="H3099">
        <v>89.886782292014686</v>
      </c>
      <c r="I3099">
        <v>-89.886782292014686</v>
      </c>
    </row>
    <row r="3100" spans="1:9" x14ac:dyDescent="0.45">
      <c r="A3100">
        <v>3099</v>
      </c>
      <c r="B3100">
        <v>1177.4304453385489</v>
      </c>
      <c r="C3100">
        <v>1179.4285555783069</v>
      </c>
      <c r="D3100">
        <v>70</v>
      </c>
      <c r="E3100">
        <v>783.53418423975813</v>
      </c>
      <c r="F3100">
        <v>781.5360740000001</v>
      </c>
      <c r="G3100">
        <v>70</v>
      </c>
      <c r="H3100">
        <v>1.998110239757978</v>
      </c>
      <c r="I3100">
        <v>-1.998110239757978</v>
      </c>
    </row>
    <row r="3101" spans="1:9" x14ac:dyDescent="0.45">
      <c r="A3101">
        <v>3100</v>
      </c>
      <c r="B3101">
        <v>1159.351453069773</v>
      </c>
      <c r="C3101">
        <v>1149.132508844956</v>
      </c>
      <c r="D3101">
        <v>70</v>
      </c>
      <c r="E3101">
        <v>771.50331777518352</v>
      </c>
      <c r="F3101">
        <v>781.722262</v>
      </c>
      <c r="G3101">
        <v>70</v>
      </c>
      <c r="H3101">
        <v>-10.21894422481637</v>
      </c>
      <c r="I3101">
        <v>10.21894422481637</v>
      </c>
    </row>
    <row r="3102" spans="1:9" x14ac:dyDescent="0.45">
      <c r="A3102">
        <v>3101</v>
      </c>
      <c r="B3102">
        <v>1169.98363855149</v>
      </c>
      <c r="C3102">
        <v>1090.377622397689</v>
      </c>
      <c r="D3102">
        <v>70</v>
      </c>
      <c r="E3102">
        <v>778.57862384619921</v>
      </c>
      <c r="F3102">
        <v>858.18464000000006</v>
      </c>
      <c r="G3102">
        <v>70</v>
      </c>
      <c r="H3102">
        <v>-79.606016153800851</v>
      </c>
      <c r="I3102">
        <v>79.606016153800851</v>
      </c>
    </row>
    <row r="3103" spans="1:9" x14ac:dyDescent="0.45">
      <c r="A3103">
        <v>3102</v>
      </c>
      <c r="B3103">
        <v>1185.337675897274</v>
      </c>
      <c r="C3103">
        <v>1035.337675897274</v>
      </c>
      <c r="D3103">
        <v>70</v>
      </c>
      <c r="E3103">
        <v>817.72692000000006</v>
      </c>
      <c r="F3103">
        <v>967.72692000000006</v>
      </c>
      <c r="G3103">
        <v>30</v>
      </c>
      <c r="H3103">
        <v>-150</v>
      </c>
      <c r="I3103">
        <v>150</v>
      </c>
    </row>
    <row r="3104" spans="1:9" x14ac:dyDescent="0.45">
      <c r="A3104">
        <v>3103</v>
      </c>
      <c r="B3104">
        <v>1400</v>
      </c>
      <c r="C3104">
        <v>1250</v>
      </c>
      <c r="D3104">
        <v>75</v>
      </c>
      <c r="E3104">
        <v>872.18774200000007</v>
      </c>
      <c r="F3104">
        <v>1022.187742</v>
      </c>
      <c r="G3104">
        <v>75</v>
      </c>
      <c r="H3104">
        <v>-150</v>
      </c>
      <c r="I3104">
        <v>150</v>
      </c>
    </row>
    <row r="3105" spans="1:9" x14ac:dyDescent="0.45">
      <c r="A3105">
        <v>3104</v>
      </c>
      <c r="B3105">
        <v>1355.311480178867</v>
      </c>
      <c r="C3105">
        <v>1250</v>
      </c>
      <c r="D3105">
        <v>75</v>
      </c>
      <c r="E3105">
        <v>944.2253878211327</v>
      </c>
      <c r="F3105">
        <v>1049.5368679999999</v>
      </c>
      <c r="G3105">
        <v>75</v>
      </c>
      <c r="H3105">
        <v>-105.3114801788672</v>
      </c>
      <c r="I3105">
        <v>105.3114801788672</v>
      </c>
    </row>
    <row r="3106" spans="1:9" x14ac:dyDescent="0.45">
      <c r="A3106">
        <v>3105</v>
      </c>
      <c r="B3106">
        <v>1400</v>
      </c>
      <c r="C3106">
        <v>1250</v>
      </c>
      <c r="D3106">
        <v>125</v>
      </c>
      <c r="E3106">
        <v>920.45767200000023</v>
      </c>
      <c r="F3106">
        <v>1070.457672</v>
      </c>
      <c r="G3106">
        <v>125</v>
      </c>
      <c r="H3106">
        <v>-150</v>
      </c>
      <c r="I3106">
        <v>150</v>
      </c>
    </row>
    <row r="3107" spans="1:9" x14ac:dyDescent="0.45">
      <c r="A3107">
        <v>3106</v>
      </c>
      <c r="B3107">
        <v>1400</v>
      </c>
      <c r="C3107">
        <v>1250</v>
      </c>
      <c r="D3107">
        <v>125</v>
      </c>
      <c r="E3107">
        <v>927.83014900000012</v>
      </c>
      <c r="F3107">
        <v>1077.8301489999999</v>
      </c>
      <c r="G3107">
        <v>125</v>
      </c>
      <c r="H3107">
        <v>-150</v>
      </c>
      <c r="I3107">
        <v>150</v>
      </c>
    </row>
    <row r="3108" spans="1:9" x14ac:dyDescent="0.45">
      <c r="A3108">
        <v>3107</v>
      </c>
      <c r="B3108">
        <v>1400</v>
      </c>
      <c r="C3108">
        <v>1250</v>
      </c>
      <c r="D3108">
        <v>125</v>
      </c>
      <c r="E3108">
        <v>911.73586599999999</v>
      </c>
      <c r="F3108">
        <v>1061.735866</v>
      </c>
      <c r="G3108">
        <v>125</v>
      </c>
      <c r="H3108">
        <v>-150</v>
      </c>
      <c r="I3108">
        <v>150</v>
      </c>
    </row>
    <row r="3109" spans="1:9" x14ac:dyDescent="0.45">
      <c r="A3109">
        <v>3108</v>
      </c>
      <c r="B3109">
        <v>1400</v>
      </c>
      <c r="C3109">
        <v>1250</v>
      </c>
      <c r="D3109">
        <v>125</v>
      </c>
      <c r="E3109">
        <v>877.13767699999994</v>
      </c>
      <c r="F3109">
        <v>1027.1376769999999</v>
      </c>
      <c r="G3109">
        <v>125</v>
      </c>
      <c r="H3109">
        <v>-150</v>
      </c>
      <c r="I3109">
        <v>150</v>
      </c>
    </row>
    <row r="3110" spans="1:9" x14ac:dyDescent="0.45">
      <c r="A3110">
        <v>3109</v>
      </c>
      <c r="B3110">
        <v>1400</v>
      </c>
      <c r="C3110">
        <v>1250</v>
      </c>
      <c r="D3110">
        <v>125</v>
      </c>
      <c r="E3110">
        <v>876.14453299999991</v>
      </c>
      <c r="F3110">
        <v>1026.1445329999999</v>
      </c>
      <c r="G3110">
        <v>125</v>
      </c>
      <c r="H3110">
        <v>-150</v>
      </c>
      <c r="I3110">
        <v>150</v>
      </c>
    </row>
    <row r="3111" spans="1:9" x14ac:dyDescent="0.45">
      <c r="A3111">
        <v>3110</v>
      </c>
      <c r="B3111">
        <v>1400</v>
      </c>
      <c r="C3111">
        <v>1250</v>
      </c>
      <c r="D3111">
        <v>125</v>
      </c>
      <c r="E3111">
        <v>830.29480199999978</v>
      </c>
      <c r="F3111">
        <v>980.29480199999989</v>
      </c>
      <c r="G3111">
        <v>125</v>
      </c>
      <c r="H3111">
        <v>-150</v>
      </c>
      <c r="I3111">
        <v>150</v>
      </c>
    </row>
    <row r="3112" spans="1:9" x14ac:dyDescent="0.45">
      <c r="A3112">
        <v>3111</v>
      </c>
      <c r="B3112">
        <v>1400</v>
      </c>
      <c r="C3112">
        <v>1250</v>
      </c>
      <c r="D3112">
        <v>125</v>
      </c>
      <c r="E3112">
        <v>996.935608</v>
      </c>
      <c r="F3112">
        <v>1146.935608</v>
      </c>
      <c r="G3112">
        <v>125</v>
      </c>
      <c r="H3112">
        <v>-150</v>
      </c>
      <c r="I3112">
        <v>150</v>
      </c>
    </row>
    <row r="3113" spans="1:9" x14ac:dyDescent="0.45">
      <c r="A3113">
        <v>3112</v>
      </c>
      <c r="B3113">
        <v>1400</v>
      </c>
      <c r="C3113">
        <v>1250</v>
      </c>
      <c r="D3113">
        <v>125</v>
      </c>
      <c r="E3113">
        <v>879.01473999999996</v>
      </c>
      <c r="F3113">
        <v>1029.0147400000001</v>
      </c>
      <c r="G3113">
        <v>125</v>
      </c>
      <c r="H3113">
        <v>-150</v>
      </c>
      <c r="I3113">
        <v>150</v>
      </c>
    </row>
    <row r="3114" spans="1:9" x14ac:dyDescent="0.45">
      <c r="A3114">
        <v>3113</v>
      </c>
      <c r="B3114">
        <v>1400</v>
      </c>
      <c r="C3114">
        <v>1250</v>
      </c>
      <c r="D3114">
        <v>125</v>
      </c>
      <c r="E3114">
        <v>824.86423600000012</v>
      </c>
      <c r="F3114">
        <v>974.86423600000001</v>
      </c>
      <c r="G3114">
        <v>125</v>
      </c>
      <c r="H3114">
        <v>-150</v>
      </c>
      <c r="I3114">
        <v>150</v>
      </c>
    </row>
    <row r="3115" spans="1:9" x14ac:dyDescent="0.45">
      <c r="A3115">
        <v>3114</v>
      </c>
      <c r="B3115">
        <v>1400</v>
      </c>
      <c r="C3115">
        <v>1250</v>
      </c>
      <c r="D3115">
        <v>125</v>
      </c>
      <c r="E3115">
        <v>792.77734400000008</v>
      </c>
      <c r="F3115">
        <v>942.77734400000008</v>
      </c>
      <c r="G3115">
        <v>125</v>
      </c>
      <c r="H3115">
        <v>-150</v>
      </c>
      <c r="I3115">
        <v>150</v>
      </c>
    </row>
    <row r="3116" spans="1:9" x14ac:dyDescent="0.45">
      <c r="A3116">
        <v>3115</v>
      </c>
      <c r="B3116">
        <v>1117.4703944086609</v>
      </c>
      <c r="C3116">
        <v>1250</v>
      </c>
      <c r="D3116">
        <v>125</v>
      </c>
      <c r="E3116">
        <v>1024.849233591339</v>
      </c>
      <c r="F3116">
        <v>892.31962799999997</v>
      </c>
      <c r="G3116">
        <v>125</v>
      </c>
      <c r="H3116">
        <v>132.52960559133919</v>
      </c>
      <c r="I3116">
        <v>-132.52960559133919</v>
      </c>
    </row>
    <row r="3117" spans="1:9" x14ac:dyDescent="0.45">
      <c r="A3117">
        <v>3116</v>
      </c>
      <c r="B3117">
        <v>1239.0547452154219</v>
      </c>
      <c r="C3117">
        <v>1250</v>
      </c>
      <c r="D3117">
        <v>125</v>
      </c>
      <c r="E3117">
        <v>957.72570478457783</v>
      </c>
      <c r="F3117">
        <v>946.78044999999997</v>
      </c>
      <c r="G3117">
        <v>125</v>
      </c>
      <c r="H3117">
        <v>10.945254784577971</v>
      </c>
      <c r="I3117">
        <v>-10.945254784577971</v>
      </c>
    </row>
    <row r="3118" spans="1:9" x14ac:dyDescent="0.45">
      <c r="A3118">
        <v>3117</v>
      </c>
      <c r="B3118">
        <v>1372.9295173355999</v>
      </c>
      <c r="C3118">
        <v>1250</v>
      </c>
      <c r="D3118">
        <v>75</v>
      </c>
      <c r="E3118">
        <v>951.08134466439969</v>
      </c>
      <c r="F3118">
        <v>1074.0108620000001</v>
      </c>
      <c r="G3118">
        <v>75</v>
      </c>
      <c r="H3118">
        <v>-122.9295173356002</v>
      </c>
      <c r="I3118">
        <v>122.9295173356002</v>
      </c>
    </row>
    <row r="3119" spans="1:9" x14ac:dyDescent="0.45">
      <c r="A3119">
        <v>3118</v>
      </c>
      <c r="B3119">
        <v>1400</v>
      </c>
      <c r="C3119">
        <v>1250</v>
      </c>
      <c r="D3119">
        <v>75</v>
      </c>
      <c r="E3119">
        <v>932.04809999999998</v>
      </c>
      <c r="F3119">
        <v>1082.0481</v>
      </c>
      <c r="G3119">
        <v>75</v>
      </c>
      <c r="H3119">
        <v>-150</v>
      </c>
      <c r="I3119">
        <v>150</v>
      </c>
    </row>
    <row r="3120" spans="1:9" x14ac:dyDescent="0.45">
      <c r="A3120">
        <v>3119</v>
      </c>
      <c r="B3120">
        <v>1400</v>
      </c>
      <c r="C3120">
        <v>1250</v>
      </c>
      <c r="D3120">
        <v>75</v>
      </c>
      <c r="E3120">
        <v>842.24204800000007</v>
      </c>
      <c r="F3120">
        <v>992.24204800000007</v>
      </c>
      <c r="G3120">
        <v>75</v>
      </c>
      <c r="H3120">
        <v>-150</v>
      </c>
      <c r="I3120">
        <v>150</v>
      </c>
    </row>
    <row r="3121" spans="1:9" x14ac:dyDescent="0.45">
      <c r="A3121">
        <v>3120</v>
      </c>
      <c r="B3121">
        <v>1346.791262535198</v>
      </c>
      <c r="C3121">
        <v>1250</v>
      </c>
      <c r="D3121">
        <v>75</v>
      </c>
      <c r="E3121">
        <v>756.7386054648025</v>
      </c>
      <c r="F3121">
        <v>853.52986799999996</v>
      </c>
      <c r="G3121">
        <v>75</v>
      </c>
      <c r="H3121">
        <v>-96.791262535197689</v>
      </c>
      <c r="I3121">
        <v>96.791262535197689</v>
      </c>
    </row>
    <row r="3122" spans="1:9" x14ac:dyDescent="0.45">
      <c r="A3122">
        <v>3121</v>
      </c>
      <c r="B3122">
        <v>1337.1155308670659</v>
      </c>
      <c r="C3122">
        <v>1225.0565751547331</v>
      </c>
      <c r="D3122">
        <v>70</v>
      </c>
      <c r="E3122">
        <v>889.79840028766773</v>
      </c>
      <c r="F3122">
        <v>1001.857356</v>
      </c>
      <c r="G3122">
        <v>70</v>
      </c>
      <c r="H3122">
        <v>-112.05895571233209</v>
      </c>
      <c r="I3122">
        <v>112.05895571233209</v>
      </c>
    </row>
    <row r="3123" spans="1:9" x14ac:dyDescent="0.45">
      <c r="A3123">
        <v>3122</v>
      </c>
      <c r="B3123">
        <v>1240.840628428974</v>
      </c>
      <c r="C3123">
        <v>1167.054736200877</v>
      </c>
      <c r="D3123">
        <v>70</v>
      </c>
      <c r="E3123">
        <v>825.731195771903</v>
      </c>
      <c r="F3123">
        <v>899.51708799999994</v>
      </c>
      <c r="G3123">
        <v>70</v>
      </c>
      <c r="H3123">
        <v>-73.785892228096941</v>
      </c>
      <c r="I3123">
        <v>73.785892228096941</v>
      </c>
    </row>
    <row r="3124" spans="1:9" x14ac:dyDescent="0.45">
      <c r="A3124">
        <v>3123</v>
      </c>
      <c r="B3124">
        <v>1181.419686552545</v>
      </c>
      <c r="C3124">
        <v>1044.503057723135</v>
      </c>
      <c r="D3124">
        <v>70</v>
      </c>
      <c r="E3124">
        <v>786.18886917059058</v>
      </c>
      <c r="F3124">
        <v>923.1054979999999</v>
      </c>
      <c r="G3124">
        <v>70</v>
      </c>
      <c r="H3124">
        <v>-136.91662882940929</v>
      </c>
      <c r="I3124">
        <v>136.91662882940929</v>
      </c>
    </row>
    <row r="3125" spans="1:9" x14ac:dyDescent="0.45">
      <c r="A3125">
        <v>3124</v>
      </c>
      <c r="B3125">
        <v>1174.34521408413</v>
      </c>
      <c r="C3125">
        <v>1033.0922708742919</v>
      </c>
      <c r="D3125">
        <v>70</v>
      </c>
      <c r="E3125">
        <v>781.48108279016242</v>
      </c>
      <c r="F3125">
        <v>922.73402599999997</v>
      </c>
      <c r="G3125">
        <v>70</v>
      </c>
      <c r="H3125">
        <v>-141.25294320983761</v>
      </c>
      <c r="I3125">
        <v>141.25294320983761</v>
      </c>
    </row>
    <row r="3126" spans="1:9" x14ac:dyDescent="0.45">
      <c r="A3126">
        <v>3125</v>
      </c>
      <c r="B3126">
        <v>1197.979145593398</v>
      </c>
      <c r="C3126">
        <v>1173.493782943073</v>
      </c>
      <c r="D3126">
        <v>70</v>
      </c>
      <c r="E3126">
        <v>797.20854534967521</v>
      </c>
      <c r="F3126">
        <v>821.69390799999996</v>
      </c>
      <c r="G3126">
        <v>70</v>
      </c>
      <c r="H3126">
        <v>-24.48536265032487</v>
      </c>
      <c r="I3126">
        <v>24.48536265032487</v>
      </c>
    </row>
    <row r="3127" spans="1:9" x14ac:dyDescent="0.45">
      <c r="A3127">
        <v>3126</v>
      </c>
      <c r="B3127">
        <v>1100</v>
      </c>
      <c r="C3127">
        <v>1250</v>
      </c>
      <c r="D3127">
        <v>75</v>
      </c>
      <c r="E3127">
        <v>742.12481400000001</v>
      </c>
      <c r="F3127">
        <v>592.12481400000001</v>
      </c>
      <c r="G3127">
        <v>75</v>
      </c>
      <c r="H3127">
        <v>150</v>
      </c>
      <c r="I3127">
        <v>-150</v>
      </c>
    </row>
    <row r="3128" spans="1:9" x14ac:dyDescent="0.45">
      <c r="A3128">
        <v>3127</v>
      </c>
      <c r="B3128">
        <v>1100</v>
      </c>
      <c r="C3128">
        <v>1250</v>
      </c>
      <c r="D3128">
        <v>75</v>
      </c>
      <c r="E3128">
        <v>591.67904999999996</v>
      </c>
      <c r="F3128">
        <v>441.67905000000002</v>
      </c>
      <c r="G3128">
        <v>125</v>
      </c>
      <c r="H3128">
        <v>150</v>
      </c>
      <c r="I3128">
        <v>-150</v>
      </c>
    </row>
    <row r="3129" spans="1:9" x14ac:dyDescent="0.45">
      <c r="A3129">
        <v>3128</v>
      </c>
      <c r="B3129">
        <v>1100</v>
      </c>
      <c r="C3129">
        <v>1250</v>
      </c>
      <c r="D3129">
        <v>125</v>
      </c>
      <c r="E3129">
        <v>527.34958499999993</v>
      </c>
      <c r="F3129">
        <v>377.34958499999999</v>
      </c>
      <c r="G3129">
        <v>125</v>
      </c>
      <c r="H3129">
        <v>150</v>
      </c>
      <c r="I3129">
        <v>-150</v>
      </c>
    </row>
    <row r="3130" spans="1:9" x14ac:dyDescent="0.45">
      <c r="A3130">
        <v>3129</v>
      </c>
      <c r="B3130">
        <v>1100</v>
      </c>
      <c r="C3130">
        <v>1250</v>
      </c>
      <c r="D3130">
        <v>125</v>
      </c>
      <c r="E3130">
        <v>510.10448500000001</v>
      </c>
      <c r="F3130">
        <v>360.10448500000001</v>
      </c>
      <c r="G3130">
        <v>125</v>
      </c>
      <c r="H3130">
        <v>150</v>
      </c>
      <c r="I3130">
        <v>-150</v>
      </c>
    </row>
    <row r="3131" spans="1:9" x14ac:dyDescent="0.45">
      <c r="A3131">
        <v>3130</v>
      </c>
      <c r="B3131">
        <v>1158.0354493906309</v>
      </c>
      <c r="C3131">
        <v>1250</v>
      </c>
      <c r="D3131">
        <v>130</v>
      </c>
      <c r="E3131">
        <v>401.57680906288027</v>
      </c>
      <c r="F3131">
        <v>309.61225845351152</v>
      </c>
      <c r="G3131">
        <v>130</v>
      </c>
      <c r="H3131">
        <v>91.9645506093687</v>
      </c>
      <c r="I3131">
        <v>-91.9645506093687</v>
      </c>
    </row>
    <row r="3132" spans="1:9" x14ac:dyDescent="0.45">
      <c r="A3132">
        <v>3131</v>
      </c>
      <c r="B3132">
        <v>1149.4761062144171</v>
      </c>
      <c r="C3132">
        <v>1250</v>
      </c>
      <c r="D3132">
        <v>130</v>
      </c>
      <c r="E3132">
        <v>398.60864973564469</v>
      </c>
      <c r="F3132">
        <v>298.08475595006178</v>
      </c>
      <c r="G3132">
        <v>130</v>
      </c>
      <c r="H3132">
        <v>100.5238937855827</v>
      </c>
      <c r="I3132">
        <v>-100.5238937855827</v>
      </c>
    </row>
    <row r="3133" spans="1:9" x14ac:dyDescent="0.45">
      <c r="A3133">
        <v>3132</v>
      </c>
      <c r="B3133">
        <v>1130.737528216946</v>
      </c>
      <c r="C3133">
        <v>1250</v>
      </c>
      <c r="D3133">
        <v>125</v>
      </c>
      <c r="E3133">
        <v>513.14585978305399</v>
      </c>
      <c r="F3133">
        <v>393.88338800000002</v>
      </c>
      <c r="G3133">
        <v>125</v>
      </c>
      <c r="H3133">
        <v>119.262471783054</v>
      </c>
      <c r="I3133">
        <v>-119.262471783054</v>
      </c>
    </row>
    <row r="3134" spans="1:9" x14ac:dyDescent="0.45">
      <c r="A3134">
        <v>3133</v>
      </c>
      <c r="B3134">
        <v>1400</v>
      </c>
      <c r="C3134">
        <v>1250</v>
      </c>
      <c r="D3134">
        <v>125</v>
      </c>
      <c r="E3134">
        <v>396.86922299999998</v>
      </c>
      <c r="F3134">
        <v>546.86922300000003</v>
      </c>
      <c r="G3134">
        <v>125</v>
      </c>
      <c r="H3134">
        <v>-150</v>
      </c>
      <c r="I3134">
        <v>150</v>
      </c>
    </row>
    <row r="3135" spans="1:9" x14ac:dyDescent="0.45">
      <c r="A3135">
        <v>3134</v>
      </c>
      <c r="B3135">
        <v>1400</v>
      </c>
      <c r="C3135">
        <v>1250</v>
      </c>
      <c r="D3135">
        <v>125</v>
      </c>
      <c r="E3135">
        <v>625.26983699999994</v>
      </c>
      <c r="F3135">
        <v>775.26983699999994</v>
      </c>
      <c r="G3135">
        <v>125</v>
      </c>
      <c r="H3135">
        <v>-150</v>
      </c>
      <c r="I3135">
        <v>150</v>
      </c>
    </row>
    <row r="3136" spans="1:9" x14ac:dyDescent="0.45">
      <c r="A3136">
        <v>3135</v>
      </c>
      <c r="B3136">
        <v>1400</v>
      </c>
      <c r="C3136">
        <v>1250</v>
      </c>
      <c r="D3136">
        <v>125</v>
      </c>
      <c r="E3136">
        <v>813.96731</v>
      </c>
      <c r="F3136">
        <v>963.96731</v>
      </c>
      <c r="G3136">
        <v>125</v>
      </c>
      <c r="H3136">
        <v>-150</v>
      </c>
      <c r="I3136">
        <v>150</v>
      </c>
    </row>
    <row r="3137" spans="1:9" x14ac:dyDescent="0.45">
      <c r="A3137">
        <v>3136</v>
      </c>
      <c r="B3137">
        <v>1400</v>
      </c>
      <c r="C3137">
        <v>1250</v>
      </c>
      <c r="D3137">
        <v>125</v>
      </c>
      <c r="E3137">
        <v>988.18722200000002</v>
      </c>
      <c r="F3137">
        <v>1138.187222</v>
      </c>
      <c r="G3137">
        <v>125</v>
      </c>
      <c r="H3137">
        <v>-150</v>
      </c>
      <c r="I3137">
        <v>150</v>
      </c>
    </row>
    <row r="3138" spans="1:9" x14ac:dyDescent="0.45">
      <c r="A3138">
        <v>3137</v>
      </c>
      <c r="B3138">
        <v>1400</v>
      </c>
      <c r="C3138">
        <v>1250</v>
      </c>
      <c r="D3138">
        <v>125</v>
      </c>
      <c r="E3138">
        <v>1055.6092120000001</v>
      </c>
      <c r="F3138">
        <v>1205.6092120000001</v>
      </c>
      <c r="G3138">
        <v>125</v>
      </c>
      <c r="H3138">
        <v>-150</v>
      </c>
      <c r="I3138">
        <v>150</v>
      </c>
    </row>
    <row r="3139" spans="1:9" x14ac:dyDescent="0.45">
      <c r="A3139">
        <v>3138</v>
      </c>
      <c r="B3139">
        <v>1400</v>
      </c>
      <c r="C3139">
        <v>1250</v>
      </c>
      <c r="D3139">
        <v>125</v>
      </c>
      <c r="E3139">
        <v>1111.329866</v>
      </c>
      <c r="F3139">
        <v>1261.329866</v>
      </c>
      <c r="G3139">
        <v>125</v>
      </c>
      <c r="H3139">
        <v>-150</v>
      </c>
      <c r="I3139">
        <v>150</v>
      </c>
    </row>
    <row r="3140" spans="1:9" x14ac:dyDescent="0.45">
      <c r="A3140">
        <v>3139</v>
      </c>
      <c r="B3140">
        <v>1400</v>
      </c>
      <c r="C3140">
        <v>1250</v>
      </c>
      <c r="D3140">
        <v>75</v>
      </c>
      <c r="E3140">
        <v>1172.43685</v>
      </c>
      <c r="F3140">
        <v>1322.43685</v>
      </c>
      <c r="G3140">
        <v>75</v>
      </c>
      <c r="H3140">
        <v>-150</v>
      </c>
      <c r="I3140">
        <v>150</v>
      </c>
    </row>
    <row r="3141" spans="1:9" x14ac:dyDescent="0.45">
      <c r="A3141">
        <v>3140</v>
      </c>
      <c r="B3141">
        <v>1400</v>
      </c>
      <c r="C3141">
        <v>1250</v>
      </c>
      <c r="D3141">
        <v>75</v>
      </c>
      <c r="E3141">
        <v>1200.2600299999999</v>
      </c>
      <c r="F3141">
        <v>1350.2600299999999</v>
      </c>
      <c r="G3141">
        <v>75</v>
      </c>
      <c r="H3141">
        <v>-150</v>
      </c>
      <c r="I3141">
        <v>150</v>
      </c>
    </row>
    <row r="3142" spans="1:9" x14ac:dyDescent="0.45">
      <c r="A3142">
        <v>3141</v>
      </c>
      <c r="B3142">
        <v>1400</v>
      </c>
      <c r="C3142">
        <v>1250</v>
      </c>
      <c r="D3142">
        <v>75</v>
      </c>
      <c r="E3142">
        <v>1265.4903420000001</v>
      </c>
      <c r="F3142">
        <v>1415.4903420000001</v>
      </c>
      <c r="G3142">
        <v>75</v>
      </c>
      <c r="H3142">
        <v>-150</v>
      </c>
      <c r="I3142">
        <v>150</v>
      </c>
    </row>
    <row r="3143" spans="1:9" x14ac:dyDescent="0.45">
      <c r="A3143">
        <v>3142</v>
      </c>
      <c r="B3143">
        <v>1400</v>
      </c>
      <c r="C3143">
        <v>1250</v>
      </c>
      <c r="D3143">
        <v>75</v>
      </c>
      <c r="E3143">
        <v>1249.3313519999999</v>
      </c>
      <c r="F3143">
        <v>1399.3313519999999</v>
      </c>
      <c r="G3143">
        <v>75</v>
      </c>
      <c r="H3143">
        <v>-150</v>
      </c>
      <c r="I3143">
        <v>150</v>
      </c>
    </row>
    <row r="3144" spans="1:9" x14ac:dyDescent="0.45">
      <c r="A3144">
        <v>3143</v>
      </c>
      <c r="B3144">
        <v>1400</v>
      </c>
      <c r="C3144">
        <v>1250</v>
      </c>
      <c r="D3144">
        <v>75</v>
      </c>
      <c r="E3144">
        <v>1218.004008830098</v>
      </c>
      <c r="F3144">
        <v>1368.004008830098</v>
      </c>
      <c r="G3144">
        <v>0</v>
      </c>
      <c r="H3144">
        <v>-150</v>
      </c>
      <c r="I3144">
        <v>150</v>
      </c>
    </row>
    <row r="3145" spans="1:9" x14ac:dyDescent="0.45">
      <c r="A3145">
        <v>3144</v>
      </c>
      <c r="B3145">
        <v>1400</v>
      </c>
      <c r="C3145">
        <v>1250</v>
      </c>
      <c r="D3145">
        <v>75</v>
      </c>
      <c r="E3145">
        <v>1028.4210688631549</v>
      </c>
      <c r="F3145">
        <v>1178.4210688631549</v>
      </c>
      <c r="G3145">
        <v>0</v>
      </c>
      <c r="H3145">
        <v>-150</v>
      </c>
      <c r="I3145">
        <v>150</v>
      </c>
    </row>
    <row r="3146" spans="1:9" x14ac:dyDescent="0.45">
      <c r="A3146">
        <v>3145</v>
      </c>
      <c r="B3146">
        <v>1100</v>
      </c>
      <c r="C3146">
        <v>1250</v>
      </c>
      <c r="D3146">
        <v>75</v>
      </c>
      <c r="E3146">
        <v>788.31824999999992</v>
      </c>
      <c r="F3146">
        <v>638.31824999999992</v>
      </c>
      <c r="G3146">
        <v>75</v>
      </c>
      <c r="H3146">
        <v>150</v>
      </c>
      <c r="I3146">
        <v>-150</v>
      </c>
    </row>
    <row r="3147" spans="1:9" x14ac:dyDescent="0.45">
      <c r="A3147">
        <v>3146</v>
      </c>
      <c r="B3147">
        <v>1100</v>
      </c>
      <c r="C3147">
        <v>1250</v>
      </c>
      <c r="D3147">
        <v>75</v>
      </c>
      <c r="E3147">
        <v>738.61096400000008</v>
      </c>
      <c r="F3147">
        <v>588.61096399999997</v>
      </c>
      <c r="G3147">
        <v>75</v>
      </c>
      <c r="H3147">
        <v>150</v>
      </c>
      <c r="I3147">
        <v>-150</v>
      </c>
    </row>
    <row r="3148" spans="1:9" x14ac:dyDescent="0.45">
      <c r="A3148">
        <v>3147</v>
      </c>
      <c r="B3148">
        <v>1091.055204452186</v>
      </c>
      <c r="C3148">
        <v>1241.055204452186</v>
      </c>
      <c r="D3148">
        <v>70</v>
      </c>
      <c r="E3148">
        <v>512.60422199999994</v>
      </c>
      <c r="F3148">
        <v>362.60422199999999</v>
      </c>
      <c r="G3148">
        <v>75</v>
      </c>
      <c r="H3148">
        <v>150</v>
      </c>
      <c r="I3148">
        <v>-150</v>
      </c>
    </row>
    <row r="3149" spans="1:9" x14ac:dyDescent="0.45">
      <c r="A3149">
        <v>3148</v>
      </c>
      <c r="B3149">
        <v>1086.144954191552</v>
      </c>
      <c r="C3149">
        <v>1236.144954191552</v>
      </c>
      <c r="D3149">
        <v>70</v>
      </c>
      <c r="E3149">
        <v>400.42027400000012</v>
      </c>
      <c r="F3149">
        <v>250.42027400000001</v>
      </c>
      <c r="G3149">
        <v>125</v>
      </c>
      <c r="H3149">
        <v>150</v>
      </c>
      <c r="I3149">
        <v>-150</v>
      </c>
    </row>
    <row r="3150" spans="1:9" x14ac:dyDescent="0.45">
      <c r="A3150">
        <v>3149</v>
      </c>
      <c r="B3150">
        <v>1083.130117392795</v>
      </c>
      <c r="C3150">
        <v>1233.130117392795</v>
      </c>
      <c r="D3150">
        <v>70</v>
      </c>
      <c r="E3150">
        <v>472.66077700000011</v>
      </c>
      <c r="F3150">
        <v>322.66077700000011</v>
      </c>
      <c r="G3150">
        <v>125</v>
      </c>
      <c r="H3150">
        <v>150</v>
      </c>
      <c r="I3150">
        <v>-150</v>
      </c>
    </row>
    <row r="3151" spans="1:9" x14ac:dyDescent="0.45">
      <c r="A3151">
        <v>3150</v>
      </c>
      <c r="B3151">
        <v>1100</v>
      </c>
      <c r="C3151">
        <v>1250</v>
      </c>
      <c r="D3151">
        <v>75</v>
      </c>
      <c r="E3151">
        <v>563.21624200000008</v>
      </c>
      <c r="F3151">
        <v>413.21624200000002</v>
      </c>
      <c r="G3151">
        <v>75</v>
      </c>
      <c r="H3151">
        <v>150</v>
      </c>
      <c r="I3151">
        <v>-150</v>
      </c>
    </row>
    <row r="3152" spans="1:9" x14ac:dyDescent="0.45">
      <c r="A3152">
        <v>3151</v>
      </c>
      <c r="B3152">
        <v>1100</v>
      </c>
      <c r="C3152">
        <v>1250</v>
      </c>
      <c r="D3152">
        <v>75</v>
      </c>
      <c r="E3152">
        <v>664.82991199999992</v>
      </c>
      <c r="F3152">
        <v>514.82991200000004</v>
      </c>
      <c r="G3152">
        <v>125</v>
      </c>
      <c r="H3152">
        <v>150</v>
      </c>
      <c r="I3152">
        <v>-150</v>
      </c>
    </row>
    <row r="3153" spans="1:9" x14ac:dyDescent="0.45">
      <c r="A3153">
        <v>3152</v>
      </c>
      <c r="B3153">
        <v>1100</v>
      </c>
      <c r="C3153">
        <v>1250</v>
      </c>
      <c r="D3153">
        <v>125</v>
      </c>
      <c r="E3153">
        <v>783.60163799999998</v>
      </c>
      <c r="F3153">
        <v>633.60163799999998</v>
      </c>
      <c r="G3153">
        <v>125</v>
      </c>
      <c r="H3153">
        <v>150</v>
      </c>
      <c r="I3153">
        <v>-150</v>
      </c>
    </row>
    <row r="3154" spans="1:9" x14ac:dyDescent="0.45">
      <c r="A3154">
        <v>3153</v>
      </c>
      <c r="B3154">
        <v>1100</v>
      </c>
      <c r="C3154">
        <v>1250</v>
      </c>
      <c r="D3154">
        <v>125</v>
      </c>
      <c r="E3154">
        <v>879.89400000000001</v>
      </c>
      <c r="F3154">
        <v>729.89399999999989</v>
      </c>
      <c r="G3154">
        <v>125</v>
      </c>
      <c r="H3154">
        <v>150</v>
      </c>
      <c r="I3154">
        <v>-150</v>
      </c>
    </row>
    <row r="3155" spans="1:9" x14ac:dyDescent="0.45">
      <c r="A3155">
        <v>3154</v>
      </c>
      <c r="B3155">
        <v>1400</v>
      </c>
      <c r="C3155">
        <v>1250</v>
      </c>
      <c r="D3155">
        <v>125</v>
      </c>
      <c r="E3155">
        <v>639.60338100000013</v>
      </c>
      <c r="F3155">
        <v>789.60338100000001</v>
      </c>
      <c r="G3155">
        <v>125</v>
      </c>
      <c r="H3155">
        <v>-150</v>
      </c>
      <c r="I3155">
        <v>150</v>
      </c>
    </row>
    <row r="3156" spans="1:9" x14ac:dyDescent="0.45">
      <c r="A3156">
        <v>3155</v>
      </c>
      <c r="B3156">
        <v>1400</v>
      </c>
      <c r="C3156">
        <v>1250</v>
      </c>
      <c r="D3156">
        <v>125</v>
      </c>
      <c r="E3156">
        <v>675.27664700000003</v>
      </c>
      <c r="F3156">
        <v>825.27664700000003</v>
      </c>
      <c r="G3156">
        <v>125</v>
      </c>
      <c r="H3156">
        <v>-150</v>
      </c>
      <c r="I3156">
        <v>150</v>
      </c>
    </row>
    <row r="3157" spans="1:9" x14ac:dyDescent="0.45">
      <c r="A3157">
        <v>3156</v>
      </c>
      <c r="B3157">
        <v>1400</v>
      </c>
      <c r="C3157">
        <v>1250</v>
      </c>
      <c r="D3157">
        <v>125</v>
      </c>
      <c r="E3157">
        <v>693.09842300000014</v>
      </c>
      <c r="F3157">
        <v>843.09842300000003</v>
      </c>
      <c r="G3157">
        <v>125</v>
      </c>
      <c r="H3157">
        <v>-150</v>
      </c>
      <c r="I3157">
        <v>150</v>
      </c>
    </row>
    <row r="3158" spans="1:9" x14ac:dyDescent="0.45">
      <c r="A3158">
        <v>3157</v>
      </c>
      <c r="B3158">
        <v>1400</v>
      </c>
      <c r="C3158">
        <v>1250</v>
      </c>
      <c r="D3158">
        <v>125</v>
      </c>
      <c r="E3158">
        <v>700.35149299999989</v>
      </c>
      <c r="F3158">
        <v>850.351493</v>
      </c>
      <c r="G3158">
        <v>125</v>
      </c>
      <c r="H3158">
        <v>-150</v>
      </c>
      <c r="I3158">
        <v>150</v>
      </c>
    </row>
    <row r="3159" spans="1:9" x14ac:dyDescent="0.45">
      <c r="A3159">
        <v>3158</v>
      </c>
      <c r="B3159">
        <v>1400</v>
      </c>
      <c r="C3159">
        <v>1250</v>
      </c>
      <c r="D3159">
        <v>125</v>
      </c>
      <c r="E3159">
        <v>727.87150799999995</v>
      </c>
      <c r="F3159">
        <v>877.87150800000006</v>
      </c>
      <c r="G3159">
        <v>125</v>
      </c>
      <c r="H3159">
        <v>-150</v>
      </c>
      <c r="I3159">
        <v>150</v>
      </c>
    </row>
    <row r="3160" spans="1:9" x14ac:dyDescent="0.45">
      <c r="A3160">
        <v>3159</v>
      </c>
      <c r="B3160">
        <v>1400</v>
      </c>
      <c r="C3160">
        <v>1250</v>
      </c>
      <c r="D3160">
        <v>125</v>
      </c>
      <c r="E3160">
        <v>811.73369200000002</v>
      </c>
      <c r="F3160">
        <v>961.73369200000002</v>
      </c>
      <c r="G3160">
        <v>125</v>
      </c>
      <c r="H3160">
        <v>-150</v>
      </c>
      <c r="I3160">
        <v>150</v>
      </c>
    </row>
    <row r="3161" spans="1:9" x14ac:dyDescent="0.45">
      <c r="A3161">
        <v>3160</v>
      </c>
      <c r="B3161">
        <v>1400</v>
      </c>
      <c r="C3161">
        <v>1250</v>
      </c>
      <c r="D3161">
        <v>125</v>
      </c>
      <c r="E3161">
        <v>792.58781299999998</v>
      </c>
      <c r="F3161">
        <v>942.58781299999998</v>
      </c>
      <c r="G3161">
        <v>125</v>
      </c>
      <c r="H3161">
        <v>-150</v>
      </c>
      <c r="I3161">
        <v>150</v>
      </c>
    </row>
    <row r="3162" spans="1:9" x14ac:dyDescent="0.45">
      <c r="A3162">
        <v>3161</v>
      </c>
      <c r="B3162">
        <v>1400</v>
      </c>
      <c r="C3162">
        <v>1250</v>
      </c>
      <c r="D3162">
        <v>125</v>
      </c>
      <c r="E3162">
        <v>748.52957100000003</v>
      </c>
      <c r="F3162">
        <v>898.52957100000003</v>
      </c>
      <c r="G3162">
        <v>125</v>
      </c>
      <c r="H3162">
        <v>-150</v>
      </c>
      <c r="I3162">
        <v>150</v>
      </c>
    </row>
    <row r="3163" spans="1:9" x14ac:dyDescent="0.45">
      <c r="A3163">
        <v>3162</v>
      </c>
      <c r="B3163">
        <v>1100</v>
      </c>
      <c r="C3163">
        <v>1250</v>
      </c>
      <c r="D3163">
        <v>125</v>
      </c>
      <c r="E3163">
        <v>998.36440199999993</v>
      </c>
      <c r="F3163">
        <v>848.36440199999993</v>
      </c>
      <c r="G3163">
        <v>125</v>
      </c>
      <c r="H3163">
        <v>150</v>
      </c>
      <c r="I3163">
        <v>-150</v>
      </c>
    </row>
    <row r="3164" spans="1:9" x14ac:dyDescent="0.45">
      <c r="A3164">
        <v>3163</v>
      </c>
      <c r="B3164">
        <v>1183.668612618216</v>
      </c>
      <c r="C3164">
        <v>1250</v>
      </c>
      <c r="D3164">
        <v>125</v>
      </c>
      <c r="E3164">
        <v>909.65230338178412</v>
      </c>
      <c r="F3164">
        <v>843.32091600000001</v>
      </c>
      <c r="G3164">
        <v>125</v>
      </c>
      <c r="H3164">
        <v>66.331387381784168</v>
      </c>
      <c r="I3164">
        <v>-66.331387381784168</v>
      </c>
    </row>
    <row r="3165" spans="1:9" x14ac:dyDescent="0.45">
      <c r="A3165">
        <v>3164</v>
      </c>
      <c r="B3165">
        <v>1155.7393744404369</v>
      </c>
      <c r="C3165">
        <v>1250</v>
      </c>
      <c r="D3165">
        <v>125</v>
      </c>
      <c r="E3165">
        <v>906.74953755956312</v>
      </c>
      <c r="F3165">
        <v>812.48891199999991</v>
      </c>
      <c r="G3165">
        <v>125</v>
      </c>
      <c r="H3165">
        <v>94.260625559563209</v>
      </c>
      <c r="I3165">
        <v>-94.260625559563209</v>
      </c>
    </row>
    <row r="3166" spans="1:9" x14ac:dyDescent="0.45">
      <c r="A3166">
        <v>3165</v>
      </c>
      <c r="B3166">
        <v>1100</v>
      </c>
      <c r="C3166">
        <v>1250</v>
      </c>
      <c r="D3166">
        <v>125</v>
      </c>
      <c r="E3166">
        <v>823.44331800000009</v>
      </c>
      <c r="F3166">
        <v>673.44331799999998</v>
      </c>
      <c r="G3166">
        <v>125</v>
      </c>
      <c r="H3166">
        <v>150</v>
      </c>
      <c r="I3166">
        <v>-150</v>
      </c>
    </row>
    <row r="3167" spans="1:9" x14ac:dyDescent="0.45">
      <c r="A3167">
        <v>3166</v>
      </c>
      <c r="B3167">
        <v>1100</v>
      </c>
      <c r="C3167">
        <v>1250</v>
      </c>
      <c r="D3167">
        <v>75</v>
      </c>
      <c r="E3167">
        <v>650.97569599999997</v>
      </c>
      <c r="F3167">
        <v>500.97569600000003</v>
      </c>
      <c r="G3167">
        <v>125</v>
      </c>
      <c r="H3167">
        <v>150</v>
      </c>
      <c r="I3167">
        <v>-150</v>
      </c>
    </row>
    <row r="3168" spans="1:9" x14ac:dyDescent="0.45">
      <c r="A3168">
        <v>3167</v>
      </c>
      <c r="B3168">
        <v>1100</v>
      </c>
      <c r="C3168">
        <v>1250</v>
      </c>
      <c r="D3168">
        <v>75</v>
      </c>
      <c r="E3168">
        <v>547.37449000000004</v>
      </c>
      <c r="F3168">
        <v>397.37448999999998</v>
      </c>
      <c r="G3168">
        <v>125</v>
      </c>
      <c r="H3168">
        <v>150</v>
      </c>
      <c r="I3168">
        <v>-150</v>
      </c>
    </row>
    <row r="3169" spans="1:9" x14ac:dyDescent="0.45">
      <c r="A3169">
        <v>3168</v>
      </c>
      <c r="B3169">
        <v>1100</v>
      </c>
      <c r="C3169">
        <v>1250</v>
      </c>
      <c r="D3169">
        <v>75</v>
      </c>
      <c r="E3169">
        <v>504.08905399999998</v>
      </c>
      <c r="F3169">
        <v>354.08905399999998</v>
      </c>
      <c r="G3169">
        <v>125</v>
      </c>
      <c r="H3169">
        <v>150</v>
      </c>
      <c r="I3169">
        <v>-150</v>
      </c>
    </row>
    <row r="3170" spans="1:9" x14ac:dyDescent="0.45">
      <c r="A3170">
        <v>3169</v>
      </c>
      <c r="B3170">
        <v>837.01254362775762</v>
      </c>
      <c r="C3170">
        <v>987.01254362775762</v>
      </c>
      <c r="D3170">
        <v>70</v>
      </c>
      <c r="E3170">
        <v>175.66353000000001</v>
      </c>
      <c r="F3170">
        <v>25.663530000000002</v>
      </c>
      <c r="G3170">
        <v>125</v>
      </c>
      <c r="H3170">
        <v>150</v>
      </c>
      <c r="I3170">
        <v>-150</v>
      </c>
    </row>
    <row r="3171" spans="1:9" x14ac:dyDescent="0.45">
      <c r="A3171">
        <v>3170</v>
      </c>
      <c r="B3171">
        <v>775.08657728967353</v>
      </c>
      <c r="C3171">
        <v>925.08657728967353</v>
      </c>
      <c r="D3171">
        <v>70</v>
      </c>
      <c r="E3171">
        <v>183.301613</v>
      </c>
      <c r="F3171">
        <v>33.301613000000003</v>
      </c>
      <c r="G3171">
        <v>125</v>
      </c>
      <c r="H3171">
        <v>150</v>
      </c>
      <c r="I3171">
        <v>-150</v>
      </c>
    </row>
    <row r="3172" spans="1:9" x14ac:dyDescent="0.45">
      <c r="A3172">
        <v>3171</v>
      </c>
      <c r="B3172">
        <v>733.43864237513617</v>
      </c>
      <c r="C3172">
        <v>883.43864237513617</v>
      </c>
      <c r="D3172">
        <v>70</v>
      </c>
      <c r="E3172">
        <v>277.52031099999999</v>
      </c>
      <c r="F3172">
        <v>127.52031100000001</v>
      </c>
      <c r="G3172">
        <v>125</v>
      </c>
      <c r="H3172">
        <v>150</v>
      </c>
      <c r="I3172">
        <v>-150</v>
      </c>
    </row>
    <row r="3173" spans="1:9" x14ac:dyDescent="0.45">
      <c r="A3173">
        <v>3172</v>
      </c>
      <c r="B3173">
        <v>724.57657936189332</v>
      </c>
      <c r="C3173">
        <v>874.57657936189344</v>
      </c>
      <c r="D3173">
        <v>70</v>
      </c>
      <c r="E3173">
        <v>383.40620000000001</v>
      </c>
      <c r="F3173">
        <v>233.40620000000001</v>
      </c>
      <c r="G3173">
        <v>75</v>
      </c>
      <c r="H3173">
        <v>150</v>
      </c>
      <c r="I3173">
        <v>-150</v>
      </c>
    </row>
    <row r="3174" spans="1:9" x14ac:dyDescent="0.45">
      <c r="A3174">
        <v>3173</v>
      </c>
      <c r="B3174">
        <v>732.15166366940048</v>
      </c>
      <c r="C3174">
        <v>783.85422863203951</v>
      </c>
      <c r="D3174">
        <v>70</v>
      </c>
      <c r="E3174">
        <v>487.21846696263901</v>
      </c>
      <c r="F3174">
        <v>435.51590199999998</v>
      </c>
      <c r="G3174">
        <v>70</v>
      </c>
      <c r="H3174">
        <v>51.70256496263903</v>
      </c>
      <c r="I3174">
        <v>-51.70256496263903</v>
      </c>
    </row>
    <row r="3175" spans="1:9" x14ac:dyDescent="0.45">
      <c r="A3175">
        <v>3174</v>
      </c>
      <c r="B3175">
        <v>766.79262347352426</v>
      </c>
      <c r="C3175">
        <v>916.79262347352415</v>
      </c>
      <c r="D3175">
        <v>70</v>
      </c>
      <c r="E3175">
        <v>510.27067891185692</v>
      </c>
      <c r="F3175">
        <v>360.27067891185698</v>
      </c>
      <c r="G3175">
        <v>70</v>
      </c>
      <c r="H3175">
        <v>150</v>
      </c>
      <c r="I3175">
        <v>-150</v>
      </c>
    </row>
    <row r="3176" spans="1:9" x14ac:dyDescent="0.45">
      <c r="A3176">
        <v>3175</v>
      </c>
      <c r="B3176">
        <v>1121.7471404019609</v>
      </c>
      <c r="C3176">
        <v>975.67370510887235</v>
      </c>
      <c r="D3176">
        <v>70</v>
      </c>
      <c r="E3176">
        <v>746.479109706911</v>
      </c>
      <c r="F3176">
        <v>892.55254500000001</v>
      </c>
      <c r="G3176">
        <v>70</v>
      </c>
      <c r="H3176">
        <v>-146.07343529308881</v>
      </c>
      <c r="I3176">
        <v>146.07343529308881</v>
      </c>
    </row>
    <row r="3177" spans="1:9" x14ac:dyDescent="0.45">
      <c r="A3177">
        <v>3176</v>
      </c>
      <c r="B3177">
        <v>1268.1071594453999</v>
      </c>
      <c r="C3177">
        <v>1250</v>
      </c>
      <c r="D3177">
        <v>75</v>
      </c>
      <c r="E3177">
        <v>962.31543155460031</v>
      </c>
      <c r="F3177">
        <v>980.4225909999999</v>
      </c>
      <c r="G3177">
        <v>75</v>
      </c>
      <c r="H3177">
        <v>-18.107159445399649</v>
      </c>
      <c r="I3177">
        <v>18.107159445399649</v>
      </c>
    </row>
    <row r="3178" spans="1:9" x14ac:dyDescent="0.45">
      <c r="A3178">
        <v>3177</v>
      </c>
      <c r="B3178">
        <v>1100</v>
      </c>
      <c r="C3178">
        <v>1250</v>
      </c>
      <c r="D3178">
        <v>75</v>
      </c>
      <c r="E3178">
        <v>1078.7859920000001</v>
      </c>
      <c r="F3178">
        <v>928.78599199999996</v>
      </c>
      <c r="G3178">
        <v>75</v>
      </c>
      <c r="H3178">
        <v>150</v>
      </c>
      <c r="I3178">
        <v>-150</v>
      </c>
    </row>
    <row r="3179" spans="1:9" x14ac:dyDescent="0.45">
      <c r="A3179">
        <v>3178</v>
      </c>
      <c r="B3179">
        <v>1283.742577057423</v>
      </c>
      <c r="C3179">
        <v>1250</v>
      </c>
      <c r="D3179">
        <v>75</v>
      </c>
      <c r="E3179">
        <v>894.35349594257764</v>
      </c>
      <c r="F3179">
        <v>928.09607300000016</v>
      </c>
      <c r="G3179">
        <v>75</v>
      </c>
      <c r="H3179">
        <v>-33.742577057422523</v>
      </c>
      <c r="I3179">
        <v>33.742577057422523</v>
      </c>
    </row>
    <row r="3180" spans="1:9" x14ac:dyDescent="0.45">
      <c r="A3180">
        <v>3179</v>
      </c>
      <c r="B3180">
        <v>1303.573880442761</v>
      </c>
      <c r="C3180">
        <v>1250</v>
      </c>
      <c r="D3180">
        <v>75</v>
      </c>
      <c r="E3180">
        <v>893.93195755723832</v>
      </c>
      <c r="F3180">
        <v>947.50583800000015</v>
      </c>
      <c r="G3180">
        <v>75</v>
      </c>
      <c r="H3180">
        <v>-53.573880442761777</v>
      </c>
      <c r="I3180">
        <v>53.573880442761777</v>
      </c>
    </row>
    <row r="3181" spans="1:9" x14ac:dyDescent="0.45">
      <c r="A3181">
        <v>3180</v>
      </c>
      <c r="B3181">
        <v>1334.8506137957229</v>
      </c>
      <c r="C3181">
        <v>1250</v>
      </c>
      <c r="D3181">
        <v>75</v>
      </c>
      <c r="E3181">
        <v>884.60476720427687</v>
      </c>
      <c r="F3181">
        <v>969.45538099999987</v>
      </c>
      <c r="G3181">
        <v>75</v>
      </c>
      <c r="H3181">
        <v>-84.850613795723007</v>
      </c>
      <c r="I3181">
        <v>84.850613795723007</v>
      </c>
    </row>
    <row r="3182" spans="1:9" x14ac:dyDescent="0.45">
      <c r="A3182">
        <v>3181</v>
      </c>
      <c r="B3182">
        <v>1268.8656572535449</v>
      </c>
      <c r="C3182">
        <v>1250</v>
      </c>
      <c r="D3182">
        <v>75</v>
      </c>
      <c r="E3182">
        <v>887.51837574645469</v>
      </c>
      <c r="F3182">
        <v>906.38403299999993</v>
      </c>
      <c r="G3182">
        <v>75</v>
      </c>
      <c r="H3182">
        <v>-18.86565725354529</v>
      </c>
      <c r="I3182">
        <v>18.86565725354529</v>
      </c>
    </row>
    <row r="3183" spans="1:9" x14ac:dyDescent="0.45">
      <c r="A3183">
        <v>3182</v>
      </c>
      <c r="B3183">
        <v>1220.8330437648151</v>
      </c>
      <c r="C3183">
        <v>1250</v>
      </c>
      <c r="D3183">
        <v>75</v>
      </c>
      <c r="E3183">
        <v>893.41809423518498</v>
      </c>
      <c r="F3183">
        <v>864.25113799999997</v>
      </c>
      <c r="G3183">
        <v>75</v>
      </c>
      <c r="H3183">
        <v>29.166956235185069</v>
      </c>
      <c r="I3183">
        <v>-29.166956235185069</v>
      </c>
    </row>
    <row r="3184" spans="1:9" x14ac:dyDescent="0.45">
      <c r="A3184">
        <v>3183</v>
      </c>
      <c r="B3184">
        <v>1238.6829138167641</v>
      </c>
      <c r="C3184">
        <v>1250</v>
      </c>
      <c r="D3184">
        <v>75</v>
      </c>
      <c r="E3184">
        <v>882.79152918323655</v>
      </c>
      <c r="F3184">
        <v>871.47444300000006</v>
      </c>
      <c r="G3184">
        <v>75</v>
      </c>
      <c r="H3184">
        <v>11.31708618323643</v>
      </c>
      <c r="I3184">
        <v>-11.31708618323643</v>
      </c>
    </row>
    <row r="3185" spans="1:9" x14ac:dyDescent="0.45">
      <c r="A3185">
        <v>3184</v>
      </c>
      <c r="B3185">
        <v>1100</v>
      </c>
      <c r="C3185">
        <v>1250</v>
      </c>
      <c r="D3185">
        <v>75</v>
      </c>
      <c r="E3185">
        <v>959.91744099999994</v>
      </c>
      <c r="F3185">
        <v>809.91744099999994</v>
      </c>
      <c r="G3185">
        <v>75</v>
      </c>
      <c r="H3185">
        <v>150</v>
      </c>
      <c r="I3185">
        <v>-150</v>
      </c>
    </row>
    <row r="3186" spans="1:9" x14ac:dyDescent="0.45">
      <c r="A3186">
        <v>3185</v>
      </c>
      <c r="B3186">
        <v>1100</v>
      </c>
      <c r="C3186">
        <v>1250</v>
      </c>
      <c r="D3186">
        <v>75</v>
      </c>
      <c r="E3186">
        <v>930.8982299999999</v>
      </c>
      <c r="F3186">
        <v>780.8982299999999</v>
      </c>
      <c r="G3186">
        <v>75</v>
      </c>
      <c r="H3186">
        <v>150</v>
      </c>
      <c r="I3186">
        <v>-150</v>
      </c>
    </row>
    <row r="3187" spans="1:9" x14ac:dyDescent="0.45">
      <c r="A3187">
        <v>3186</v>
      </c>
      <c r="B3187">
        <v>1100</v>
      </c>
      <c r="C3187">
        <v>1250</v>
      </c>
      <c r="D3187">
        <v>75</v>
      </c>
      <c r="E3187">
        <v>863.31327199999998</v>
      </c>
      <c r="F3187">
        <v>713.31327199999998</v>
      </c>
      <c r="G3187">
        <v>75</v>
      </c>
      <c r="H3187">
        <v>150</v>
      </c>
      <c r="I3187">
        <v>-150</v>
      </c>
    </row>
    <row r="3188" spans="1:9" x14ac:dyDescent="0.45">
      <c r="A3188">
        <v>3187</v>
      </c>
      <c r="B3188">
        <v>1100</v>
      </c>
      <c r="C3188">
        <v>1250</v>
      </c>
      <c r="D3188">
        <v>75</v>
      </c>
      <c r="E3188">
        <v>810.44959299999994</v>
      </c>
      <c r="F3188">
        <v>660.44959299999994</v>
      </c>
      <c r="G3188">
        <v>75</v>
      </c>
      <c r="H3188">
        <v>150</v>
      </c>
      <c r="I3188">
        <v>-150</v>
      </c>
    </row>
    <row r="3189" spans="1:9" x14ac:dyDescent="0.45">
      <c r="A3189">
        <v>3188</v>
      </c>
      <c r="B3189">
        <v>1100</v>
      </c>
      <c r="C3189">
        <v>1250</v>
      </c>
      <c r="D3189">
        <v>75</v>
      </c>
      <c r="E3189">
        <v>701.45157999999992</v>
      </c>
      <c r="F3189">
        <v>551.45157999999992</v>
      </c>
      <c r="G3189">
        <v>75</v>
      </c>
      <c r="H3189">
        <v>150</v>
      </c>
      <c r="I3189">
        <v>-150</v>
      </c>
    </row>
    <row r="3190" spans="1:9" x14ac:dyDescent="0.45">
      <c r="A3190">
        <v>3189</v>
      </c>
      <c r="B3190">
        <v>1100</v>
      </c>
      <c r="C3190">
        <v>1250</v>
      </c>
      <c r="D3190">
        <v>75</v>
      </c>
      <c r="E3190">
        <v>732.467082</v>
      </c>
      <c r="F3190">
        <v>582.467082</v>
      </c>
      <c r="G3190">
        <v>75</v>
      </c>
      <c r="H3190">
        <v>150</v>
      </c>
      <c r="I3190">
        <v>-150</v>
      </c>
    </row>
    <row r="3191" spans="1:9" x14ac:dyDescent="0.45">
      <c r="A3191">
        <v>3190</v>
      </c>
      <c r="B3191">
        <v>1100</v>
      </c>
      <c r="C3191">
        <v>1250</v>
      </c>
      <c r="D3191">
        <v>75</v>
      </c>
      <c r="E3191">
        <v>698.33679800000004</v>
      </c>
      <c r="F3191">
        <v>548.33679800000004</v>
      </c>
      <c r="G3191">
        <v>75</v>
      </c>
      <c r="H3191">
        <v>150</v>
      </c>
      <c r="I3191">
        <v>-150</v>
      </c>
    </row>
    <row r="3192" spans="1:9" x14ac:dyDescent="0.45">
      <c r="A3192">
        <v>3191</v>
      </c>
      <c r="B3192">
        <v>954.00080239363797</v>
      </c>
      <c r="C3192">
        <v>1071.3529779394951</v>
      </c>
      <c r="D3192">
        <v>70</v>
      </c>
      <c r="E3192">
        <v>634.85044354585693</v>
      </c>
      <c r="F3192">
        <v>517.49826799999994</v>
      </c>
      <c r="G3192">
        <v>70</v>
      </c>
      <c r="H3192">
        <v>117.35217554585689</v>
      </c>
      <c r="I3192">
        <v>-117.35217554585689</v>
      </c>
    </row>
    <row r="3193" spans="1:9" x14ac:dyDescent="0.45">
      <c r="A3193">
        <v>3192</v>
      </c>
      <c r="B3193">
        <v>797.08859082225342</v>
      </c>
      <c r="C3193">
        <v>823.70855413254139</v>
      </c>
      <c r="D3193">
        <v>70</v>
      </c>
      <c r="E3193">
        <v>530.43146731028799</v>
      </c>
      <c r="F3193">
        <v>503.81150400000001</v>
      </c>
      <c r="G3193">
        <v>70</v>
      </c>
      <c r="H3193">
        <v>26.619963310288028</v>
      </c>
      <c r="I3193">
        <v>-26.619963310288028</v>
      </c>
    </row>
    <row r="3194" spans="1:9" x14ac:dyDescent="0.45">
      <c r="A3194">
        <v>3193</v>
      </c>
      <c r="B3194">
        <v>836.16775797050377</v>
      </c>
      <c r="C3194">
        <v>986.16775797050377</v>
      </c>
      <c r="D3194">
        <v>70</v>
      </c>
      <c r="E3194">
        <v>343.722578</v>
      </c>
      <c r="F3194">
        <v>193.722578</v>
      </c>
      <c r="G3194">
        <v>125</v>
      </c>
      <c r="H3194">
        <v>150</v>
      </c>
      <c r="I3194">
        <v>-150</v>
      </c>
    </row>
    <row r="3195" spans="1:9" x14ac:dyDescent="0.45">
      <c r="A3195">
        <v>3194</v>
      </c>
      <c r="B3195">
        <v>779.8543346851493</v>
      </c>
      <c r="C3195">
        <v>929.85433468514918</v>
      </c>
      <c r="D3195">
        <v>70</v>
      </c>
      <c r="E3195">
        <v>263.05771199999998</v>
      </c>
      <c r="F3195">
        <v>113.057712</v>
      </c>
      <c r="G3195">
        <v>125</v>
      </c>
      <c r="H3195">
        <v>150</v>
      </c>
      <c r="I3195">
        <v>-150</v>
      </c>
    </row>
    <row r="3196" spans="1:9" x14ac:dyDescent="0.45">
      <c r="A3196">
        <v>3195</v>
      </c>
      <c r="B3196">
        <v>747.31824494281818</v>
      </c>
      <c r="C3196">
        <v>897.3182449428183</v>
      </c>
      <c r="D3196">
        <v>70</v>
      </c>
      <c r="E3196">
        <v>247.370904</v>
      </c>
      <c r="F3196">
        <v>97.370903999999996</v>
      </c>
      <c r="G3196">
        <v>125</v>
      </c>
      <c r="H3196">
        <v>150</v>
      </c>
      <c r="I3196">
        <v>-150</v>
      </c>
    </row>
    <row r="3197" spans="1:9" x14ac:dyDescent="0.45">
      <c r="A3197">
        <v>3196</v>
      </c>
      <c r="B3197">
        <v>760.20746513957954</v>
      </c>
      <c r="C3197">
        <v>910.20746513957965</v>
      </c>
      <c r="D3197">
        <v>70</v>
      </c>
      <c r="E3197">
        <v>208.049274</v>
      </c>
      <c r="F3197">
        <v>58.049273999999997</v>
      </c>
      <c r="G3197">
        <v>125</v>
      </c>
      <c r="H3197">
        <v>150</v>
      </c>
      <c r="I3197">
        <v>-150</v>
      </c>
    </row>
    <row r="3198" spans="1:9" x14ac:dyDescent="0.45">
      <c r="A3198">
        <v>3197</v>
      </c>
      <c r="B3198">
        <v>774.86093834210578</v>
      </c>
      <c r="C3198">
        <v>924.86093834210567</v>
      </c>
      <c r="D3198">
        <v>70</v>
      </c>
      <c r="E3198">
        <v>212.70570000000001</v>
      </c>
      <c r="F3198">
        <v>62.705700000000007</v>
      </c>
      <c r="G3198">
        <v>125</v>
      </c>
      <c r="H3198">
        <v>150</v>
      </c>
      <c r="I3198">
        <v>-150</v>
      </c>
    </row>
    <row r="3199" spans="1:9" x14ac:dyDescent="0.45">
      <c r="A3199">
        <v>3198</v>
      </c>
      <c r="B3199">
        <v>789.53956897765136</v>
      </c>
      <c r="C3199">
        <v>939.53956897765136</v>
      </c>
      <c r="D3199">
        <v>70</v>
      </c>
      <c r="E3199">
        <v>273.118155</v>
      </c>
      <c r="F3199">
        <v>123.118155</v>
      </c>
      <c r="G3199">
        <v>125</v>
      </c>
      <c r="H3199">
        <v>150</v>
      </c>
      <c r="I3199">
        <v>-150</v>
      </c>
    </row>
    <row r="3200" spans="1:9" x14ac:dyDescent="0.45">
      <c r="A3200">
        <v>3199</v>
      </c>
      <c r="B3200">
        <v>1100</v>
      </c>
      <c r="C3200">
        <v>1250</v>
      </c>
      <c r="D3200">
        <v>75</v>
      </c>
      <c r="E3200">
        <v>342.81175100000002</v>
      </c>
      <c r="F3200">
        <v>192.81175099999999</v>
      </c>
      <c r="G3200">
        <v>125</v>
      </c>
      <c r="H3200">
        <v>150</v>
      </c>
      <c r="I3200">
        <v>-150</v>
      </c>
    </row>
    <row r="3201" spans="1:9" x14ac:dyDescent="0.45">
      <c r="A3201">
        <v>3200</v>
      </c>
      <c r="B3201">
        <v>1100</v>
      </c>
      <c r="C3201">
        <v>1250</v>
      </c>
      <c r="D3201">
        <v>75</v>
      </c>
      <c r="E3201">
        <v>435.99217800000002</v>
      </c>
      <c r="F3201">
        <v>285.99217800000002</v>
      </c>
      <c r="G3201">
        <v>125</v>
      </c>
      <c r="H3201">
        <v>150</v>
      </c>
      <c r="I3201">
        <v>-150</v>
      </c>
    </row>
    <row r="3202" spans="1:9" x14ac:dyDescent="0.45">
      <c r="A3202">
        <v>3201</v>
      </c>
      <c r="B3202">
        <v>1100</v>
      </c>
      <c r="C3202">
        <v>1250</v>
      </c>
      <c r="D3202">
        <v>75</v>
      </c>
      <c r="E3202">
        <v>526.97091999999998</v>
      </c>
      <c r="F3202">
        <v>376.97091999999998</v>
      </c>
      <c r="G3202">
        <v>125</v>
      </c>
      <c r="H3202">
        <v>150</v>
      </c>
      <c r="I3202">
        <v>-150</v>
      </c>
    </row>
    <row r="3203" spans="1:9" x14ac:dyDescent="0.45">
      <c r="A3203">
        <v>3202</v>
      </c>
      <c r="B3203">
        <v>1100</v>
      </c>
      <c r="C3203">
        <v>1250</v>
      </c>
      <c r="D3203">
        <v>125</v>
      </c>
      <c r="E3203">
        <v>572.39092200000005</v>
      </c>
      <c r="F3203">
        <v>422.39092199999999</v>
      </c>
      <c r="G3203">
        <v>125</v>
      </c>
      <c r="H3203">
        <v>150</v>
      </c>
      <c r="I3203">
        <v>-150</v>
      </c>
    </row>
    <row r="3204" spans="1:9" x14ac:dyDescent="0.45">
      <c r="A3204">
        <v>3203</v>
      </c>
      <c r="B3204">
        <v>1100</v>
      </c>
      <c r="C3204">
        <v>1250</v>
      </c>
      <c r="D3204">
        <v>125</v>
      </c>
      <c r="E3204">
        <v>593.53131200000007</v>
      </c>
      <c r="F3204">
        <v>443.53131200000001</v>
      </c>
      <c r="G3204">
        <v>125</v>
      </c>
      <c r="H3204">
        <v>150</v>
      </c>
      <c r="I3204">
        <v>-150</v>
      </c>
    </row>
    <row r="3205" spans="1:9" x14ac:dyDescent="0.45">
      <c r="A3205">
        <v>3204</v>
      </c>
      <c r="B3205">
        <v>1100</v>
      </c>
      <c r="C3205">
        <v>1250</v>
      </c>
      <c r="D3205">
        <v>125</v>
      </c>
      <c r="E3205">
        <v>616.86012299999993</v>
      </c>
      <c r="F3205">
        <v>466.86012299999999</v>
      </c>
      <c r="G3205">
        <v>125</v>
      </c>
      <c r="H3205">
        <v>150</v>
      </c>
      <c r="I3205">
        <v>-150</v>
      </c>
    </row>
    <row r="3206" spans="1:9" x14ac:dyDescent="0.45">
      <c r="A3206">
        <v>3205</v>
      </c>
      <c r="B3206">
        <v>1100</v>
      </c>
      <c r="C3206">
        <v>1250</v>
      </c>
      <c r="D3206">
        <v>125</v>
      </c>
      <c r="E3206">
        <v>608.60327499999994</v>
      </c>
      <c r="F3206">
        <v>458.60327500000011</v>
      </c>
      <c r="G3206">
        <v>125</v>
      </c>
      <c r="H3206">
        <v>150</v>
      </c>
      <c r="I3206">
        <v>-150</v>
      </c>
    </row>
    <row r="3207" spans="1:9" x14ac:dyDescent="0.45">
      <c r="A3207">
        <v>3206</v>
      </c>
      <c r="B3207">
        <v>1100</v>
      </c>
      <c r="C3207">
        <v>1250</v>
      </c>
      <c r="D3207">
        <v>125</v>
      </c>
      <c r="E3207">
        <v>597.046741</v>
      </c>
      <c r="F3207">
        <v>447.046741</v>
      </c>
      <c r="G3207">
        <v>125</v>
      </c>
      <c r="H3207">
        <v>150</v>
      </c>
      <c r="I3207">
        <v>-150</v>
      </c>
    </row>
    <row r="3208" spans="1:9" x14ac:dyDescent="0.45">
      <c r="A3208">
        <v>3207</v>
      </c>
      <c r="B3208">
        <v>1100</v>
      </c>
      <c r="C3208">
        <v>1250</v>
      </c>
      <c r="D3208">
        <v>125</v>
      </c>
      <c r="E3208">
        <v>522.58609200000001</v>
      </c>
      <c r="F3208">
        <v>372.58609200000001</v>
      </c>
      <c r="G3208">
        <v>125</v>
      </c>
      <c r="H3208">
        <v>150</v>
      </c>
      <c r="I3208">
        <v>-150</v>
      </c>
    </row>
    <row r="3209" spans="1:9" x14ac:dyDescent="0.45">
      <c r="A3209">
        <v>3208</v>
      </c>
      <c r="B3209">
        <v>1100</v>
      </c>
      <c r="C3209">
        <v>1250</v>
      </c>
      <c r="D3209">
        <v>75</v>
      </c>
      <c r="E3209">
        <v>425.72615200000013</v>
      </c>
      <c r="F3209">
        <v>275.72615200000001</v>
      </c>
      <c r="G3209">
        <v>125</v>
      </c>
      <c r="H3209">
        <v>150</v>
      </c>
      <c r="I3209">
        <v>-150</v>
      </c>
    </row>
    <row r="3210" spans="1:9" x14ac:dyDescent="0.45">
      <c r="A3210">
        <v>3209</v>
      </c>
      <c r="B3210">
        <v>1100</v>
      </c>
      <c r="C3210">
        <v>1250</v>
      </c>
      <c r="D3210">
        <v>125</v>
      </c>
      <c r="E3210">
        <v>400.16113200000001</v>
      </c>
      <c r="F3210">
        <v>250.16113200000001</v>
      </c>
      <c r="G3210">
        <v>125</v>
      </c>
      <c r="H3210">
        <v>150</v>
      </c>
      <c r="I3210">
        <v>-150</v>
      </c>
    </row>
    <row r="3211" spans="1:9" x14ac:dyDescent="0.45">
      <c r="A3211">
        <v>3210</v>
      </c>
      <c r="B3211">
        <v>1100</v>
      </c>
      <c r="C3211">
        <v>1250</v>
      </c>
      <c r="D3211">
        <v>75</v>
      </c>
      <c r="E3211">
        <v>390.29699599999998</v>
      </c>
      <c r="F3211">
        <v>240.29699600000001</v>
      </c>
      <c r="G3211">
        <v>125</v>
      </c>
      <c r="H3211">
        <v>150</v>
      </c>
      <c r="I3211">
        <v>-150</v>
      </c>
    </row>
    <row r="3212" spans="1:9" x14ac:dyDescent="0.45">
      <c r="A3212">
        <v>3211</v>
      </c>
      <c r="B3212">
        <v>1100</v>
      </c>
      <c r="C3212">
        <v>1250</v>
      </c>
      <c r="D3212">
        <v>75</v>
      </c>
      <c r="E3212">
        <v>484.28282200000001</v>
      </c>
      <c r="F3212">
        <v>334.28282200000001</v>
      </c>
      <c r="G3212">
        <v>125</v>
      </c>
      <c r="H3212">
        <v>150</v>
      </c>
      <c r="I3212">
        <v>-150</v>
      </c>
    </row>
    <row r="3213" spans="1:9" x14ac:dyDescent="0.45">
      <c r="A3213">
        <v>3212</v>
      </c>
      <c r="B3213">
        <v>1100</v>
      </c>
      <c r="C3213">
        <v>1250</v>
      </c>
      <c r="D3213">
        <v>75</v>
      </c>
      <c r="E3213">
        <v>689.655754</v>
      </c>
      <c r="F3213">
        <v>539.655754</v>
      </c>
      <c r="G3213">
        <v>75</v>
      </c>
      <c r="H3213">
        <v>150</v>
      </c>
      <c r="I3213">
        <v>-150</v>
      </c>
    </row>
    <row r="3214" spans="1:9" x14ac:dyDescent="0.45">
      <c r="A3214">
        <v>3213</v>
      </c>
      <c r="B3214">
        <v>1100</v>
      </c>
      <c r="C3214">
        <v>1250</v>
      </c>
      <c r="D3214">
        <v>75</v>
      </c>
      <c r="E3214">
        <v>806.09179799999993</v>
      </c>
      <c r="F3214">
        <v>656.09179799999993</v>
      </c>
      <c r="G3214">
        <v>75</v>
      </c>
      <c r="H3214">
        <v>150</v>
      </c>
      <c r="I3214">
        <v>-150</v>
      </c>
    </row>
    <row r="3215" spans="1:9" x14ac:dyDescent="0.45">
      <c r="A3215">
        <v>3214</v>
      </c>
      <c r="B3215">
        <v>1150.5766903589399</v>
      </c>
      <c r="C3215">
        <v>1250</v>
      </c>
      <c r="D3215">
        <v>75</v>
      </c>
      <c r="E3215">
        <v>785.21473764105997</v>
      </c>
      <c r="F3215">
        <v>685.791428</v>
      </c>
      <c r="G3215">
        <v>75</v>
      </c>
      <c r="H3215">
        <v>99.423309641059916</v>
      </c>
      <c r="I3215">
        <v>-99.423309641059916</v>
      </c>
    </row>
    <row r="3216" spans="1:9" x14ac:dyDescent="0.45">
      <c r="A3216">
        <v>3215</v>
      </c>
      <c r="B3216">
        <v>981.42667871541505</v>
      </c>
      <c r="C3216">
        <v>881.57488866708366</v>
      </c>
      <c r="D3216">
        <v>70</v>
      </c>
      <c r="E3216">
        <v>653.1012979516687</v>
      </c>
      <c r="F3216">
        <v>752.95308800000009</v>
      </c>
      <c r="G3216">
        <v>70</v>
      </c>
      <c r="H3216">
        <v>-99.851790048331281</v>
      </c>
      <c r="I3216">
        <v>99.851790048331281</v>
      </c>
    </row>
    <row r="3217" spans="1:9" x14ac:dyDescent="0.45">
      <c r="A3217">
        <v>3216</v>
      </c>
      <c r="B3217">
        <v>823.64374020932996</v>
      </c>
      <c r="C3217">
        <v>673.64374020932996</v>
      </c>
      <c r="D3217">
        <v>70</v>
      </c>
      <c r="E3217">
        <v>588.44076999999993</v>
      </c>
      <c r="F3217">
        <v>738.44076999999993</v>
      </c>
      <c r="G3217">
        <v>30</v>
      </c>
      <c r="H3217">
        <v>-150</v>
      </c>
      <c r="I3217">
        <v>150</v>
      </c>
    </row>
    <row r="3218" spans="1:9" x14ac:dyDescent="0.45">
      <c r="A3218">
        <v>3217</v>
      </c>
      <c r="B3218">
        <v>1100</v>
      </c>
      <c r="C3218">
        <v>1250</v>
      </c>
      <c r="D3218">
        <v>75</v>
      </c>
      <c r="E3218">
        <v>813.1497280000001</v>
      </c>
      <c r="F3218">
        <v>663.1497280000001</v>
      </c>
      <c r="G3218">
        <v>75</v>
      </c>
      <c r="H3218">
        <v>150</v>
      </c>
      <c r="I3218">
        <v>-150</v>
      </c>
    </row>
    <row r="3219" spans="1:9" x14ac:dyDescent="0.45">
      <c r="A3219">
        <v>3218</v>
      </c>
      <c r="B3219">
        <v>1151.839020205065</v>
      </c>
      <c r="C3219">
        <v>1250</v>
      </c>
      <c r="D3219">
        <v>75</v>
      </c>
      <c r="E3219">
        <v>835.69394779493507</v>
      </c>
      <c r="F3219">
        <v>737.53296799999998</v>
      </c>
      <c r="G3219">
        <v>75</v>
      </c>
      <c r="H3219">
        <v>98.160979794935201</v>
      </c>
      <c r="I3219">
        <v>-98.160979794935201</v>
      </c>
    </row>
    <row r="3220" spans="1:9" x14ac:dyDescent="0.45">
      <c r="A3220">
        <v>3219</v>
      </c>
      <c r="B3220">
        <v>1189.204749791935</v>
      </c>
      <c r="C3220">
        <v>1199.03820187409</v>
      </c>
      <c r="D3220">
        <v>70</v>
      </c>
      <c r="E3220">
        <v>791.36952608215563</v>
      </c>
      <c r="F3220">
        <v>781.5360740000001</v>
      </c>
      <c r="G3220">
        <v>70</v>
      </c>
      <c r="H3220">
        <v>9.8334520821555316</v>
      </c>
      <c r="I3220">
        <v>-9.8334520821555316</v>
      </c>
    </row>
    <row r="3221" spans="1:9" x14ac:dyDescent="0.45">
      <c r="A3221">
        <v>3220</v>
      </c>
      <c r="B3221">
        <v>1170.944967600471</v>
      </c>
      <c r="C3221">
        <v>1168.441056553406</v>
      </c>
      <c r="D3221">
        <v>70</v>
      </c>
      <c r="E3221">
        <v>779.21835095293522</v>
      </c>
      <c r="F3221">
        <v>781.722262</v>
      </c>
      <c r="G3221">
        <v>70</v>
      </c>
      <c r="H3221">
        <v>-2.5039110470646619</v>
      </c>
      <c r="I3221">
        <v>2.5039110470646619</v>
      </c>
    </row>
    <row r="3222" spans="1:9" x14ac:dyDescent="0.45">
      <c r="A3222">
        <v>3221</v>
      </c>
      <c r="B3222">
        <v>1181.683474937005</v>
      </c>
      <c r="C3222">
        <v>1109.863245021666</v>
      </c>
      <c r="D3222">
        <v>70</v>
      </c>
      <c r="E3222">
        <v>786.36441008466113</v>
      </c>
      <c r="F3222">
        <v>858.18464000000006</v>
      </c>
      <c r="G3222">
        <v>70</v>
      </c>
      <c r="H3222">
        <v>-71.8202299153387</v>
      </c>
      <c r="I3222">
        <v>71.8202299153387</v>
      </c>
    </row>
    <row r="3223" spans="1:9" x14ac:dyDescent="0.45">
      <c r="A3223">
        <v>3222</v>
      </c>
      <c r="B3223">
        <v>1197.1910526562469</v>
      </c>
      <c r="C3223">
        <v>1047.191052656246</v>
      </c>
      <c r="D3223">
        <v>70</v>
      </c>
      <c r="E3223">
        <v>817.72692000000006</v>
      </c>
      <c r="F3223">
        <v>967.72692000000006</v>
      </c>
      <c r="G3223">
        <v>30</v>
      </c>
      <c r="H3223">
        <v>-150</v>
      </c>
      <c r="I3223">
        <v>150</v>
      </c>
    </row>
    <row r="3224" spans="1:9" x14ac:dyDescent="0.45">
      <c r="A3224">
        <v>3223</v>
      </c>
      <c r="B3224">
        <v>1400</v>
      </c>
      <c r="C3224">
        <v>1250</v>
      </c>
      <c r="D3224">
        <v>75</v>
      </c>
      <c r="E3224">
        <v>872.18774200000007</v>
      </c>
      <c r="F3224">
        <v>1022.187742</v>
      </c>
      <c r="G3224">
        <v>75</v>
      </c>
      <c r="H3224">
        <v>-150</v>
      </c>
      <c r="I3224">
        <v>150</v>
      </c>
    </row>
    <row r="3225" spans="1:9" x14ac:dyDescent="0.45">
      <c r="A3225">
        <v>3224</v>
      </c>
      <c r="B3225">
        <v>1345.869226300656</v>
      </c>
      <c r="C3225">
        <v>1250</v>
      </c>
      <c r="D3225">
        <v>75</v>
      </c>
      <c r="E3225">
        <v>953.66764169934402</v>
      </c>
      <c r="F3225">
        <v>1049.5368679999999</v>
      </c>
      <c r="G3225">
        <v>75</v>
      </c>
      <c r="H3225">
        <v>-95.86922630065601</v>
      </c>
      <c r="I3225">
        <v>95.86922630065601</v>
      </c>
    </row>
    <row r="3226" spans="1:9" x14ac:dyDescent="0.45">
      <c r="A3226">
        <v>3225</v>
      </c>
      <c r="B3226">
        <v>1400</v>
      </c>
      <c r="C3226">
        <v>1250</v>
      </c>
      <c r="D3226">
        <v>125</v>
      </c>
      <c r="E3226">
        <v>920.45767200000023</v>
      </c>
      <c r="F3226">
        <v>1070.457672</v>
      </c>
      <c r="G3226">
        <v>125</v>
      </c>
      <c r="H3226">
        <v>-150</v>
      </c>
      <c r="I3226">
        <v>150</v>
      </c>
    </row>
    <row r="3227" spans="1:9" x14ac:dyDescent="0.45">
      <c r="A3227">
        <v>3226</v>
      </c>
      <c r="B3227">
        <v>1400</v>
      </c>
      <c r="C3227">
        <v>1250</v>
      </c>
      <c r="D3227">
        <v>125</v>
      </c>
      <c r="E3227">
        <v>927.83014900000012</v>
      </c>
      <c r="F3227">
        <v>1077.8301489999999</v>
      </c>
      <c r="G3227">
        <v>125</v>
      </c>
      <c r="H3227">
        <v>-150</v>
      </c>
      <c r="I3227">
        <v>150</v>
      </c>
    </row>
    <row r="3228" spans="1:9" x14ac:dyDescent="0.45">
      <c r="A3228">
        <v>3227</v>
      </c>
      <c r="B3228">
        <v>1400</v>
      </c>
      <c r="C3228">
        <v>1250</v>
      </c>
      <c r="D3228">
        <v>125</v>
      </c>
      <c r="E3228">
        <v>911.73586599999999</v>
      </c>
      <c r="F3228">
        <v>1061.735866</v>
      </c>
      <c r="G3228">
        <v>125</v>
      </c>
      <c r="H3228">
        <v>-150</v>
      </c>
      <c r="I3228">
        <v>150</v>
      </c>
    </row>
    <row r="3229" spans="1:9" x14ac:dyDescent="0.45">
      <c r="A3229">
        <v>3228</v>
      </c>
      <c r="B3229">
        <v>1400</v>
      </c>
      <c r="C3229">
        <v>1250</v>
      </c>
      <c r="D3229">
        <v>125</v>
      </c>
      <c r="E3229">
        <v>877.13767699999994</v>
      </c>
      <c r="F3229">
        <v>1027.1376769999999</v>
      </c>
      <c r="G3229">
        <v>125</v>
      </c>
      <c r="H3229">
        <v>-150</v>
      </c>
      <c r="I3229">
        <v>150</v>
      </c>
    </row>
    <row r="3230" spans="1:9" x14ac:dyDescent="0.45">
      <c r="A3230">
        <v>3229</v>
      </c>
      <c r="B3230">
        <v>1400</v>
      </c>
      <c r="C3230">
        <v>1250</v>
      </c>
      <c r="D3230">
        <v>125</v>
      </c>
      <c r="E3230">
        <v>876.14453299999991</v>
      </c>
      <c r="F3230">
        <v>1026.1445329999999</v>
      </c>
      <c r="G3230">
        <v>125</v>
      </c>
      <c r="H3230">
        <v>-150</v>
      </c>
      <c r="I3230">
        <v>150</v>
      </c>
    </row>
    <row r="3231" spans="1:9" x14ac:dyDescent="0.45">
      <c r="A3231">
        <v>3230</v>
      </c>
      <c r="B3231">
        <v>1400</v>
      </c>
      <c r="C3231">
        <v>1250</v>
      </c>
      <c r="D3231">
        <v>125</v>
      </c>
      <c r="E3231">
        <v>830.29480199999989</v>
      </c>
      <c r="F3231">
        <v>980.29480199999989</v>
      </c>
      <c r="G3231">
        <v>125</v>
      </c>
      <c r="H3231">
        <v>-150</v>
      </c>
      <c r="I3231">
        <v>150</v>
      </c>
    </row>
    <row r="3232" spans="1:9" x14ac:dyDescent="0.45">
      <c r="A3232">
        <v>3231</v>
      </c>
      <c r="B3232">
        <v>1400</v>
      </c>
      <c r="C3232">
        <v>1250</v>
      </c>
      <c r="D3232">
        <v>125</v>
      </c>
      <c r="E3232">
        <v>996.93560800000012</v>
      </c>
      <c r="F3232">
        <v>1146.935608</v>
      </c>
      <c r="G3232">
        <v>125</v>
      </c>
      <c r="H3232">
        <v>-150</v>
      </c>
      <c r="I3232">
        <v>150</v>
      </c>
    </row>
    <row r="3233" spans="1:9" x14ac:dyDescent="0.45">
      <c r="A3233">
        <v>3232</v>
      </c>
      <c r="B3233">
        <v>1400</v>
      </c>
      <c r="C3233">
        <v>1250</v>
      </c>
      <c r="D3233">
        <v>125</v>
      </c>
      <c r="E3233">
        <v>879.01474000000007</v>
      </c>
      <c r="F3233">
        <v>1029.0147400000001</v>
      </c>
      <c r="G3233">
        <v>125</v>
      </c>
      <c r="H3233">
        <v>-150</v>
      </c>
      <c r="I3233">
        <v>150</v>
      </c>
    </row>
    <row r="3234" spans="1:9" x14ac:dyDescent="0.45">
      <c r="A3234">
        <v>3233</v>
      </c>
      <c r="B3234">
        <v>1400</v>
      </c>
      <c r="C3234">
        <v>1250</v>
      </c>
      <c r="D3234">
        <v>125</v>
      </c>
      <c r="E3234">
        <v>824.86423599999989</v>
      </c>
      <c r="F3234">
        <v>974.86423600000001</v>
      </c>
      <c r="G3234">
        <v>125</v>
      </c>
      <c r="H3234">
        <v>-150</v>
      </c>
      <c r="I3234">
        <v>150</v>
      </c>
    </row>
    <row r="3235" spans="1:9" x14ac:dyDescent="0.45">
      <c r="A3235">
        <v>3234</v>
      </c>
      <c r="B3235">
        <v>1400</v>
      </c>
      <c r="C3235">
        <v>1250</v>
      </c>
      <c r="D3235">
        <v>125</v>
      </c>
      <c r="E3235">
        <v>792.77734400000008</v>
      </c>
      <c r="F3235">
        <v>942.77734400000008</v>
      </c>
      <c r="G3235">
        <v>125</v>
      </c>
      <c r="H3235">
        <v>-150</v>
      </c>
      <c r="I3235">
        <v>150</v>
      </c>
    </row>
    <row r="3236" spans="1:9" x14ac:dyDescent="0.45">
      <c r="A3236">
        <v>3235</v>
      </c>
      <c r="B3236">
        <v>1107.2219020727471</v>
      </c>
      <c r="C3236">
        <v>1250</v>
      </c>
      <c r="D3236">
        <v>125</v>
      </c>
      <c r="E3236">
        <v>1035.0977259272529</v>
      </c>
      <c r="F3236">
        <v>892.31962799999997</v>
      </c>
      <c r="G3236">
        <v>125</v>
      </c>
      <c r="H3236">
        <v>142.77809792725259</v>
      </c>
      <c r="I3236">
        <v>-142.77809792725259</v>
      </c>
    </row>
    <row r="3237" spans="1:9" x14ac:dyDescent="0.45">
      <c r="A3237">
        <v>3236</v>
      </c>
      <c r="B3237">
        <v>1229.477488167576</v>
      </c>
      <c r="C3237">
        <v>1250</v>
      </c>
      <c r="D3237">
        <v>125</v>
      </c>
      <c r="E3237">
        <v>967.30296183242365</v>
      </c>
      <c r="F3237">
        <v>946.78044999999997</v>
      </c>
      <c r="G3237">
        <v>125</v>
      </c>
      <c r="H3237">
        <v>20.522511832423621</v>
      </c>
      <c r="I3237">
        <v>-20.522511832423621</v>
      </c>
    </row>
    <row r="3238" spans="1:9" x14ac:dyDescent="0.45">
      <c r="A3238">
        <v>3237</v>
      </c>
      <c r="B3238">
        <v>1363.4187038889561</v>
      </c>
      <c r="C3238">
        <v>1250</v>
      </c>
      <c r="D3238">
        <v>75</v>
      </c>
      <c r="E3238">
        <v>960.59215811104366</v>
      </c>
      <c r="F3238">
        <v>1074.0108620000001</v>
      </c>
      <c r="G3238">
        <v>75</v>
      </c>
      <c r="H3238">
        <v>-113.4187038889559</v>
      </c>
      <c r="I3238">
        <v>113.4187038889559</v>
      </c>
    </row>
    <row r="3239" spans="1:9" x14ac:dyDescent="0.45">
      <c r="A3239">
        <v>3238</v>
      </c>
      <c r="B3239">
        <v>1400</v>
      </c>
      <c r="C3239">
        <v>1250</v>
      </c>
      <c r="D3239">
        <v>75</v>
      </c>
      <c r="E3239">
        <v>932.04809999999998</v>
      </c>
      <c r="F3239">
        <v>1082.0481</v>
      </c>
      <c r="G3239">
        <v>75</v>
      </c>
      <c r="H3239">
        <v>-150</v>
      </c>
      <c r="I3239">
        <v>150</v>
      </c>
    </row>
    <row r="3240" spans="1:9" x14ac:dyDescent="0.45">
      <c r="A3240">
        <v>3239</v>
      </c>
      <c r="B3240">
        <v>1400</v>
      </c>
      <c r="C3240">
        <v>1250</v>
      </c>
      <c r="D3240">
        <v>75</v>
      </c>
      <c r="E3240">
        <v>842.24204800000007</v>
      </c>
      <c r="F3240">
        <v>992.24204800000007</v>
      </c>
      <c r="G3240">
        <v>75</v>
      </c>
      <c r="H3240">
        <v>-150</v>
      </c>
      <c r="I3240">
        <v>150</v>
      </c>
    </row>
    <row r="3241" spans="1:9" x14ac:dyDescent="0.45">
      <c r="A3241">
        <v>3240</v>
      </c>
      <c r="B3241">
        <v>1360.2591751605501</v>
      </c>
      <c r="C3241">
        <v>1250</v>
      </c>
      <c r="D3241">
        <v>75</v>
      </c>
      <c r="E3241">
        <v>743.27069283945048</v>
      </c>
      <c r="F3241">
        <v>853.52986799999996</v>
      </c>
      <c r="G3241">
        <v>75</v>
      </c>
      <c r="H3241">
        <v>-110.2591751605496</v>
      </c>
      <c r="I3241">
        <v>110.2591751605496</v>
      </c>
    </row>
    <row r="3242" spans="1:9" x14ac:dyDescent="0.45">
      <c r="A3242">
        <v>3241</v>
      </c>
      <c r="B3242">
        <v>1350.4866861757359</v>
      </c>
      <c r="C3242">
        <v>1247.3257144662809</v>
      </c>
      <c r="D3242">
        <v>70</v>
      </c>
      <c r="E3242">
        <v>898.6963842905443</v>
      </c>
      <c r="F3242">
        <v>1001.857356</v>
      </c>
      <c r="G3242">
        <v>70</v>
      </c>
      <c r="H3242">
        <v>-103.16097170945569</v>
      </c>
      <c r="I3242">
        <v>103.16097170945569</v>
      </c>
    </row>
    <row r="3243" spans="1:9" x14ac:dyDescent="0.45">
      <c r="A3243">
        <v>3242</v>
      </c>
      <c r="B3243">
        <v>1253.249034713263</v>
      </c>
      <c r="C3243">
        <v>1187.7204544428851</v>
      </c>
      <c r="D3243">
        <v>70</v>
      </c>
      <c r="E3243">
        <v>833.98850772962203</v>
      </c>
      <c r="F3243">
        <v>899.51708799999994</v>
      </c>
      <c r="G3243">
        <v>70</v>
      </c>
      <c r="H3243">
        <v>-65.528580270378143</v>
      </c>
      <c r="I3243">
        <v>65.528580270378143</v>
      </c>
    </row>
    <row r="3244" spans="1:9" x14ac:dyDescent="0.45">
      <c r="A3244">
        <v>3243</v>
      </c>
      <c r="B3244">
        <v>1193.23388341807</v>
      </c>
      <c r="C3244">
        <v>1064.179143280367</v>
      </c>
      <c r="D3244">
        <v>70</v>
      </c>
      <c r="E3244">
        <v>794.05075786229656</v>
      </c>
      <c r="F3244">
        <v>923.1054979999999</v>
      </c>
      <c r="G3244">
        <v>70</v>
      </c>
      <c r="H3244">
        <v>-129.05474013770339</v>
      </c>
      <c r="I3244">
        <v>129.05474013770339</v>
      </c>
    </row>
    <row r="3245" spans="1:9" x14ac:dyDescent="0.45">
      <c r="A3245">
        <v>3244</v>
      </c>
      <c r="B3245">
        <v>1186.0886662249709</v>
      </c>
      <c r="C3245">
        <v>1052.650533843035</v>
      </c>
      <c r="D3245">
        <v>70</v>
      </c>
      <c r="E3245">
        <v>789.29589361806416</v>
      </c>
      <c r="F3245">
        <v>922.73402599999997</v>
      </c>
      <c r="G3245">
        <v>70</v>
      </c>
      <c r="H3245">
        <v>-133.4381323819355</v>
      </c>
      <c r="I3245">
        <v>133.4381323819355</v>
      </c>
    </row>
    <row r="3246" spans="1:9" x14ac:dyDescent="0.45">
      <c r="A3246">
        <v>3245</v>
      </c>
      <c r="B3246">
        <v>1209.958937049332</v>
      </c>
      <c r="C3246">
        <v>1193.445659852503</v>
      </c>
      <c r="D3246">
        <v>70</v>
      </c>
      <c r="E3246">
        <v>805.18063080317188</v>
      </c>
      <c r="F3246">
        <v>821.69390799999996</v>
      </c>
      <c r="G3246">
        <v>70</v>
      </c>
      <c r="H3246">
        <v>-16.513277196828259</v>
      </c>
      <c r="I3246">
        <v>16.513277196828259</v>
      </c>
    </row>
    <row r="3247" spans="1:9" x14ac:dyDescent="0.45">
      <c r="A3247">
        <v>3246</v>
      </c>
      <c r="B3247">
        <v>1100</v>
      </c>
      <c r="C3247">
        <v>1250</v>
      </c>
      <c r="D3247">
        <v>75</v>
      </c>
      <c r="E3247">
        <v>742.12481400000001</v>
      </c>
      <c r="F3247">
        <v>592.12481400000001</v>
      </c>
      <c r="G3247">
        <v>75</v>
      </c>
      <c r="H3247">
        <v>150</v>
      </c>
      <c r="I3247">
        <v>-150</v>
      </c>
    </row>
    <row r="3248" spans="1:9" x14ac:dyDescent="0.45">
      <c r="A3248">
        <v>3247</v>
      </c>
      <c r="B3248">
        <v>1100</v>
      </c>
      <c r="C3248">
        <v>1250</v>
      </c>
      <c r="D3248">
        <v>75</v>
      </c>
      <c r="E3248">
        <v>591.67904999999996</v>
      </c>
      <c r="F3248">
        <v>441.67905000000002</v>
      </c>
      <c r="G3248">
        <v>125</v>
      </c>
      <c r="H3248">
        <v>150</v>
      </c>
      <c r="I3248">
        <v>-150</v>
      </c>
    </row>
    <row r="3249" spans="1:9" x14ac:dyDescent="0.45">
      <c r="A3249">
        <v>3248</v>
      </c>
      <c r="B3249">
        <v>1100</v>
      </c>
      <c r="C3249">
        <v>1250</v>
      </c>
      <c r="D3249">
        <v>125</v>
      </c>
      <c r="E3249">
        <v>527.34958499999993</v>
      </c>
      <c r="F3249">
        <v>377.34958499999999</v>
      </c>
      <c r="G3249">
        <v>125</v>
      </c>
      <c r="H3249">
        <v>150</v>
      </c>
      <c r="I3249">
        <v>-150</v>
      </c>
    </row>
    <row r="3250" spans="1:9" x14ac:dyDescent="0.45">
      <c r="A3250">
        <v>3249</v>
      </c>
      <c r="B3250">
        <v>1100</v>
      </c>
      <c r="C3250">
        <v>1250</v>
      </c>
      <c r="D3250">
        <v>125</v>
      </c>
      <c r="E3250">
        <v>510.10448500000001</v>
      </c>
      <c r="F3250">
        <v>360.10448500000001</v>
      </c>
      <c r="G3250">
        <v>125</v>
      </c>
      <c r="H3250">
        <v>150</v>
      </c>
      <c r="I3250">
        <v>-150</v>
      </c>
    </row>
    <row r="3251" spans="1:9" x14ac:dyDescent="0.45">
      <c r="A3251">
        <v>3250</v>
      </c>
      <c r="B3251">
        <v>1169.6158038845381</v>
      </c>
      <c r="C3251">
        <v>1250</v>
      </c>
      <c r="D3251">
        <v>130</v>
      </c>
      <c r="E3251">
        <v>405.59257715350913</v>
      </c>
      <c r="F3251">
        <v>325.20838103804658</v>
      </c>
      <c r="G3251">
        <v>130</v>
      </c>
      <c r="H3251">
        <v>80.384196115462316</v>
      </c>
      <c r="I3251">
        <v>-80.384196115462316</v>
      </c>
    </row>
    <row r="3252" spans="1:9" x14ac:dyDescent="0.45">
      <c r="A3252">
        <v>3251</v>
      </c>
      <c r="B3252">
        <v>1160.970867276561</v>
      </c>
      <c r="C3252">
        <v>1250</v>
      </c>
      <c r="D3252">
        <v>130</v>
      </c>
      <c r="E3252">
        <v>402.59473623300119</v>
      </c>
      <c r="F3252">
        <v>313.56560350956249</v>
      </c>
      <c r="G3252">
        <v>130</v>
      </c>
      <c r="H3252">
        <v>89.029132723438806</v>
      </c>
      <c r="I3252">
        <v>-89.029132723438806</v>
      </c>
    </row>
    <row r="3253" spans="1:9" x14ac:dyDescent="0.45">
      <c r="A3253">
        <v>3252</v>
      </c>
      <c r="B3253">
        <v>1142.044903499115</v>
      </c>
      <c r="C3253">
        <v>1250</v>
      </c>
      <c r="D3253">
        <v>125</v>
      </c>
      <c r="E3253">
        <v>501.83848450088459</v>
      </c>
      <c r="F3253">
        <v>393.88338800000002</v>
      </c>
      <c r="G3253">
        <v>125</v>
      </c>
      <c r="H3253">
        <v>107.95509650088459</v>
      </c>
      <c r="I3253">
        <v>-107.95509650088459</v>
      </c>
    </row>
    <row r="3254" spans="1:9" x14ac:dyDescent="0.45">
      <c r="A3254">
        <v>3253</v>
      </c>
      <c r="B3254">
        <v>1146.3543196740511</v>
      </c>
      <c r="C3254">
        <v>1250</v>
      </c>
      <c r="D3254">
        <v>125</v>
      </c>
      <c r="E3254">
        <v>650.51490332594869</v>
      </c>
      <c r="F3254">
        <v>546.86922300000003</v>
      </c>
      <c r="G3254">
        <v>125</v>
      </c>
      <c r="H3254">
        <v>103.6456803259486</v>
      </c>
      <c r="I3254">
        <v>-103.6456803259486</v>
      </c>
    </row>
    <row r="3255" spans="1:9" x14ac:dyDescent="0.45">
      <c r="A3255">
        <v>3254</v>
      </c>
      <c r="B3255">
        <v>1400</v>
      </c>
      <c r="C3255">
        <v>1250</v>
      </c>
      <c r="D3255">
        <v>125</v>
      </c>
      <c r="E3255">
        <v>625.26983699999994</v>
      </c>
      <c r="F3255">
        <v>775.26983699999994</v>
      </c>
      <c r="G3255">
        <v>125</v>
      </c>
      <c r="H3255">
        <v>-150</v>
      </c>
      <c r="I3255">
        <v>150</v>
      </c>
    </row>
    <row r="3256" spans="1:9" x14ac:dyDescent="0.45">
      <c r="A3256">
        <v>3255</v>
      </c>
      <c r="B3256">
        <v>1400</v>
      </c>
      <c r="C3256">
        <v>1250</v>
      </c>
      <c r="D3256">
        <v>125</v>
      </c>
      <c r="E3256">
        <v>813.96731</v>
      </c>
      <c r="F3256">
        <v>963.96731</v>
      </c>
      <c r="G3256">
        <v>125</v>
      </c>
      <c r="H3256">
        <v>-150</v>
      </c>
      <c r="I3256">
        <v>150</v>
      </c>
    </row>
    <row r="3257" spans="1:9" x14ac:dyDescent="0.45">
      <c r="A3257">
        <v>3256</v>
      </c>
      <c r="B3257">
        <v>1400</v>
      </c>
      <c r="C3257">
        <v>1250</v>
      </c>
      <c r="D3257">
        <v>125</v>
      </c>
      <c r="E3257">
        <v>988.18722200000002</v>
      </c>
      <c r="F3257">
        <v>1138.187222</v>
      </c>
      <c r="G3257">
        <v>125</v>
      </c>
      <c r="H3257">
        <v>-150</v>
      </c>
      <c r="I3257">
        <v>150</v>
      </c>
    </row>
    <row r="3258" spans="1:9" x14ac:dyDescent="0.45">
      <c r="A3258">
        <v>3257</v>
      </c>
      <c r="B3258">
        <v>1400</v>
      </c>
      <c r="C3258">
        <v>1250</v>
      </c>
      <c r="D3258">
        <v>125</v>
      </c>
      <c r="E3258">
        <v>1055.6092120000001</v>
      </c>
      <c r="F3258">
        <v>1205.6092120000001</v>
      </c>
      <c r="G3258">
        <v>125</v>
      </c>
      <c r="H3258">
        <v>-150</v>
      </c>
      <c r="I3258">
        <v>150</v>
      </c>
    </row>
    <row r="3259" spans="1:9" x14ac:dyDescent="0.45">
      <c r="A3259">
        <v>3258</v>
      </c>
      <c r="B3259">
        <v>1400</v>
      </c>
      <c r="C3259">
        <v>1250</v>
      </c>
      <c r="D3259">
        <v>125</v>
      </c>
      <c r="E3259">
        <v>1111.329866</v>
      </c>
      <c r="F3259">
        <v>1261.329866</v>
      </c>
      <c r="G3259">
        <v>125</v>
      </c>
      <c r="H3259">
        <v>-150</v>
      </c>
      <c r="I3259">
        <v>150</v>
      </c>
    </row>
    <row r="3260" spans="1:9" x14ac:dyDescent="0.45">
      <c r="A3260">
        <v>3259</v>
      </c>
      <c r="B3260">
        <v>1400</v>
      </c>
      <c r="C3260">
        <v>1250</v>
      </c>
      <c r="D3260">
        <v>125</v>
      </c>
      <c r="E3260">
        <v>1172.43685</v>
      </c>
      <c r="F3260">
        <v>1322.43685</v>
      </c>
      <c r="G3260">
        <v>75</v>
      </c>
      <c r="H3260">
        <v>-150</v>
      </c>
      <c r="I3260">
        <v>150</v>
      </c>
    </row>
    <row r="3261" spans="1:9" x14ac:dyDescent="0.45">
      <c r="A3261">
        <v>3260</v>
      </c>
      <c r="B3261">
        <v>1400</v>
      </c>
      <c r="C3261">
        <v>1250</v>
      </c>
      <c r="D3261">
        <v>75</v>
      </c>
      <c r="E3261">
        <v>1200.2600299999999</v>
      </c>
      <c r="F3261">
        <v>1350.2600299999999</v>
      </c>
      <c r="G3261">
        <v>75</v>
      </c>
      <c r="H3261">
        <v>-150</v>
      </c>
      <c r="I3261">
        <v>150</v>
      </c>
    </row>
    <row r="3262" spans="1:9" x14ac:dyDescent="0.45">
      <c r="A3262">
        <v>3261</v>
      </c>
      <c r="B3262">
        <v>1400</v>
      </c>
      <c r="C3262">
        <v>1250</v>
      </c>
      <c r="D3262">
        <v>75</v>
      </c>
      <c r="E3262">
        <v>1265.4903420000001</v>
      </c>
      <c r="F3262">
        <v>1415.4903420000001</v>
      </c>
      <c r="G3262">
        <v>75</v>
      </c>
      <c r="H3262">
        <v>-150</v>
      </c>
      <c r="I3262">
        <v>150</v>
      </c>
    </row>
    <row r="3263" spans="1:9" x14ac:dyDescent="0.45">
      <c r="A3263">
        <v>3262</v>
      </c>
      <c r="B3263">
        <v>1400</v>
      </c>
      <c r="C3263">
        <v>1250</v>
      </c>
      <c r="D3263">
        <v>75</v>
      </c>
      <c r="E3263">
        <v>1249.3313519999999</v>
      </c>
      <c r="F3263">
        <v>1399.3313519999999</v>
      </c>
      <c r="G3263">
        <v>75</v>
      </c>
      <c r="H3263">
        <v>-150</v>
      </c>
      <c r="I3263">
        <v>150</v>
      </c>
    </row>
    <row r="3264" spans="1:9" x14ac:dyDescent="0.45">
      <c r="A3264">
        <v>3263</v>
      </c>
      <c r="B3264">
        <v>1400</v>
      </c>
      <c r="C3264">
        <v>1250</v>
      </c>
      <c r="D3264">
        <v>75</v>
      </c>
      <c r="E3264">
        <v>1220.7280840000001</v>
      </c>
      <c r="F3264">
        <v>1370.7280840000001</v>
      </c>
      <c r="G3264">
        <v>30</v>
      </c>
      <c r="H3264">
        <v>-150</v>
      </c>
      <c r="I3264">
        <v>150</v>
      </c>
    </row>
    <row r="3265" spans="1:9" x14ac:dyDescent="0.45">
      <c r="A3265">
        <v>3264</v>
      </c>
      <c r="B3265">
        <v>1400</v>
      </c>
      <c r="C3265">
        <v>1250</v>
      </c>
      <c r="D3265">
        <v>75</v>
      </c>
      <c r="E3265">
        <v>1038.705279551787</v>
      </c>
      <c r="F3265">
        <v>1188.705279551787</v>
      </c>
      <c r="G3265">
        <v>0</v>
      </c>
      <c r="H3265">
        <v>-150</v>
      </c>
      <c r="I3265">
        <v>150</v>
      </c>
    </row>
    <row r="3266" spans="1:9" x14ac:dyDescent="0.45">
      <c r="A3266">
        <v>3265</v>
      </c>
      <c r="B3266">
        <v>1100</v>
      </c>
      <c r="C3266">
        <v>1250</v>
      </c>
      <c r="D3266">
        <v>75</v>
      </c>
      <c r="E3266">
        <v>788.31824999999992</v>
      </c>
      <c r="F3266">
        <v>638.31824999999992</v>
      </c>
      <c r="G3266">
        <v>75</v>
      </c>
      <c r="H3266">
        <v>150</v>
      </c>
      <c r="I3266">
        <v>-150</v>
      </c>
    </row>
    <row r="3267" spans="1:9" x14ac:dyDescent="0.45">
      <c r="A3267">
        <v>3266</v>
      </c>
      <c r="B3267">
        <v>1100</v>
      </c>
      <c r="C3267">
        <v>1250</v>
      </c>
      <c r="D3267">
        <v>75</v>
      </c>
      <c r="E3267">
        <v>738.61096399999997</v>
      </c>
      <c r="F3267">
        <v>588.61096399999997</v>
      </c>
      <c r="G3267">
        <v>75</v>
      </c>
      <c r="H3267">
        <v>150</v>
      </c>
      <c r="I3267">
        <v>-150</v>
      </c>
    </row>
    <row r="3268" spans="1:9" x14ac:dyDescent="0.45">
      <c r="A3268">
        <v>3267</v>
      </c>
      <c r="B3268">
        <v>1100</v>
      </c>
      <c r="C3268">
        <v>1250</v>
      </c>
      <c r="D3268">
        <v>75</v>
      </c>
      <c r="E3268">
        <v>512.60422199999994</v>
      </c>
      <c r="F3268">
        <v>362.60422199999999</v>
      </c>
      <c r="G3268">
        <v>75</v>
      </c>
      <c r="H3268">
        <v>150</v>
      </c>
      <c r="I3268">
        <v>-150</v>
      </c>
    </row>
    <row r="3269" spans="1:9" x14ac:dyDescent="0.45">
      <c r="A3269">
        <v>3268</v>
      </c>
      <c r="B3269">
        <v>1097.0064037334671</v>
      </c>
      <c r="C3269">
        <v>1247.0064037334671</v>
      </c>
      <c r="D3269">
        <v>70</v>
      </c>
      <c r="E3269">
        <v>400.42027400000001</v>
      </c>
      <c r="F3269">
        <v>250.42027400000001</v>
      </c>
      <c r="G3269">
        <v>125</v>
      </c>
      <c r="H3269">
        <v>150</v>
      </c>
      <c r="I3269">
        <v>-150</v>
      </c>
    </row>
    <row r="3270" spans="1:9" x14ac:dyDescent="0.45">
      <c r="A3270">
        <v>3269</v>
      </c>
      <c r="B3270">
        <v>1093.9614185667231</v>
      </c>
      <c r="C3270">
        <v>1243.9614185667231</v>
      </c>
      <c r="D3270">
        <v>70</v>
      </c>
      <c r="E3270">
        <v>472.66077700000011</v>
      </c>
      <c r="F3270">
        <v>322.66077700000011</v>
      </c>
      <c r="G3270">
        <v>125</v>
      </c>
      <c r="H3270">
        <v>150</v>
      </c>
      <c r="I3270">
        <v>-150</v>
      </c>
    </row>
    <row r="3271" spans="1:9" x14ac:dyDescent="0.45">
      <c r="A3271">
        <v>3270</v>
      </c>
      <c r="B3271">
        <v>1100</v>
      </c>
      <c r="C3271">
        <v>1250</v>
      </c>
      <c r="D3271">
        <v>75</v>
      </c>
      <c r="E3271">
        <v>563.21624199999997</v>
      </c>
      <c r="F3271">
        <v>413.21624200000002</v>
      </c>
      <c r="G3271">
        <v>75</v>
      </c>
      <c r="H3271">
        <v>150</v>
      </c>
      <c r="I3271">
        <v>-150</v>
      </c>
    </row>
    <row r="3272" spans="1:9" x14ac:dyDescent="0.45">
      <c r="A3272">
        <v>3271</v>
      </c>
      <c r="B3272">
        <v>1100</v>
      </c>
      <c r="C3272">
        <v>1250</v>
      </c>
      <c r="D3272">
        <v>75</v>
      </c>
      <c r="E3272">
        <v>664.82991200000004</v>
      </c>
      <c r="F3272">
        <v>514.82991200000004</v>
      </c>
      <c r="G3272">
        <v>125</v>
      </c>
      <c r="H3272">
        <v>150</v>
      </c>
      <c r="I3272">
        <v>-150</v>
      </c>
    </row>
    <row r="3273" spans="1:9" x14ac:dyDescent="0.45">
      <c r="A3273">
        <v>3272</v>
      </c>
      <c r="B3273">
        <v>1100</v>
      </c>
      <c r="C3273">
        <v>1250</v>
      </c>
      <c r="D3273">
        <v>125</v>
      </c>
      <c r="E3273">
        <v>783.60163799999998</v>
      </c>
      <c r="F3273">
        <v>633.60163799999998</v>
      </c>
      <c r="G3273">
        <v>125</v>
      </c>
      <c r="H3273">
        <v>150</v>
      </c>
      <c r="I3273">
        <v>-150</v>
      </c>
    </row>
    <row r="3274" spans="1:9" x14ac:dyDescent="0.45">
      <c r="A3274">
        <v>3273</v>
      </c>
      <c r="B3274">
        <v>1100</v>
      </c>
      <c r="C3274">
        <v>1250</v>
      </c>
      <c r="D3274">
        <v>125</v>
      </c>
      <c r="E3274">
        <v>879.89400000000001</v>
      </c>
      <c r="F3274">
        <v>729.89399999999989</v>
      </c>
      <c r="G3274">
        <v>125</v>
      </c>
      <c r="H3274">
        <v>150</v>
      </c>
      <c r="I3274">
        <v>-150</v>
      </c>
    </row>
    <row r="3275" spans="1:9" x14ac:dyDescent="0.45">
      <c r="A3275">
        <v>3274</v>
      </c>
      <c r="B3275">
        <v>1400</v>
      </c>
      <c r="C3275">
        <v>1250</v>
      </c>
      <c r="D3275">
        <v>125</v>
      </c>
      <c r="E3275">
        <v>639.60338100000013</v>
      </c>
      <c r="F3275">
        <v>789.60338100000001</v>
      </c>
      <c r="G3275">
        <v>125</v>
      </c>
      <c r="H3275">
        <v>-150</v>
      </c>
      <c r="I3275">
        <v>150</v>
      </c>
    </row>
    <row r="3276" spans="1:9" x14ac:dyDescent="0.45">
      <c r="A3276">
        <v>3275</v>
      </c>
      <c r="B3276">
        <v>1400</v>
      </c>
      <c r="C3276">
        <v>1250</v>
      </c>
      <c r="D3276">
        <v>125</v>
      </c>
      <c r="E3276">
        <v>675.27664700000014</v>
      </c>
      <c r="F3276">
        <v>825.27664700000003</v>
      </c>
      <c r="G3276">
        <v>125</v>
      </c>
      <c r="H3276">
        <v>-150</v>
      </c>
      <c r="I3276">
        <v>150</v>
      </c>
    </row>
    <row r="3277" spans="1:9" x14ac:dyDescent="0.45">
      <c r="A3277">
        <v>3276</v>
      </c>
      <c r="B3277">
        <v>1400</v>
      </c>
      <c r="C3277">
        <v>1250</v>
      </c>
      <c r="D3277">
        <v>125</v>
      </c>
      <c r="E3277">
        <v>693.09842300000014</v>
      </c>
      <c r="F3277">
        <v>843.09842300000003</v>
      </c>
      <c r="G3277">
        <v>125</v>
      </c>
      <c r="H3277">
        <v>-150</v>
      </c>
      <c r="I3277">
        <v>150</v>
      </c>
    </row>
    <row r="3278" spans="1:9" x14ac:dyDescent="0.45">
      <c r="A3278">
        <v>3277</v>
      </c>
      <c r="B3278">
        <v>1400</v>
      </c>
      <c r="C3278">
        <v>1250</v>
      </c>
      <c r="D3278">
        <v>125</v>
      </c>
      <c r="E3278">
        <v>700.35149300000012</v>
      </c>
      <c r="F3278">
        <v>850.351493</v>
      </c>
      <c r="G3278">
        <v>125</v>
      </c>
      <c r="H3278">
        <v>-150</v>
      </c>
      <c r="I3278">
        <v>150</v>
      </c>
    </row>
    <row r="3279" spans="1:9" x14ac:dyDescent="0.45">
      <c r="A3279">
        <v>3278</v>
      </c>
      <c r="B3279">
        <v>1400</v>
      </c>
      <c r="C3279">
        <v>1250</v>
      </c>
      <c r="D3279">
        <v>125</v>
      </c>
      <c r="E3279">
        <v>727.87150799999995</v>
      </c>
      <c r="F3279">
        <v>877.87150800000006</v>
      </c>
      <c r="G3279">
        <v>125</v>
      </c>
      <c r="H3279">
        <v>-150</v>
      </c>
      <c r="I3279">
        <v>150</v>
      </c>
    </row>
    <row r="3280" spans="1:9" x14ac:dyDescent="0.45">
      <c r="A3280">
        <v>3279</v>
      </c>
      <c r="B3280">
        <v>1400</v>
      </c>
      <c r="C3280">
        <v>1250</v>
      </c>
      <c r="D3280">
        <v>125</v>
      </c>
      <c r="E3280">
        <v>811.73369200000002</v>
      </c>
      <c r="F3280">
        <v>961.73369200000002</v>
      </c>
      <c r="G3280">
        <v>125</v>
      </c>
      <c r="H3280">
        <v>-150</v>
      </c>
      <c r="I3280">
        <v>150</v>
      </c>
    </row>
    <row r="3281" spans="1:9" x14ac:dyDescent="0.45">
      <c r="A3281">
        <v>3280</v>
      </c>
      <c r="B3281">
        <v>1400</v>
      </c>
      <c r="C3281">
        <v>1250</v>
      </c>
      <c r="D3281">
        <v>125</v>
      </c>
      <c r="E3281">
        <v>792.5878130000001</v>
      </c>
      <c r="F3281">
        <v>942.58781299999998</v>
      </c>
      <c r="G3281">
        <v>125</v>
      </c>
      <c r="H3281">
        <v>-150</v>
      </c>
      <c r="I3281">
        <v>150</v>
      </c>
    </row>
    <row r="3282" spans="1:9" x14ac:dyDescent="0.45">
      <c r="A3282">
        <v>3281</v>
      </c>
      <c r="B3282">
        <v>1400</v>
      </c>
      <c r="C3282">
        <v>1250</v>
      </c>
      <c r="D3282">
        <v>125</v>
      </c>
      <c r="E3282">
        <v>748.52957100000003</v>
      </c>
      <c r="F3282">
        <v>898.52957100000003</v>
      </c>
      <c r="G3282">
        <v>125</v>
      </c>
      <c r="H3282">
        <v>-150</v>
      </c>
      <c r="I3282">
        <v>150</v>
      </c>
    </row>
    <row r="3283" spans="1:9" x14ac:dyDescent="0.45">
      <c r="A3283">
        <v>3282</v>
      </c>
      <c r="B3283">
        <v>1100</v>
      </c>
      <c r="C3283">
        <v>1250</v>
      </c>
      <c r="D3283">
        <v>125</v>
      </c>
      <c r="E3283">
        <v>998.36440199999993</v>
      </c>
      <c r="F3283">
        <v>848.36440199999993</v>
      </c>
      <c r="G3283">
        <v>125</v>
      </c>
      <c r="H3283">
        <v>150</v>
      </c>
      <c r="I3283">
        <v>-150</v>
      </c>
    </row>
    <row r="3284" spans="1:9" x14ac:dyDescent="0.45">
      <c r="A3284">
        <v>3283</v>
      </c>
      <c r="B3284">
        <v>1174.5720895843981</v>
      </c>
      <c r="C3284">
        <v>1250</v>
      </c>
      <c r="D3284">
        <v>125</v>
      </c>
      <c r="E3284">
        <v>918.74882641560203</v>
      </c>
      <c r="F3284">
        <v>843.32091600000001</v>
      </c>
      <c r="G3284">
        <v>125</v>
      </c>
      <c r="H3284">
        <v>75.427910415601787</v>
      </c>
      <c r="I3284">
        <v>-75.427910415601787</v>
      </c>
    </row>
    <row r="3285" spans="1:9" x14ac:dyDescent="0.45">
      <c r="A3285">
        <v>3284</v>
      </c>
      <c r="B3285">
        <v>1146.6718790648411</v>
      </c>
      <c r="C3285">
        <v>1250</v>
      </c>
      <c r="D3285">
        <v>125</v>
      </c>
      <c r="E3285">
        <v>915.81703293515875</v>
      </c>
      <c r="F3285">
        <v>812.48891199999991</v>
      </c>
      <c r="G3285">
        <v>125</v>
      </c>
      <c r="H3285">
        <v>103.32812093515879</v>
      </c>
      <c r="I3285">
        <v>-103.32812093515879</v>
      </c>
    </row>
    <row r="3286" spans="1:9" x14ac:dyDescent="0.45">
      <c r="A3286">
        <v>3285</v>
      </c>
      <c r="B3286">
        <v>1100</v>
      </c>
      <c r="C3286">
        <v>1250</v>
      </c>
      <c r="D3286">
        <v>125</v>
      </c>
      <c r="E3286">
        <v>823.44331799999998</v>
      </c>
      <c r="F3286">
        <v>673.44331799999998</v>
      </c>
      <c r="G3286">
        <v>125</v>
      </c>
      <c r="H3286">
        <v>150</v>
      </c>
      <c r="I3286">
        <v>-150</v>
      </c>
    </row>
    <row r="3287" spans="1:9" x14ac:dyDescent="0.45">
      <c r="A3287">
        <v>3286</v>
      </c>
      <c r="B3287">
        <v>1100</v>
      </c>
      <c r="C3287">
        <v>1250</v>
      </c>
      <c r="D3287">
        <v>75</v>
      </c>
      <c r="E3287">
        <v>650.97569600000008</v>
      </c>
      <c r="F3287">
        <v>500.97569600000003</v>
      </c>
      <c r="G3287">
        <v>125</v>
      </c>
      <c r="H3287">
        <v>150</v>
      </c>
      <c r="I3287">
        <v>-150</v>
      </c>
    </row>
    <row r="3288" spans="1:9" x14ac:dyDescent="0.45">
      <c r="A3288">
        <v>3287</v>
      </c>
      <c r="B3288">
        <v>1100</v>
      </c>
      <c r="C3288">
        <v>1250</v>
      </c>
      <c r="D3288">
        <v>75</v>
      </c>
      <c r="E3288">
        <v>547.37449000000004</v>
      </c>
      <c r="F3288">
        <v>397.37448999999998</v>
      </c>
      <c r="G3288">
        <v>125</v>
      </c>
      <c r="H3288">
        <v>150</v>
      </c>
      <c r="I3288">
        <v>-150</v>
      </c>
    </row>
    <row r="3289" spans="1:9" x14ac:dyDescent="0.45">
      <c r="A3289">
        <v>3288</v>
      </c>
      <c r="B3289">
        <v>1100</v>
      </c>
      <c r="C3289">
        <v>1250</v>
      </c>
      <c r="D3289">
        <v>75</v>
      </c>
      <c r="E3289">
        <v>504.08905399999998</v>
      </c>
      <c r="F3289">
        <v>354.08905399999998</v>
      </c>
      <c r="G3289">
        <v>125</v>
      </c>
      <c r="H3289">
        <v>150</v>
      </c>
      <c r="I3289">
        <v>-150</v>
      </c>
    </row>
    <row r="3290" spans="1:9" x14ac:dyDescent="0.45">
      <c r="A3290">
        <v>3289</v>
      </c>
      <c r="B3290">
        <v>845.38266906403521</v>
      </c>
      <c r="C3290">
        <v>995.38266906403521</v>
      </c>
      <c r="D3290">
        <v>70</v>
      </c>
      <c r="E3290">
        <v>175.66353000000001</v>
      </c>
      <c r="F3290">
        <v>25.663530000000002</v>
      </c>
      <c r="G3290">
        <v>125</v>
      </c>
      <c r="H3290">
        <v>150</v>
      </c>
      <c r="I3290">
        <v>-150</v>
      </c>
    </row>
    <row r="3291" spans="1:9" x14ac:dyDescent="0.45">
      <c r="A3291">
        <v>3290</v>
      </c>
      <c r="B3291">
        <v>782.83744306257017</v>
      </c>
      <c r="C3291">
        <v>932.83744306257029</v>
      </c>
      <c r="D3291">
        <v>70</v>
      </c>
      <c r="E3291">
        <v>183.301613</v>
      </c>
      <c r="F3291">
        <v>33.301613000000003</v>
      </c>
      <c r="G3291">
        <v>125</v>
      </c>
      <c r="H3291">
        <v>150</v>
      </c>
      <c r="I3291">
        <v>-150</v>
      </c>
    </row>
    <row r="3292" spans="1:9" x14ac:dyDescent="0.45">
      <c r="A3292">
        <v>3291</v>
      </c>
      <c r="B3292">
        <v>740.77302879888759</v>
      </c>
      <c r="C3292">
        <v>890.77302879888748</v>
      </c>
      <c r="D3292">
        <v>70</v>
      </c>
      <c r="E3292">
        <v>277.52031099999999</v>
      </c>
      <c r="F3292">
        <v>127.52031100000001</v>
      </c>
      <c r="G3292">
        <v>125</v>
      </c>
      <c r="H3292">
        <v>150</v>
      </c>
      <c r="I3292">
        <v>-150</v>
      </c>
    </row>
    <row r="3293" spans="1:9" x14ac:dyDescent="0.45">
      <c r="A3293">
        <v>3292</v>
      </c>
      <c r="B3293">
        <v>731.82234515551227</v>
      </c>
      <c r="C3293">
        <v>881.82234515551238</v>
      </c>
      <c r="D3293">
        <v>70</v>
      </c>
      <c r="E3293">
        <v>383.40620000000001</v>
      </c>
      <c r="F3293">
        <v>233.40620000000001</v>
      </c>
      <c r="G3293">
        <v>75</v>
      </c>
      <c r="H3293">
        <v>150</v>
      </c>
      <c r="I3293">
        <v>-150</v>
      </c>
    </row>
    <row r="3294" spans="1:9" x14ac:dyDescent="0.45">
      <c r="A3294">
        <v>3293</v>
      </c>
      <c r="B3294">
        <v>739.47318030609449</v>
      </c>
      <c r="C3294">
        <v>796.04792993835997</v>
      </c>
      <c r="D3294">
        <v>70</v>
      </c>
      <c r="E3294">
        <v>492.09065163226552</v>
      </c>
      <c r="F3294">
        <v>435.51590199999998</v>
      </c>
      <c r="G3294">
        <v>70</v>
      </c>
      <c r="H3294">
        <v>56.57474963226548</v>
      </c>
      <c r="I3294">
        <v>-56.57474963226548</v>
      </c>
    </row>
    <row r="3295" spans="1:9" x14ac:dyDescent="0.45">
      <c r="A3295">
        <v>3294</v>
      </c>
      <c r="B3295">
        <v>774.46054970825946</v>
      </c>
      <c r="C3295">
        <v>924.46054970825958</v>
      </c>
      <c r="D3295">
        <v>70</v>
      </c>
      <c r="E3295">
        <v>515.37338570097552</v>
      </c>
      <c r="F3295">
        <v>365.37338570097552</v>
      </c>
      <c r="G3295">
        <v>70</v>
      </c>
      <c r="H3295">
        <v>150</v>
      </c>
      <c r="I3295">
        <v>-150</v>
      </c>
    </row>
    <row r="3296" spans="1:9" x14ac:dyDescent="0.45">
      <c r="A3296">
        <v>3295</v>
      </c>
      <c r="B3296">
        <v>1132.9646118059809</v>
      </c>
      <c r="C3296">
        <v>994.355967609961</v>
      </c>
      <c r="D3296">
        <v>70</v>
      </c>
      <c r="E3296">
        <v>753.94390080398011</v>
      </c>
      <c r="F3296">
        <v>892.55254500000001</v>
      </c>
      <c r="G3296">
        <v>70</v>
      </c>
      <c r="H3296">
        <v>-138.6086441960197</v>
      </c>
      <c r="I3296">
        <v>138.6086441960197</v>
      </c>
    </row>
    <row r="3297" spans="1:9" x14ac:dyDescent="0.45">
      <c r="A3297">
        <v>3296</v>
      </c>
      <c r="B3297">
        <v>1258.484005129854</v>
      </c>
      <c r="C3297">
        <v>1250</v>
      </c>
      <c r="D3297">
        <v>75</v>
      </c>
      <c r="E3297">
        <v>971.9385858701462</v>
      </c>
      <c r="F3297">
        <v>980.4225909999999</v>
      </c>
      <c r="G3297">
        <v>75</v>
      </c>
      <c r="H3297">
        <v>-8.4840051298536423</v>
      </c>
      <c r="I3297">
        <v>8.4840051298536423</v>
      </c>
    </row>
    <row r="3298" spans="1:9" x14ac:dyDescent="0.45">
      <c r="A3298">
        <v>3297</v>
      </c>
      <c r="B3298">
        <v>1100</v>
      </c>
      <c r="C3298">
        <v>1250</v>
      </c>
      <c r="D3298">
        <v>75</v>
      </c>
      <c r="E3298">
        <v>1078.7859920000001</v>
      </c>
      <c r="F3298">
        <v>928.78599199999996</v>
      </c>
      <c r="G3298">
        <v>75</v>
      </c>
      <c r="H3298">
        <v>150</v>
      </c>
      <c r="I3298">
        <v>-150</v>
      </c>
    </row>
    <row r="3299" spans="1:9" x14ac:dyDescent="0.45">
      <c r="A3299">
        <v>3298</v>
      </c>
      <c r="B3299">
        <v>1274.799042097997</v>
      </c>
      <c r="C3299">
        <v>1250</v>
      </c>
      <c r="D3299">
        <v>75</v>
      </c>
      <c r="E3299">
        <v>903.29703090200337</v>
      </c>
      <c r="F3299">
        <v>928.09607300000016</v>
      </c>
      <c r="G3299">
        <v>75</v>
      </c>
      <c r="H3299">
        <v>-24.799042097996558</v>
      </c>
      <c r="I3299">
        <v>24.799042097996558</v>
      </c>
    </row>
    <row r="3300" spans="1:9" x14ac:dyDescent="0.45">
      <c r="A3300">
        <v>3299</v>
      </c>
      <c r="B3300">
        <v>1294.63456086719</v>
      </c>
      <c r="C3300">
        <v>1250</v>
      </c>
      <c r="D3300">
        <v>75</v>
      </c>
      <c r="E3300">
        <v>902.87127713281075</v>
      </c>
      <c r="F3300">
        <v>947.50583800000015</v>
      </c>
      <c r="G3300">
        <v>75</v>
      </c>
      <c r="H3300">
        <v>-44.63456086718935</v>
      </c>
      <c r="I3300">
        <v>44.63456086718935</v>
      </c>
    </row>
    <row r="3301" spans="1:9" x14ac:dyDescent="0.45">
      <c r="A3301">
        <v>3300</v>
      </c>
      <c r="B3301">
        <v>1326.00456612368</v>
      </c>
      <c r="C3301">
        <v>1250</v>
      </c>
      <c r="D3301">
        <v>75</v>
      </c>
      <c r="E3301">
        <v>893.45081487631967</v>
      </c>
      <c r="F3301">
        <v>969.45538099999987</v>
      </c>
      <c r="G3301">
        <v>75</v>
      </c>
      <c r="H3301">
        <v>-76.004566123680206</v>
      </c>
      <c r="I3301">
        <v>76.004566123680206</v>
      </c>
    </row>
    <row r="3302" spans="1:9" x14ac:dyDescent="0.45">
      <c r="A3302">
        <v>3301</v>
      </c>
      <c r="B3302">
        <v>1259.990473496081</v>
      </c>
      <c r="C3302">
        <v>1250</v>
      </c>
      <c r="D3302">
        <v>75</v>
      </c>
      <c r="E3302">
        <v>896.39355950391928</v>
      </c>
      <c r="F3302">
        <v>906.38403299999993</v>
      </c>
      <c r="G3302">
        <v>75</v>
      </c>
      <c r="H3302">
        <v>-9.9904734960807673</v>
      </c>
      <c r="I3302">
        <v>9.9904734960807673</v>
      </c>
    </row>
    <row r="3303" spans="1:9" x14ac:dyDescent="0.45">
      <c r="A3303">
        <v>3302</v>
      </c>
      <c r="B3303">
        <v>1211.8988628224629</v>
      </c>
      <c r="C3303">
        <v>1250</v>
      </c>
      <c r="D3303">
        <v>75</v>
      </c>
      <c r="E3303">
        <v>902.35227517753674</v>
      </c>
      <c r="F3303">
        <v>864.25113799999997</v>
      </c>
      <c r="G3303">
        <v>75</v>
      </c>
      <c r="H3303">
        <v>38.101137177536941</v>
      </c>
      <c r="I3303">
        <v>-38.101137177536941</v>
      </c>
    </row>
    <row r="3304" spans="1:9" x14ac:dyDescent="0.45">
      <c r="A3304">
        <v>3303</v>
      </c>
      <c r="B3304">
        <v>1229.854998524931</v>
      </c>
      <c r="C3304">
        <v>1250</v>
      </c>
      <c r="D3304">
        <v>75</v>
      </c>
      <c r="E3304">
        <v>891.61944447506892</v>
      </c>
      <c r="F3304">
        <v>871.47444300000006</v>
      </c>
      <c r="G3304">
        <v>75</v>
      </c>
      <c r="H3304">
        <v>20.14500147506908</v>
      </c>
      <c r="I3304">
        <v>-20.14500147506908</v>
      </c>
    </row>
    <row r="3305" spans="1:9" x14ac:dyDescent="0.45">
      <c r="A3305">
        <v>3304</v>
      </c>
      <c r="B3305">
        <v>1100</v>
      </c>
      <c r="C3305">
        <v>1250</v>
      </c>
      <c r="D3305">
        <v>75</v>
      </c>
      <c r="E3305">
        <v>959.91744099999994</v>
      </c>
      <c r="F3305">
        <v>809.91744099999994</v>
      </c>
      <c r="G3305">
        <v>75</v>
      </c>
      <c r="H3305">
        <v>150</v>
      </c>
      <c r="I3305">
        <v>-150</v>
      </c>
    </row>
    <row r="3306" spans="1:9" x14ac:dyDescent="0.45">
      <c r="A3306">
        <v>3305</v>
      </c>
      <c r="B3306">
        <v>1199.9439817293071</v>
      </c>
      <c r="C3306">
        <v>1250</v>
      </c>
      <c r="D3306">
        <v>75</v>
      </c>
      <c r="E3306">
        <v>830.95424827069291</v>
      </c>
      <c r="F3306">
        <v>780.8982299999999</v>
      </c>
      <c r="G3306">
        <v>75</v>
      </c>
      <c r="H3306">
        <v>50.05601827069313</v>
      </c>
      <c r="I3306">
        <v>-50.05601827069313</v>
      </c>
    </row>
    <row r="3307" spans="1:9" x14ac:dyDescent="0.45">
      <c r="A3307">
        <v>3306</v>
      </c>
      <c r="B3307">
        <v>1100</v>
      </c>
      <c r="C3307">
        <v>1250</v>
      </c>
      <c r="D3307">
        <v>75</v>
      </c>
      <c r="E3307">
        <v>863.31327199999998</v>
      </c>
      <c r="F3307">
        <v>713.31327199999998</v>
      </c>
      <c r="G3307">
        <v>75</v>
      </c>
      <c r="H3307">
        <v>150</v>
      </c>
      <c r="I3307">
        <v>-150</v>
      </c>
    </row>
    <row r="3308" spans="1:9" x14ac:dyDescent="0.45">
      <c r="A3308">
        <v>3307</v>
      </c>
      <c r="B3308">
        <v>1100</v>
      </c>
      <c r="C3308">
        <v>1250</v>
      </c>
      <c r="D3308">
        <v>75</v>
      </c>
      <c r="E3308">
        <v>810.44959299999994</v>
      </c>
      <c r="F3308">
        <v>660.44959299999994</v>
      </c>
      <c r="G3308">
        <v>75</v>
      </c>
      <c r="H3308">
        <v>150</v>
      </c>
      <c r="I3308">
        <v>-150</v>
      </c>
    </row>
    <row r="3309" spans="1:9" x14ac:dyDescent="0.45">
      <c r="A3309">
        <v>3308</v>
      </c>
      <c r="B3309">
        <v>1100</v>
      </c>
      <c r="C3309">
        <v>1250</v>
      </c>
      <c r="D3309">
        <v>75</v>
      </c>
      <c r="E3309">
        <v>701.45157999999992</v>
      </c>
      <c r="F3309">
        <v>551.45157999999992</v>
      </c>
      <c r="G3309">
        <v>75</v>
      </c>
      <c r="H3309">
        <v>150</v>
      </c>
      <c r="I3309">
        <v>-150</v>
      </c>
    </row>
    <row r="3310" spans="1:9" x14ac:dyDescent="0.45">
      <c r="A3310">
        <v>3309</v>
      </c>
      <c r="B3310">
        <v>1100</v>
      </c>
      <c r="C3310">
        <v>1250</v>
      </c>
      <c r="D3310">
        <v>75</v>
      </c>
      <c r="E3310">
        <v>732.46708200000012</v>
      </c>
      <c r="F3310">
        <v>582.467082</v>
      </c>
      <c r="G3310">
        <v>75</v>
      </c>
      <c r="H3310">
        <v>150</v>
      </c>
      <c r="I3310">
        <v>-150</v>
      </c>
    </row>
    <row r="3311" spans="1:9" x14ac:dyDescent="0.45">
      <c r="A3311">
        <v>3310</v>
      </c>
      <c r="B3311">
        <v>1100</v>
      </c>
      <c r="C3311">
        <v>1250</v>
      </c>
      <c r="D3311">
        <v>75</v>
      </c>
      <c r="E3311">
        <v>698.33679800000004</v>
      </c>
      <c r="F3311">
        <v>548.33679800000004</v>
      </c>
      <c r="G3311">
        <v>75</v>
      </c>
      <c r="H3311">
        <v>150</v>
      </c>
      <c r="I3311">
        <v>-150</v>
      </c>
    </row>
    <row r="3312" spans="1:9" x14ac:dyDescent="0.45">
      <c r="A3312">
        <v>3311</v>
      </c>
      <c r="B3312">
        <v>963.54081041757445</v>
      </c>
      <c r="C3312">
        <v>1087.2414903988899</v>
      </c>
      <c r="D3312">
        <v>70</v>
      </c>
      <c r="E3312">
        <v>641.19894798131554</v>
      </c>
      <c r="F3312">
        <v>517.49826799999994</v>
      </c>
      <c r="G3312">
        <v>70</v>
      </c>
      <c r="H3312">
        <v>123.7006799813156</v>
      </c>
      <c r="I3312">
        <v>-123.7006799813156</v>
      </c>
    </row>
    <row r="3313" spans="1:9" x14ac:dyDescent="0.45">
      <c r="A3313">
        <v>3312</v>
      </c>
      <c r="B3313">
        <v>805.05947673047604</v>
      </c>
      <c r="C3313">
        <v>836.9837547138668</v>
      </c>
      <c r="D3313">
        <v>70</v>
      </c>
      <c r="E3313">
        <v>535.73578198339089</v>
      </c>
      <c r="F3313">
        <v>503.81150400000001</v>
      </c>
      <c r="G3313">
        <v>70</v>
      </c>
      <c r="H3313">
        <v>31.924277983390819</v>
      </c>
      <c r="I3313">
        <v>-31.924277983390819</v>
      </c>
    </row>
    <row r="3314" spans="1:9" x14ac:dyDescent="0.45">
      <c r="A3314">
        <v>3313</v>
      </c>
      <c r="B3314">
        <v>844.52943555020875</v>
      </c>
      <c r="C3314">
        <v>994.52943555020875</v>
      </c>
      <c r="D3314">
        <v>70</v>
      </c>
      <c r="E3314">
        <v>343.722578</v>
      </c>
      <c r="F3314">
        <v>193.722578</v>
      </c>
      <c r="G3314">
        <v>125</v>
      </c>
      <c r="H3314">
        <v>150</v>
      </c>
      <c r="I3314">
        <v>-150</v>
      </c>
    </row>
    <row r="3315" spans="1:9" x14ac:dyDescent="0.45">
      <c r="A3315">
        <v>3314</v>
      </c>
      <c r="B3315">
        <v>787.65287803200079</v>
      </c>
      <c r="C3315">
        <v>937.65287803200067</v>
      </c>
      <c r="D3315">
        <v>70</v>
      </c>
      <c r="E3315">
        <v>263.05771199999998</v>
      </c>
      <c r="F3315">
        <v>113.057712</v>
      </c>
      <c r="G3315">
        <v>125</v>
      </c>
      <c r="H3315">
        <v>150</v>
      </c>
      <c r="I3315">
        <v>-150</v>
      </c>
    </row>
    <row r="3316" spans="1:9" x14ac:dyDescent="0.45">
      <c r="A3316">
        <v>3315</v>
      </c>
      <c r="B3316">
        <v>754.79142739224631</v>
      </c>
      <c r="C3316">
        <v>904.79142739224631</v>
      </c>
      <c r="D3316">
        <v>70</v>
      </c>
      <c r="E3316">
        <v>247.370904</v>
      </c>
      <c r="F3316">
        <v>97.370903999999996</v>
      </c>
      <c r="G3316">
        <v>125</v>
      </c>
      <c r="H3316">
        <v>150</v>
      </c>
      <c r="I3316">
        <v>-150</v>
      </c>
    </row>
    <row r="3317" spans="1:9" x14ac:dyDescent="0.45">
      <c r="A3317">
        <v>3316</v>
      </c>
      <c r="B3317">
        <v>767.80953979097535</v>
      </c>
      <c r="C3317">
        <v>917.80953979097535</v>
      </c>
      <c r="D3317">
        <v>70</v>
      </c>
      <c r="E3317">
        <v>208.049274</v>
      </c>
      <c r="F3317">
        <v>58.049273999999997</v>
      </c>
      <c r="G3317">
        <v>125</v>
      </c>
      <c r="H3317">
        <v>150</v>
      </c>
      <c r="I3317">
        <v>-150</v>
      </c>
    </row>
    <row r="3318" spans="1:9" x14ac:dyDescent="0.45">
      <c r="A3318">
        <v>3317</v>
      </c>
      <c r="B3318">
        <v>782.60954772552691</v>
      </c>
      <c r="C3318">
        <v>932.60954772552691</v>
      </c>
      <c r="D3318">
        <v>70</v>
      </c>
      <c r="E3318">
        <v>212.70570000000001</v>
      </c>
      <c r="F3318">
        <v>62.705700000000007</v>
      </c>
      <c r="G3318">
        <v>125</v>
      </c>
      <c r="H3318">
        <v>150</v>
      </c>
      <c r="I3318">
        <v>-150</v>
      </c>
    </row>
    <row r="3319" spans="1:9" x14ac:dyDescent="0.45">
      <c r="A3319">
        <v>3318</v>
      </c>
      <c r="B3319">
        <v>797.43496466742783</v>
      </c>
      <c r="C3319">
        <v>947.43496466742806</v>
      </c>
      <c r="D3319">
        <v>70</v>
      </c>
      <c r="E3319">
        <v>273.118155</v>
      </c>
      <c r="F3319">
        <v>123.118155</v>
      </c>
      <c r="G3319">
        <v>125</v>
      </c>
      <c r="H3319">
        <v>150</v>
      </c>
      <c r="I3319">
        <v>-150</v>
      </c>
    </row>
    <row r="3320" spans="1:9" x14ac:dyDescent="0.45">
      <c r="A3320">
        <v>3319</v>
      </c>
      <c r="B3320">
        <v>1100</v>
      </c>
      <c r="C3320">
        <v>1250</v>
      </c>
      <c r="D3320">
        <v>75</v>
      </c>
      <c r="E3320">
        <v>342.81175100000002</v>
      </c>
      <c r="F3320">
        <v>192.81175099999999</v>
      </c>
      <c r="G3320">
        <v>125</v>
      </c>
      <c r="H3320">
        <v>150</v>
      </c>
      <c r="I3320">
        <v>-150</v>
      </c>
    </row>
    <row r="3321" spans="1:9" x14ac:dyDescent="0.45">
      <c r="A3321">
        <v>3320</v>
      </c>
      <c r="B3321">
        <v>1100</v>
      </c>
      <c r="C3321">
        <v>1250</v>
      </c>
      <c r="D3321">
        <v>75</v>
      </c>
      <c r="E3321">
        <v>435.99217800000002</v>
      </c>
      <c r="F3321">
        <v>285.99217800000002</v>
      </c>
      <c r="G3321">
        <v>125</v>
      </c>
      <c r="H3321">
        <v>150</v>
      </c>
      <c r="I3321">
        <v>-150</v>
      </c>
    </row>
    <row r="3322" spans="1:9" x14ac:dyDescent="0.45">
      <c r="A3322">
        <v>3321</v>
      </c>
      <c r="B3322">
        <v>1100</v>
      </c>
      <c r="C3322">
        <v>1250</v>
      </c>
      <c r="D3322">
        <v>75</v>
      </c>
      <c r="E3322">
        <v>526.97091999999998</v>
      </c>
      <c r="F3322">
        <v>376.97091999999998</v>
      </c>
      <c r="G3322">
        <v>125</v>
      </c>
      <c r="H3322">
        <v>150</v>
      </c>
      <c r="I3322">
        <v>-150</v>
      </c>
    </row>
    <row r="3323" spans="1:9" x14ac:dyDescent="0.45">
      <c r="A3323">
        <v>3322</v>
      </c>
      <c r="B3323">
        <v>1100</v>
      </c>
      <c r="C3323">
        <v>1250</v>
      </c>
      <c r="D3323">
        <v>125</v>
      </c>
      <c r="E3323">
        <v>572.39092200000005</v>
      </c>
      <c r="F3323">
        <v>422.39092199999999</v>
      </c>
      <c r="G3323">
        <v>125</v>
      </c>
      <c r="H3323">
        <v>150</v>
      </c>
      <c r="I3323">
        <v>-150</v>
      </c>
    </row>
    <row r="3324" spans="1:9" x14ac:dyDescent="0.45">
      <c r="A3324">
        <v>3323</v>
      </c>
      <c r="B3324">
        <v>1100</v>
      </c>
      <c r="C3324">
        <v>1250</v>
      </c>
      <c r="D3324">
        <v>125</v>
      </c>
      <c r="E3324">
        <v>593.53131200000007</v>
      </c>
      <c r="F3324">
        <v>443.53131200000001</v>
      </c>
      <c r="G3324">
        <v>125</v>
      </c>
      <c r="H3324">
        <v>150</v>
      </c>
      <c r="I3324">
        <v>-150</v>
      </c>
    </row>
    <row r="3325" spans="1:9" x14ac:dyDescent="0.45">
      <c r="A3325">
        <v>3324</v>
      </c>
      <c r="B3325">
        <v>1100</v>
      </c>
      <c r="C3325">
        <v>1250</v>
      </c>
      <c r="D3325">
        <v>125</v>
      </c>
      <c r="E3325">
        <v>616.86012299999993</v>
      </c>
      <c r="F3325">
        <v>466.86012299999999</v>
      </c>
      <c r="G3325">
        <v>125</v>
      </c>
      <c r="H3325">
        <v>150</v>
      </c>
      <c r="I3325">
        <v>-150</v>
      </c>
    </row>
    <row r="3326" spans="1:9" x14ac:dyDescent="0.45">
      <c r="A3326">
        <v>3325</v>
      </c>
      <c r="B3326">
        <v>1100</v>
      </c>
      <c r="C3326">
        <v>1250</v>
      </c>
      <c r="D3326">
        <v>125</v>
      </c>
      <c r="E3326">
        <v>608.60327499999994</v>
      </c>
      <c r="F3326">
        <v>458.60327500000011</v>
      </c>
      <c r="G3326">
        <v>125</v>
      </c>
      <c r="H3326">
        <v>150</v>
      </c>
      <c r="I3326">
        <v>-150</v>
      </c>
    </row>
    <row r="3327" spans="1:9" x14ac:dyDescent="0.45">
      <c r="A3327">
        <v>3326</v>
      </c>
      <c r="B3327">
        <v>1100</v>
      </c>
      <c r="C3327">
        <v>1250</v>
      </c>
      <c r="D3327">
        <v>125</v>
      </c>
      <c r="E3327">
        <v>597.046741</v>
      </c>
      <c r="F3327">
        <v>447.046741</v>
      </c>
      <c r="G3327">
        <v>125</v>
      </c>
      <c r="H3327">
        <v>150</v>
      </c>
      <c r="I3327">
        <v>-150</v>
      </c>
    </row>
    <row r="3328" spans="1:9" x14ac:dyDescent="0.45">
      <c r="A3328">
        <v>3327</v>
      </c>
      <c r="B3328">
        <v>1100</v>
      </c>
      <c r="C3328">
        <v>1250</v>
      </c>
      <c r="D3328">
        <v>125</v>
      </c>
      <c r="E3328">
        <v>522.58609200000001</v>
      </c>
      <c r="F3328">
        <v>372.58609200000001</v>
      </c>
      <c r="G3328">
        <v>125</v>
      </c>
      <c r="H3328">
        <v>150</v>
      </c>
      <c r="I3328">
        <v>-150</v>
      </c>
    </row>
    <row r="3329" spans="1:9" x14ac:dyDescent="0.45">
      <c r="A3329">
        <v>3328</v>
      </c>
      <c r="B3329">
        <v>1100</v>
      </c>
      <c r="C3329">
        <v>1250</v>
      </c>
      <c r="D3329">
        <v>125</v>
      </c>
      <c r="E3329">
        <v>425.72615200000001</v>
      </c>
      <c r="F3329">
        <v>275.72615200000001</v>
      </c>
      <c r="G3329">
        <v>125</v>
      </c>
      <c r="H3329">
        <v>150</v>
      </c>
      <c r="I3329">
        <v>-150</v>
      </c>
    </row>
    <row r="3330" spans="1:9" x14ac:dyDescent="0.45">
      <c r="A3330">
        <v>3329</v>
      </c>
      <c r="B3330">
        <v>1100</v>
      </c>
      <c r="C3330">
        <v>1250</v>
      </c>
      <c r="D3330">
        <v>125</v>
      </c>
      <c r="E3330">
        <v>400.16113200000001</v>
      </c>
      <c r="F3330">
        <v>250.16113200000001</v>
      </c>
      <c r="G3330">
        <v>125</v>
      </c>
      <c r="H3330">
        <v>150</v>
      </c>
      <c r="I3330">
        <v>-150</v>
      </c>
    </row>
    <row r="3331" spans="1:9" x14ac:dyDescent="0.45">
      <c r="A3331">
        <v>3330</v>
      </c>
      <c r="B3331">
        <v>1100</v>
      </c>
      <c r="C3331">
        <v>1250</v>
      </c>
      <c r="D3331">
        <v>75</v>
      </c>
      <c r="E3331">
        <v>390.29699599999998</v>
      </c>
      <c r="F3331">
        <v>240.29699600000001</v>
      </c>
      <c r="G3331">
        <v>125</v>
      </c>
      <c r="H3331">
        <v>150</v>
      </c>
      <c r="I3331">
        <v>-150</v>
      </c>
    </row>
    <row r="3332" spans="1:9" x14ac:dyDescent="0.45">
      <c r="A3332">
        <v>3331</v>
      </c>
      <c r="B3332">
        <v>1100</v>
      </c>
      <c r="C3332">
        <v>1250</v>
      </c>
      <c r="D3332">
        <v>75</v>
      </c>
      <c r="E3332">
        <v>484.28282200000001</v>
      </c>
      <c r="F3332">
        <v>334.28282200000001</v>
      </c>
      <c r="G3332">
        <v>125</v>
      </c>
      <c r="H3332">
        <v>150</v>
      </c>
      <c r="I3332">
        <v>-150</v>
      </c>
    </row>
    <row r="3333" spans="1:9" x14ac:dyDescent="0.45">
      <c r="A3333">
        <v>3332</v>
      </c>
      <c r="B3333">
        <v>1100</v>
      </c>
      <c r="C3333">
        <v>1250</v>
      </c>
      <c r="D3333">
        <v>75</v>
      </c>
      <c r="E3333">
        <v>689.655754</v>
      </c>
      <c r="F3333">
        <v>539.655754</v>
      </c>
      <c r="G3333">
        <v>125</v>
      </c>
      <c r="H3333">
        <v>150</v>
      </c>
      <c r="I3333">
        <v>-150</v>
      </c>
    </row>
    <row r="3334" spans="1:9" x14ac:dyDescent="0.45">
      <c r="A3334">
        <v>3333</v>
      </c>
      <c r="B3334">
        <v>1100</v>
      </c>
      <c r="C3334">
        <v>1250</v>
      </c>
      <c r="D3334">
        <v>75</v>
      </c>
      <c r="E3334">
        <v>806.09179799999993</v>
      </c>
      <c r="F3334">
        <v>656.09179799999993</v>
      </c>
      <c r="G3334">
        <v>75</v>
      </c>
      <c r="H3334">
        <v>150</v>
      </c>
      <c r="I3334">
        <v>-150</v>
      </c>
    </row>
    <row r="3335" spans="1:9" x14ac:dyDescent="0.45">
      <c r="A3335">
        <v>3334</v>
      </c>
      <c r="B3335">
        <v>1142.72454298253</v>
      </c>
      <c r="C3335">
        <v>1250</v>
      </c>
      <c r="D3335">
        <v>75</v>
      </c>
      <c r="E3335">
        <v>793.06688501747055</v>
      </c>
      <c r="F3335">
        <v>685.791428</v>
      </c>
      <c r="G3335">
        <v>75</v>
      </c>
      <c r="H3335">
        <v>107.2754570174706</v>
      </c>
      <c r="I3335">
        <v>-107.2754570174706</v>
      </c>
    </row>
    <row r="3336" spans="1:9" x14ac:dyDescent="0.45">
      <c r="A3336">
        <v>3335</v>
      </c>
      <c r="B3336">
        <v>991.24094550256916</v>
      </c>
      <c r="C3336">
        <v>897.92016843375438</v>
      </c>
      <c r="D3336">
        <v>70</v>
      </c>
      <c r="E3336">
        <v>659.63231093118532</v>
      </c>
      <c r="F3336">
        <v>752.95308800000009</v>
      </c>
      <c r="G3336">
        <v>70</v>
      </c>
      <c r="H3336">
        <v>-93.320777068814778</v>
      </c>
      <c r="I3336">
        <v>93.320777068814778</v>
      </c>
    </row>
    <row r="3337" spans="1:9" x14ac:dyDescent="0.45">
      <c r="A3337">
        <v>3336</v>
      </c>
      <c r="B3337">
        <v>831.88017761142328</v>
      </c>
      <c r="C3337">
        <v>681.88017761142328</v>
      </c>
      <c r="D3337">
        <v>70</v>
      </c>
      <c r="E3337">
        <v>588.44076999999993</v>
      </c>
      <c r="F3337">
        <v>738.44076999999993</v>
      </c>
      <c r="G3337">
        <v>30</v>
      </c>
      <c r="H3337">
        <v>-150</v>
      </c>
      <c r="I3337">
        <v>150</v>
      </c>
    </row>
    <row r="3338" spans="1:9" x14ac:dyDescent="0.45">
      <c r="A3338">
        <v>3337</v>
      </c>
      <c r="B3338">
        <v>1100</v>
      </c>
      <c r="C3338">
        <v>1250</v>
      </c>
      <c r="D3338">
        <v>75</v>
      </c>
      <c r="E3338">
        <v>813.1497280000001</v>
      </c>
      <c r="F3338">
        <v>663.1497280000001</v>
      </c>
      <c r="G3338">
        <v>75</v>
      </c>
      <c r="H3338">
        <v>150</v>
      </c>
      <c r="I3338">
        <v>-150</v>
      </c>
    </row>
    <row r="3339" spans="1:9" x14ac:dyDescent="0.45">
      <c r="A3339">
        <v>3338</v>
      </c>
      <c r="B3339">
        <v>1143.482080727116</v>
      </c>
      <c r="C3339">
        <v>1250</v>
      </c>
      <c r="D3339">
        <v>75</v>
      </c>
      <c r="E3339">
        <v>844.05088727288444</v>
      </c>
      <c r="F3339">
        <v>737.53296799999998</v>
      </c>
      <c r="G3339">
        <v>75</v>
      </c>
      <c r="H3339">
        <v>106.5179192728846</v>
      </c>
      <c r="I3339">
        <v>-106.5179192728846</v>
      </c>
    </row>
    <row r="3340" spans="1:9" x14ac:dyDescent="0.45">
      <c r="A3340">
        <v>3339</v>
      </c>
      <c r="B3340">
        <v>1201.0967972898541</v>
      </c>
      <c r="C3340">
        <v>1218.8439446328309</v>
      </c>
      <c r="D3340">
        <v>70</v>
      </c>
      <c r="E3340">
        <v>799.28322134297719</v>
      </c>
      <c r="F3340">
        <v>781.5360740000001</v>
      </c>
      <c r="G3340">
        <v>70</v>
      </c>
      <c r="H3340">
        <v>17.74714734297703</v>
      </c>
      <c r="I3340">
        <v>-17.74714734297703</v>
      </c>
    </row>
    <row r="3341" spans="1:9" x14ac:dyDescent="0.45">
      <c r="A3341">
        <v>3340</v>
      </c>
      <c r="B3341">
        <v>1182.6544172764759</v>
      </c>
      <c r="C3341">
        <v>1187.9426897389401</v>
      </c>
      <c r="D3341">
        <v>70</v>
      </c>
      <c r="E3341">
        <v>787.01053446246465</v>
      </c>
      <c r="F3341">
        <v>781.722262</v>
      </c>
      <c r="G3341">
        <v>70</v>
      </c>
      <c r="H3341">
        <v>5.2882724624646471</v>
      </c>
      <c r="I3341">
        <v>-5.2882724624646471</v>
      </c>
    </row>
    <row r="3342" spans="1:9" x14ac:dyDescent="0.45">
      <c r="A3342">
        <v>3341</v>
      </c>
      <c r="B3342">
        <v>1193.500309686375</v>
      </c>
      <c r="C3342">
        <v>1129.5437238718821</v>
      </c>
      <c r="D3342">
        <v>70</v>
      </c>
      <c r="E3342">
        <v>794.22805418550774</v>
      </c>
      <c r="F3342">
        <v>858.18464000000006</v>
      </c>
      <c r="G3342">
        <v>70</v>
      </c>
      <c r="H3342">
        <v>-63.956585814492541</v>
      </c>
      <c r="I3342">
        <v>63.956585814492541</v>
      </c>
    </row>
    <row r="3343" spans="1:9" x14ac:dyDescent="0.45">
      <c r="A3343">
        <v>3342</v>
      </c>
      <c r="B3343">
        <v>1209.1629631828091</v>
      </c>
      <c r="C3343">
        <v>1059.1629631828091</v>
      </c>
      <c r="D3343">
        <v>70</v>
      </c>
      <c r="E3343">
        <v>817.72692000000018</v>
      </c>
      <c r="F3343">
        <v>967.72692000000006</v>
      </c>
      <c r="G3343">
        <v>30</v>
      </c>
      <c r="H3343">
        <v>-150</v>
      </c>
      <c r="I3343">
        <v>150</v>
      </c>
    </row>
    <row r="3344" spans="1:9" x14ac:dyDescent="0.45">
      <c r="A3344">
        <v>3343</v>
      </c>
      <c r="B3344">
        <v>1400</v>
      </c>
      <c r="C3344">
        <v>1250</v>
      </c>
      <c r="D3344">
        <v>75</v>
      </c>
      <c r="E3344">
        <v>872.18774200000007</v>
      </c>
      <c r="F3344">
        <v>1022.187742</v>
      </c>
      <c r="G3344">
        <v>75</v>
      </c>
      <c r="H3344">
        <v>-150</v>
      </c>
      <c r="I3344">
        <v>150</v>
      </c>
    </row>
    <row r="3345" spans="1:9" x14ac:dyDescent="0.45">
      <c r="A3345">
        <v>3344</v>
      </c>
      <c r="B3345">
        <v>1336.332549883663</v>
      </c>
      <c r="C3345">
        <v>1250</v>
      </c>
      <c r="D3345">
        <v>75</v>
      </c>
      <c r="E3345">
        <v>963.20431811633762</v>
      </c>
      <c r="F3345">
        <v>1049.5368679999999</v>
      </c>
      <c r="G3345">
        <v>75</v>
      </c>
      <c r="H3345">
        <v>-86.33254988366275</v>
      </c>
      <c r="I3345">
        <v>86.33254988366275</v>
      </c>
    </row>
    <row r="3346" spans="1:9" x14ac:dyDescent="0.45">
      <c r="A3346">
        <v>3345</v>
      </c>
      <c r="B3346">
        <v>1400</v>
      </c>
      <c r="C3346">
        <v>1250</v>
      </c>
      <c r="D3346">
        <v>125</v>
      </c>
      <c r="E3346">
        <v>920.45767200000023</v>
      </c>
      <c r="F3346">
        <v>1070.457672</v>
      </c>
      <c r="G3346">
        <v>125</v>
      </c>
      <c r="H3346">
        <v>-150</v>
      </c>
      <c r="I3346">
        <v>150</v>
      </c>
    </row>
    <row r="3347" spans="1:9" x14ac:dyDescent="0.45">
      <c r="A3347">
        <v>3346</v>
      </c>
      <c r="B3347">
        <v>1400</v>
      </c>
      <c r="C3347">
        <v>1250</v>
      </c>
      <c r="D3347">
        <v>125</v>
      </c>
      <c r="E3347">
        <v>927.83014900000012</v>
      </c>
      <c r="F3347">
        <v>1077.8301489999999</v>
      </c>
      <c r="G3347">
        <v>125</v>
      </c>
      <c r="H3347">
        <v>-150</v>
      </c>
      <c r="I3347">
        <v>150</v>
      </c>
    </row>
    <row r="3348" spans="1:9" x14ac:dyDescent="0.45">
      <c r="A3348">
        <v>3347</v>
      </c>
      <c r="B3348">
        <v>1400</v>
      </c>
      <c r="C3348">
        <v>1250</v>
      </c>
      <c r="D3348">
        <v>125</v>
      </c>
      <c r="E3348">
        <v>911.73586599999999</v>
      </c>
      <c r="F3348">
        <v>1061.735866</v>
      </c>
      <c r="G3348">
        <v>125</v>
      </c>
      <c r="H3348">
        <v>-150</v>
      </c>
      <c r="I3348">
        <v>150</v>
      </c>
    </row>
    <row r="3349" spans="1:9" x14ac:dyDescent="0.45">
      <c r="A3349">
        <v>3348</v>
      </c>
      <c r="B3349">
        <v>1400</v>
      </c>
      <c r="C3349">
        <v>1250</v>
      </c>
      <c r="D3349">
        <v>125</v>
      </c>
      <c r="E3349">
        <v>877.13767699999994</v>
      </c>
      <c r="F3349">
        <v>1027.1376769999999</v>
      </c>
      <c r="G3349">
        <v>125</v>
      </c>
      <c r="H3349">
        <v>-150</v>
      </c>
      <c r="I3349">
        <v>150</v>
      </c>
    </row>
    <row r="3350" spans="1:9" x14ac:dyDescent="0.45">
      <c r="A3350">
        <v>3349</v>
      </c>
      <c r="B3350">
        <v>1400</v>
      </c>
      <c r="C3350">
        <v>1250</v>
      </c>
      <c r="D3350">
        <v>125</v>
      </c>
      <c r="E3350">
        <v>876.14453299999991</v>
      </c>
      <c r="F3350">
        <v>1026.1445329999999</v>
      </c>
      <c r="G3350">
        <v>125</v>
      </c>
      <c r="H3350">
        <v>-150</v>
      </c>
      <c r="I3350">
        <v>150</v>
      </c>
    </row>
    <row r="3351" spans="1:9" x14ac:dyDescent="0.45">
      <c r="A3351">
        <v>3350</v>
      </c>
      <c r="B3351">
        <v>1400</v>
      </c>
      <c r="C3351">
        <v>1250</v>
      </c>
      <c r="D3351">
        <v>125</v>
      </c>
      <c r="E3351">
        <v>830.294802</v>
      </c>
      <c r="F3351">
        <v>980.29480199999989</v>
      </c>
      <c r="G3351">
        <v>125</v>
      </c>
      <c r="H3351">
        <v>-150</v>
      </c>
      <c r="I3351">
        <v>150</v>
      </c>
    </row>
    <row r="3352" spans="1:9" x14ac:dyDescent="0.45">
      <c r="A3352">
        <v>3351</v>
      </c>
      <c r="B3352">
        <v>1400</v>
      </c>
      <c r="C3352">
        <v>1250</v>
      </c>
      <c r="D3352">
        <v>125</v>
      </c>
      <c r="E3352">
        <v>996.935608</v>
      </c>
      <c r="F3352">
        <v>1146.935608</v>
      </c>
      <c r="G3352">
        <v>125</v>
      </c>
      <c r="H3352">
        <v>-150</v>
      </c>
      <c r="I3352">
        <v>150</v>
      </c>
    </row>
    <row r="3353" spans="1:9" x14ac:dyDescent="0.45">
      <c r="A3353">
        <v>3352</v>
      </c>
      <c r="B3353">
        <v>1400</v>
      </c>
      <c r="C3353">
        <v>1250</v>
      </c>
      <c r="D3353">
        <v>125</v>
      </c>
      <c r="E3353">
        <v>879.01474000000007</v>
      </c>
      <c r="F3353">
        <v>1029.0147400000001</v>
      </c>
      <c r="G3353">
        <v>125</v>
      </c>
      <c r="H3353">
        <v>-150</v>
      </c>
      <c r="I3353">
        <v>150</v>
      </c>
    </row>
    <row r="3354" spans="1:9" x14ac:dyDescent="0.45">
      <c r="A3354">
        <v>3353</v>
      </c>
      <c r="B3354">
        <v>1400</v>
      </c>
      <c r="C3354">
        <v>1250</v>
      </c>
      <c r="D3354">
        <v>125</v>
      </c>
      <c r="E3354">
        <v>824.86423600000001</v>
      </c>
      <c r="F3354">
        <v>974.86423600000001</v>
      </c>
      <c r="G3354">
        <v>125</v>
      </c>
      <c r="H3354">
        <v>-150</v>
      </c>
      <c r="I3354">
        <v>150</v>
      </c>
    </row>
    <row r="3355" spans="1:9" x14ac:dyDescent="0.45">
      <c r="A3355">
        <v>3354</v>
      </c>
      <c r="B3355">
        <v>1400</v>
      </c>
      <c r="C3355">
        <v>1250</v>
      </c>
      <c r="D3355">
        <v>125</v>
      </c>
      <c r="E3355">
        <v>792.77734400000008</v>
      </c>
      <c r="F3355">
        <v>942.77734400000008</v>
      </c>
      <c r="G3355">
        <v>125</v>
      </c>
      <c r="H3355">
        <v>-150</v>
      </c>
      <c r="I3355">
        <v>150</v>
      </c>
    </row>
    <row r="3356" spans="1:9" x14ac:dyDescent="0.45">
      <c r="A3356">
        <v>3355</v>
      </c>
      <c r="B3356">
        <v>1100</v>
      </c>
      <c r="C3356">
        <v>1250</v>
      </c>
      <c r="D3356">
        <v>125</v>
      </c>
      <c r="E3356">
        <v>1042.319628</v>
      </c>
      <c r="F3356">
        <v>892.31962799999997</v>
      </c>
      <c r="G3356">
        <v>125</v>
      </c>
      <c r="H3356">
        <v>150</v>
      </c>
      <c r="I3356">
        <v>-150</v>
      </c>
    </row>
    <row r="3357" spans="1:9" x14ac:dyDescent="0.45">
      <c r="A3357">
        <v>3356</v>
      </c>
      <c r="B3357">
        <v>1219.8044585492521</v>
      </c>
      <c r="C3357">
        <v>1250</v>
      </c>
      <c r="D3357">
        <v>125</v>
      </c>
      <c r="E3357">
        <v>976.97599145074787</v>
      </c>
      <c r="F3357">
        <v>946.78044999999997</v>
      </c>
      <c r="G3357">
        <v>125</v>
      </c>
      <c r="H3357">
        <v>30.195541450747779</v>
      </c>
      <c r="I3357">
        <v>-30.195541450747779</v>
      </c>
    </row>
    <row r="3358" spans="1:9" x14ac:dyDescent="0.45">
      <c r="A3358">
        <v>3357</v>
      </c>
      <c r="B3358">
        <v>1353.812782307846</v>
      </c>
      <c r="C3358">
        <v>1250</v>
      </c>
      <c r="D3358">
        <v>75</v>
      </c>
      <c r="E3358">
        <v>970.19807969215412</v>
      </c>
      <c r="F3358">
        <v>1074.0108620000001</v>
      </c>
      <c r="G3358">
        <v>75</v>
      </c>
      <c r="H3358">
        <v>-103.81278230784569</v>
      </c>
      <c r="I3358">
        <v>103.81278230784569</v>
      </c>
    </row>
    <row r="3359" spans="1:9" x14ac:dyDescent="0.45">
      <c r="A3359">
        <v>3358</v>
      </c>
      <c r="B3359">
        <v>1400</v>
      </c>
      <c r="C3359">
        <v>1250</v>
      </c>
      <c r="D3359">
        <v>75</v>
      </c>
      <c r="E3359">
        <v>932.04809999999998</v>
      </c>
      <c r="F3359">
        <v>1082.0481</v>
      </c>
      <c r="G3359">
        <v>75</v>
      </c>
      <c r="H3359">
        <v>-150</v>
      </c>
      <c r="I3359">
        <v>150</v>
      </c>
    </row>
    <row r="3360" spans="1:9" x14ac:dyDescent="0.45">
      <c r="A3360">
        <v>3359</v>
      </c>
      <c r="B3360">
        <v>1400</v>
      </c>
      <c r="C3360">
        <v>1250</v>
      </c>
      <c r="D3360">
        <v>75</v>
      </c>
      <c r="E3360">
        <v>842.24204800000007</v>
      </c>
      <c r="F3360">
        <v>992.24204800000007</v>
      </c>
      <c r="G3360">
        <v>75</v>
      </c>
      <c r="H3360">
        <v>-150</v>
      </c>
      <c r="I3360">
        <v>150</v>
      </c>
    </row>
    <row r="3361" spans="1:9" x14ac:dyDescent="0.45">
      <c r="A3361">
        <v>3360</v>
      </c>
      <c r="B3361">
        <v>1373.861766912155</v>
      </c>
      <c r="C3361">
        <v>1250</v>
      </c>
      <c r="D3361">
        <v>75</v>
      </c>
      <c r="E3361">
        <v>729.66810108784489</v>
      </c>
      <c r="F3361">
        <v>853.52986799999996</v>
      </c>
      <c r="G3361">
        <v>75</v>
      </c>
      <c r="H3361">
        <v>-123.86176691215501</v>
      </c>
      <c r="I3361">
        <v>123.86176691215501</v>
      </c>
    </row>
    <row r="3362" spans="1:9" x14ac:dyDescent="0.45">
      <c r="A3362">
        <v>3361</v>
      </c>
      <c r="B3362">
        <v>1363.991553037494</v>
      </c>
      <c r="C3362">
        <v>1250</v>
      </c>
      <c r="D3362">
        <v>75</v>
      </c>
      <c r="E3362">
        <v>887.86580296250588</v>
      </c>
      <c r="F3362">
        <v>1001.857356</v>
      </c>
      <c r="G3362">
        <v>75</v>
      </c>
      <c r="H3362">
        <v>-113.9915530374941</v>
      </c>
      <c r="I3362">
        <v>113.9915530374941</v>
      </c>
    </row>
    <row r="3363" spans="1:9" x14ac:dyDescent="0.45">
      <c r="A3363">
        <v>3362</v>
      </c>
      <c r="B3363">
        <v>1265.781525060396</v>
      </c>
      <c r="C3363">
        <v>1208.5928298673141</v>
      </c>
      <c r="D3363">
        <v>70</v>
      </c>
      <c r="E3363">
        <v>842.32839280691815</v>
      </c>
      <c r="F3363">
        <v>899.51708799999994</v>
      </c>
      <c r="G3363">
        <v>70</v>
      </c>
      <c r="H3363">
        <v>-57.188695193081571</v>
      </c>
      <c r="I3363">
        <v>57.188695193081571</v>
      </c>
    </row>
    <row r="3364" spans="1:9" x14ac:dyDescent="0.45">
      <c r="A3364">
        <v>3363</v>
      </c>
      <c r="B3364">
        <v>1205.1662222522509</v>
      </c>
      <c r="C3364">
        <v>1084.051989693171</v>
      </c>
      <c r="D3364">
        <v>70</v>
      </c>
      <c r="E3364">
        <v>801.99126544091951</v>
      </c>
      <c r="F3364">
        <v>923.1054979999999</v>
      </c>
      <c r="G3364">
        <v>70</v>
      </c>
      <c r="H3364">
        <v>-121.11423255908051</v>
      </c>
      <c r="I3364">
        <v>121.11423255908051</v>
      </c>
    </row>
    <row r="3365" spans="1:9" x14ac:dyDescent="0.45">
      <c r="A3365">
        <v>3364</v>
      </c>
      <c r="B3365">
        <v>1197.949552887221</v>
      </c>
      <c r="C3365">
        <v>1072.4043794414661</v>
      </c>
      <c r="D3365">
        <v>70</v>
      </c>
      <c r="E3365">
        <v>797.1888525542447</v>
      </c>
      <c r="F3365">
        <v>922.73402599999997</v>
      </c>
      <c r="G3365">
        <v>70</v>
      </c>
      <c r="H3365">
        <v>-125.5451734457552</v>
      </c>
      <c r="I3365">
        <v>125.5451734457552</v>
      </c>
    </row>
    <row r="3366" spans="1:9" x14ac:dyDescent="0.45">
      <c r="A3366">
        <v>3365</v>
      </c>
      <c r="B3366">
        <v>1222.0585264198251</v>
      </c>
      <c r="C3366">
        <v>1213.597055531028</v>
      </c>
      <c r="D3366">
        <v>70</v>
      </c>
      <c r="E3366">
        <v>813.23243711120358</v>
      </c>
      <c r="F3366">
        <v>821.69390799999996</v>
      </c>
      <c r="G3366">
        <v>70</v>
      </c>
      <c r="H3366">
        <v>-8.4614708887963275</v>
      </c>
      <c r="I3366">
        <v>8.4614708887963275</v>
      </c>
    </row>
    <row r="3367" spans="1:9" x14ac:dyDescent="0.45">
      <c r="A3367">
        <v>3366</v>
      </c>
      <c r="B3367">
        <v>1100</v>
      </c>
      <c r="C3367">
        <v>1250</v>
      </c>
      <c r="D3367">
        <v>75</v>
      </c>
      <c r="E3367">
        <v>742.12481400000001</v>
      </c>
      <c r="F3367">
        <v>592.12481400000001</v>
      </c>
      <c r="G3367">
        <v>75</v>
      </c>
      <c r="H3367">
        <v>150</v>
      </c>
      <c r="I3367">
        <v>-150</v>
      </c>
    </row>
    <row r="3368" spans="1:9" x14ac:dyDescent="0.45">
      <c r="A3368">
        <v>3367</v>
      </c>
      <c r="B3368">
        <v>1100</v>
      </c>
      <c r="C3368">
        <v>1250</v>
      </c>
      <c r="D3368">
        <v>75</v>
      </c>
      <c r="E3368">
        <v>591.67904999999996</v>
      </c>
      <c r="F3368">
        <v>441.67905000000002</v>
      </c>
      <c r="G3368">
        <v>125</v>
      </c>
      <c r="H3368">
        <v>150</v>
      </c>
      <c r="I3368">
        <v>-150</v>
      </c>
    </row>
    <row r="3369" spans="1:9" x14ac:dyDescent="0.45">
      <c r="A3369">
        <v>3368</v>
      </c>
      <c r="B3369">
        <v>1100</v>
      </c>
      <c r="C3369">
        <v>1250</v>
      </c>
      <c r="D3369">
        <v>125</v>
      </c>
      <c r="E3369">
        <v>527.34958500000005</v>
      </c>
      <c r="F3369">
        <v>377.34958499999999</v>
      </c>
      <c r="G3369">
        <v>125</v>
      </c>
      <c r="H3369">
        <v>150</v>
      </c>
      <c r="I3369">
        <v>-150</v>
      </c>
    </row>
    <row r="3370" spans="1:9" x14ac:dyDescent="0.45">
      <c r="A3370">
        <v>3369</v>
      </c>
      <c r="B3370">
        <v>1100</v>
      </c>
      <c r="C3370">
        <v>1250</v>
      </c>
      <c r="D3370">
        <v>125</v>
      </c>
      <c r="E3370">
        <v>510.10448500000001</v>
      </c>
      <c r="F3370">
        <v>360.10448500000001</v>
      </c>
      <c r="G3370">
        <v>125</v>
      </c>
      <c r="H3370">
        <v>150</v>
      </c>
      <c r="I3370">
        <v>-150</v>
      </c>
    </row>
    <row r="3371" spans="1:9" x14ac:dyDescent="0.45">
      <c r="A3371">
        <v>3370</v>
      </c>
      <c r="B3371">
        <v>1181.311961923383</v>
      </c>
      <c r="C3371">
        <v>1250</v>
      </c>
      <c r="D3371">
        <v>130</v>
      </c>
      <c r="E3371">
        <v>409.64850292504423</v>
      </c>
      <c r="F3371">
        <v>340.96046484842708</v>
      </c>
      <c r="G3371">
        <v>130</v>
      </c>
      <c r="H3371">
        <v>68.68803807661692</v>
      </c>
      <c r="I3371">
        <v>-68.68803807661692</v>
      </c>
    </row>
    <row r="3372" spans="1:9" x14ac:dyDescent="0.45">
      <c r="A3372">
        <v>3371</v>
      </c>
      <c r="B3372">
        <v>1172.5805759493271</v>
      </c>
      <c r="C3372">
        <v>1258.373705044658</v>
      </c>
      <c r="D3372">
        <v>130</v>
      </c>
      <c r="E3372">
        <v>406.62068359533117</v>
      </c>
      <c r="F3372">
        <v>320.82755450000002</v>
      </c>
      <c r="G3372">
        <v>130</v>
      </c>
      <c r="H3372">
        <v>85.793129095331153</v>
      </c>
      <c r="I3372">
        <v>-85.793129095331153</v>
      </c>
    </row>
    <row r="3373" spans="1:9" x14ac:dyDescent="0.45">
      <c r="A3373">
        <v>3372</v>
      </c>
      <c r="B3373">
        <v>1153.4653525341071</v>
      </c>
      <c r="C3373">
        <v>1250</v>
      </c>
      <c r="D3373">
        <v>125</v>
      </c>
      <c r="E3373">
        <v>490.41803546589341</v>
      </c>
      <c r="F3373">
        <v>393.88338800000002</v>
      </c>
      <c r="G3373">
        <v>125</v>
      </c>
      <c r="H3373">
        <v>96.534647465893499</v>
      </c>
      <c r="I3373">
        <v>-96.534647465893499</v>
      </c>
    </row>
    <row r="3374" spans="1:9" x14ac:dyDescent="0.45">
      <c r="A3374">
        <v>3373</v>
      </c>
      <c r="B3374">
        <v>1395.367867327064</v>
      </c>
      <c r="C3374">
        <v>1250</v>
      </c>
      <c r="D3374">
        <v>125</v>
      </c>
      <c r="E3374">
        <v>401.50135567293592</v>
      </c>
      <c r="F3374">
        <v>546.86922300000003</v>
      </c>
      <c r="G3374">
        <v>125</v>
      </c>
      <c r="H3374">
        <v>-145.36786732706389</v>
      </c>
      <c r="I3374">
        <v>145.36786732706389</v>
      </c>
    </row>
    <row r="3375" spans="1:9" x14ac:dyDescent="0.45">
      <c r="A3375">
        <v>3374</v>
      </c>
      <c r="B3375">
        <v>1400</v>
      </c>
      <c r="C3375">
        <v>1250</v>
      </c>
      <c r="D3375">
        <v>125</v>
      </c>
      <c r="E3375">
        <v>625.26983699999994</v>
      </c>
      <c r="F3375">
        <v>775.26983699999994</v>
      </c>
      <c r="G3375">
        <v>125</v>
      </c>
      <c r="H3375">
        <v>-150</v>
      </c>
      <c r="I3375">
        <v>150</v>
      </c>
    </row>
    <row r="3376" spans="1:9" x14ac:dyDescent="0.45">
      <c r="A3376">
        <v>3375</v>
      </c>
      <c r="B3376">
        <v>1400</v>
      </c>
      <c r="C3376">
        <v>1250</v>
      </c>
      <c r="D3376">
        <v>125</v>
      </c>
      <c r="E3376">
        <v>813.96731</v>
      </c>
      <c r="F3376">
        <v>963.96731</v>
      </c>
      <c r="G3376">
        <v>125</v>
      </c>
      <c r="H3376">
        <v>-150</v>
      </c>
      <c r="I3376">
        <v>150</v>
      </c>
    </row>
    <row r="3377" spans="1:9" x14ac:dyDescent="0.45">
      <c r="A3377">
        <v>3376</v>
      </c>
      <c r="B3377">
        <v>1400</v>
      </c>
      <c r="C3377">
        <v>1250</v>
      </c>
      <c r="D3377">
        <v>125</v>
      </c>
      <c r="E3377">
        <v>988.18722200000013</v>
      </c>
      <c r="F3377">
        <v>1138.187222</v>
      </c>
      <c r="G3377">
        <v>125</v>
      </c>
      <c r="H3377">
        <v>-150</v>
      </c>
      <c r="I3377">
        <v>150</v>
      </c>
    </row>
    <row r="3378" spans="1:9" x14ac:dyDescent="0.45">
      <c r="A3378">
        <v>3377</v>
      </c>
      <c r="B3378">
        <v>1400</v>
      </c>
      <c r="C3378">
        <v>1250</v>
      </c>
      <c r="D3378">
        <v>125</v>
      </c>
      <c r="E3378">
        <v>1055.6092120000001</v>
      </c>
      <c r="F3378">
        <v>1205.6092120000001</v>
      </c>
      <c r="G3378">
        <v>125</v>
      </c>
      <c r="H3378">
        <v>-150</v>
      </c>
      <c r="I3378">
        <v>150</v>
      </c>
    </row>
    <row r="3379" spans="1:9" x14ac:dyDescent="0.45">
      <c r="A3379">
        <v>3378</v>
      </c>
      <c r="B3379">
        <v>1400</v>
      </c>
      <c r="C3379">
        <v>1250</v>
      </c>
      <c r="D3379">
        <v>125</v>
      </c>
      <c r="E3379">
        <v>1111.329866</v>
      </c>
      <c r="F3379">
        <v>1261.329866</v>
      </c>
      <c r="G3379">
        <v>125</v>
      </c>
      <c r="H3379">
        <v>-150</v>
      </c>
      <c r="I3379">
        <v>150</v>
      </c>
    </row>
    <row r="3380" spans="1:9" x14ac:dyDescent="0.45">
      <c r="A3380">
        <v>3379</v>
      </c>
      <c r="B3380">
        <v>1400</v>
      </c>
      <c r="C3380">
        <v>1250</v>
      </c>
      <c r="D3380">
        <v>125</v>
      </c>
      <c r="E3380">
        <v>1172.43685</v>
      </c>
      <c r="F3380">
        <v>1322.43685</v>
      </c>
      <c r="G3380">
        <v>75</v>
      </c>
      <c r="H3380">
        <v>-150</v>
      </c>
      <c r="I3380">
        <v>150</v>
      </c>
    </row>
    <row r="3381" spans="1:9" x14ac:dyDescent="0.45">
      <c r="A3381">
        <v>3380</v>
      </c>
      <c r="B3381">
        <v>1400</v>
      </c>
      <c r="C3381">
        <v>1250</v>
      </c>
      <c r="D3381">
        <v>75</v>
      </c>
      <c r="E3381">
        <v>1200.2600299999999</v>
      </c>
      <c r="F3381">
        <v>1350.2600299999999</v>
      </c>
      <c r="G3381">
        <v>75</v>
      </c>
      <c r="H3381">
        <v>-150</v>
      </c>
      <c r="I3381">
        <v>150</v>
      </c>
    </row>
    <row r="3382" spans="1:9" x14ac:dyDescent="0.45">
      <c r="A3382">
        <v>3381</v>
      </c>
      <c r="B3382">
        <v>1400</v>
      </c>
      <c r="C3382">
        <v>1250</v>
      </c>
      <c r="D3382">
        <v>75</v>
      </c>
      <c r="E3382">
        <v>1265.4903420000001</v>
      </c>
      <c r="F3382">
        <v>1415.4903420000001</v>
      </c>
      <c r="G3382">
        <v>75</v>
      </c>
      <c r="H3382">
        <v>-150</v>
      </c>
      <c r="I3382">
        <v>150</v>
      </c>
    </row>
    <row r="3383" spans="1:9" x14ac:dyDescent="0.45">
      <c r="A3383">
        <v>3382</v>
      </c>
      <c r="B3383">
        <v>1400</v>
      </c>
      <c r="C3383">
        <v>1250</v>
      </c>
      <c r="D3383">
        <v>75</v>
      </c>
      <c r="E3383">
        <v>1249.3313519999999</v>
      </c>
      <c r="F3383">
        <v>1399.3313519999999</v>
      </c>
      <c r="G3383">
        <v>75</v>
      </c>
      <c r="H3383">
        <v>-150</v>
      </c>
      <c r="I3383">
        <v>150</v>
      </c>
    </row>
    <row r="3384" spans="1:9" x14ac:dyDescent="0.45">
      <c r="A3384">
        <v>3383</v>
      </c>
      <c r="B3384">
        <v>1400</v>
      </c>
      <c r="C3384">
        <v>1250</v>
      </c>
      <c r="D3384">
        <v>75</v>
      </c>
      <c r="E3384">
        <v>1220.7280840000001</v>
      </c>
      <c r="F3384">
        <v>1370.7280840000001</v>
      </c>
      <c r="G3384">
        <v>30</v>
      </c>
      <c r="H3384">
        <v>-150</v>
      </c>
      <c r="I3384">
        <v>150</v>
      </c>
    </row>
    <row r="3385" spans="1:9" x14ac:dyDescent="0.45">
      <c r="A3385">
        <v>3384</v>
      </c>
      <c r="B3385">
        <v>1400</v>
      </c>
      <c r="C3385">
        <v>1250</v>
      </c>
      <c r="D3385">
        <v>75</v>
      </c>
      <c r="E3385">
        <v>1049.092332347305</v>
      </c>
      <c r="F3385">
        <v>1199.092332347305</v>
      </c>
      <c r="G3385">
        <v>0</v>
      </c>
      <c r="H3385">
        <v>-150</v>
      </c>
      <c r="I3385">
        <v>150</v>
      </c>
    </row>
    <row r="3386" spans="1:9" x14ac:dyDescent="0.45">
      <c r="A3386">
        <v>3385</v>
      </c>
      <c r="B3386">
        <v>1100</v>
      </c>
      <c r="C3386">
        <v>1250</v>
      </c>
      <c r="D3386">
        <v>75</v>
      </c>
      <c r="E3386">
        <v>788.31825000000003</v>
      </c>
      <c r="F3386">
        <v>638.31824999999992</v>
      </c>
      <c r="G3386">
        <v>75</v>
      </c>
      <c r="H3386">
        <v>150</v>
      </c>
      <c r="I3386">
        <v>-150</v>
      </c>
    </row>
    <row r="3387" spans="1:9" x14ac:dyDescent="0.45">
      <c r="A3387">
        <v>3386</v>
      </c>
      <c r="B3387">
        <v>1100</v>
      </c>
      <c r="C3387">
        <v>1250</v>
      </c>
      <c r="D3387">
        <v>75</v>
      </c>
      <c r="E3387">
        <v>738.61096399999997</v>
      </c>
      <c r="F3387">
        <v>588.61096399999997</v>
      </c>
      <c r="G3387">
        <v>75</v>
      </c>
      <c r="H3387">
        <v>150</v>
      </c>
      <c r="I3387">
        <v>-150</v>
      </c>
    </row>
    <row r="3388" spans="1:9" x14ac:dyDescent="0.45">
      <c r="A3388">
        <v>3387</v>
      </c>
      <c r="B3388">
        <v>1100</v>
      </c>
      <c r="C3388">
        <v>1250</v>
      </c>
      <c r="D3388">
        <v>75</v>
      </c>
      <c r="E3388">
        <v>512.60422199999994</v>
      </c>
      <c r="F3388">
        <v>362.60422199999999</v>
      </c>
      <c r="G3388">
        <v>75</v>
      </c>
      <c r="H3388">
        <v>150</v>
      </c>
      <c r="I3388">
        <v>-150</v>
      </c>
    </row>
    <row r="3389" spans="1:9" x14ac:dyDescent="0.45">
      <c r="A3389">
        <v>3388</v>
      </c>
      <c r="B3389">
        <v>1100</v>
      </c>
      <c r="C3389">
        <v>1250</v>
      </c>
      <c r="D3389">
        <v>75</v>
      </c>
      <c r="E3389">
        <v>400.42027400000001</v>
      </c>
      <c r="F3389">
        <v>250.42027400000001</v>
      </c>
      <c r="G3389">
        <v>125</v>
      </c>
      <c r="H3389">
        <v>150</v>
      </c>
      <c r="I3389">
        <v>-150</v>
      </c>
    </row>
    <row r="3390" spans="1:9" x14ac:dyDescent="0.45">
      <c r="A3390">
        <v>3389</v>
      </c>
      <c r="B3390">
        <v>1100</v>
      </c>
      <c r="C3390">
        <v>1250</v>
      </c>
      <c r="D3390">
        <v>75</v>
      </c>
      <c r="E3390">
        <v>472.66077700000011</v>
      </c>
      <c r="F3390">
        <v>322.66077700000011</v>
      </c>
      <c r="G3390">
        <v>125</v>
      </c>
      <c r="H3390">
        <v>150</v>
      </c>
      <c r="I3390">
        <v>-150</v>
      </c>
    </row>
    <row r="3391" spans="1:9" x14ac:dyDescent="0.45">
      <c r="A3391">
        <v>3390</v>
      </c>
      <c r="B3391">
        <v>1100</v>
      </c>
      <c r="C3391">
        <v>1250</v>
      </c>
      <c r="D3391">
        <v>75</v>
      </c>
      <c r="E3391">
        <v>563.21624199999997</v>
      </c>
      <c r="F3391">
        <v>413.21624200000002</v>
      </c>
      <c r="G3391">
        <v>75</v>
      </c>
      <c r="H3391">
        <v>150</v>
      </c>
      <c r="I3391">
        <v>-150</v>
      </c>
    </row>
    <row r="3392" spans="1:9" x14ac:dyDescent="0.45">
      <c r="A3392">
        <v>3391</v>
      </c>
      <c r="B3392">
        <v>1100</v>
      </c>
      <c r="C3392">
        <v>1250</v>
      </c>
      <c r="D3392">
        <v>75</v>
      </c>
      <c r="E3392">
        <v>664.82991200000004</v>
      </c>
      <c r="F3392">
        <v>514.82991200000004</v>
      </c>
      <c r="G3392">
        <v>125</v>
      </c>
      <c r="H3392">
        <v>150</v>
      </c>
      <c r="I3392">
        <v>-150</v>
      </c>
    </row>
    <row r="3393" spans="1:9" x14ac:dyDescent="0.45">
      <c r="A3393">
        <v>3392</v>
      </c>
      <c r="B3393">
        <v>1100</v>
      </c>
      <c r="C3393">
        <v>1250</v>
      </c>
      <c r="D3393">
        <v>125</v>
      </c>
      <c r="E3393">
        <v>783.60163799999998</v>
      </c>
      <c r="F3393">
        <v>633.60163799999998</v>
      </c>
      <c r="G3393">
        <v>125</v>
      </c>
      <c r="H3393">
        <v>150</v>
      </c>
      <c r="I3393">
        <v>-150</v>
      </c>
    </row>
    <row r="3394" spans="1:9" x14ac:dyDescent="0.45">
      <c r="A3394">
        <v>3393</v>
      </c>
      <c r="B3394">
        <v>1100</v>
      </c>
      <c r="C3394">
        <v>1250</v>
      </c>
      <c r="D3394">
        <v>125</v>
      </c>
      <c r="E3394">
        <v>879.89400000000001</v>
      </c>
      <c r="F3394">
        <v>729.89399999999989</v>
      </c>
      <c r="G3394">
        <v>125</v>
      </c>
      <c r="H3394">
        <v>150</v>
      </c>
      <c r="I3394">
        <v>-150</v>
      </c>
    </row>
    <row r="3395" spans="1:9" x14ac:dyDescent="0.45">
      <c r="A3395">
        <v>3394</v>
      </c>
      <c r="B3395">
        <v>1400</v>
      </c>
      <c r="C3395">
        <v>1250</v>
      </c>
      <c r="D3395">
        <v>125</v>
      </c>
      <c r="E3395">
        <v>639.60338100000013</v>
      </c>
      <c r="F3395">
        <v>789.60338100000001</v>
      </c>
      <c r="G3395">
        <v>125</v>
      </c>
      <c r="H3395">
        <v>-150</v>
      </c>
      <c r="I3395">
        <v>150</v>
      </c>
    </row>
    <row r="3396" spans="1:9" x14ac:dyDescent="0.45">
      <c r="A3396">
        <v>3395</v>
      </c>
      <c r="B3396">
        <v>1400</v>
      </c>
      <c r="C3396">
        <v>1250</v>
      </c>
      <c r="D3396">
        <v>125</v>
      </c>
      <c r="E3396">
        <v>675.27664699999991</v>
      </c>
      <c r="F3396">
        <v>825.27664700000003</v>
      </c>
      <c r="G3396">
        <v>125</v>
      </c>
      <c r="H3396">
        <v>-150</v>
      </c>
      <c r="I3396">
        <v>150</v>
      </c>
    </row>
    <row r="3397" spans="1:9" x14ac:dyDescent="0.45">
      <c r="A3397">
        <v>3396</v>
      </c>
      <c r="B3397">
        <v>1400</v>
      </c>
      <c r="C3397">
        <v>1250</v>
      </c>
      <c r="D3397">
        <v>125</v>
      </c>
      <c r="E3397">
        <v>693.09842300000014</v>
      </c>
      <c r="F3397">
        <v>843.09842300000003</v>
      </c>
      <c r="G3397">
        <v>125</v>
      </c>
      <c r="H3397">
        <v>-150</v>
      </c>
      <c r="I3397">
        <v>150</v>
      </c>
    </row>
    <row r="3398" spans="1:9" x14ac:dyDescent="0.45">
      <c r="A3398">
        <v>3397</v>
      </c>
      <c r="B3398">
        <v>1400</v>
      </c>
      <c r="C3398">
        <v>1250</v>
      </c>
      <c r="D3398">
        <v>125</v>
      </c>
      <c r="E3398">
        <v>700.351493</v>
      </c>
      <c r="F3398">
        <v>850.351493</v>
      </c>
      <c r="G3398">
        <v>125</v>
      </c>
      <c r="H3398">
        <v>-150</v>
      </c>
      <c r="I3398">
        <v>150</v>
      </c>
    </row>
    <row r="3399" spans="1:9" x14ac:dyDescent="0.45">
      <c r="A3399">
        <v>3398</v>
      </c>
      <c r="B3399">
        <v>1400</v>
      </c>
      <c r="C3399">
        <v>1250</v>
      </c>
      <c r="D3399">
        <v>125</v>
      </c>
      <c r="E3399">
        <v>727.87150799999995</v>
      </c>
      <c r="F3399">
        <v>877.87150800000006</v>
      </c>
      <c r="G3399">
        <v>125</v>
      </c>
      <c r="H3399">
        <v>-150</v>
      </c>
      <c r="I3399">
        <v>150</v>
      </c>
    </row>
    <row r="3400" spans="1:9" x14ac:dyDescent="0.45">
      <c r="A3400">
        <v>3399</v>
      </c>
      <c r="B3400">
        <v>1400</v>
      </c>
      <c r="C3400">
        <v>1250</v>
      </c>
      <c r="D3400">
        <v>125</v>
      </c>
      <c r="E3400">
        <v>811.73369200000002</v>
      </c>
      <c r="F3400">
        <v>961.73369200000002</v>
      </c>
      <c r="G3400">
        <v>125</v>
      </c>
      <c r="H3400">
        <v>-150</v>
      </c>
      <c r="I3400">
        <v>150</v>
      </c>
    </row>
    <row r="3401" spans="1:9" x14ac:dyDescent="0.45">
      <c r="A3401">
        <v>3400</v>
      </c>
      <c r="B3401">
        <v>1400</v>
      </c>
      <c r="C3401">
        <v>1250</v>
      </c>
      <c r="D3401">
        <v>125</v>
      </c>
      <c r="E3401">
        <v>792.58781299999987</v>
      </c>
      <c r="F3401">
        <v>942.58781299999998</v>
      </c>
      <c r="G3401">
        <v>125</v>
      </c>
      <c r="H3401">
        <v>-150</v>
      </c>
      <c r="I3401">
        <v>150</v>
      </c>
    </row>
    <row r="3402" spans="1:9" x14ac:dyDescent="0.45">
      <c r="A3402">
        <v>3401</v>
      </c>
      <c r="B3402">
        <v>1400</v>
      </c>
      <c r="C3402">
        <v>1250</v>
      </c>
      <c r="D3402">
        <v>125</v>
      </c>
      <c r="E3402">
        <v>748.52957100000003</v>
      </c>
      <c r="F3402">
        <v>898.52957100000003</v>
      </c>
      <c r="G3402">
        <v>125</v>
      </c>
      <c r="H3402">
        <v>-150</v>
      </c>
      <c r="I3402">
        <v>150</v>
      </c>
    </row>
    <row r="3403" spans="1:9" x14ac:dyDescent="0.45">
      <c r="A3403">
        <v>3402</v>
      </c>
      <c r="B3403">
        <v>1100</v>
      </c>
      <c r="C3403">
        <v>1250</v>
      </c>
      <c r="D3403">
        <v>125</v>
      </c>
      <c r="E3403">
        <v>998.36440199999993</v>
      </c>
      <c r="F3403">
        <v>848.36440199999993</v>
      </c>
      <c r="G3403">
        <v>125</v>
      </c>
      <c r="H3403">
        <v>150</v>
      </c>
      <c r="I3403">
        <v>-150</v>
      </c>
    </row>
    <row r="3404" spans="1:9" x14ac:dyDescent="0.45">
      <c r="A3404">
        <v>3403</v>
      </c>
      <c r="B3404">
        <v>1165.3846013202419</v>
      </c>
      <c r="C3404">
        <v>1250</v>
      </c>
      <c r="D3404">
        <v>125</v>
      </c>
      <c r="E3404">
        <v>927.93631467975797</v>
      </c>
      <c r="F3404">
        <v>843.32091600000001</v>
      </c>
      <c r="G3404">
        <v>125</v>
      </c>
      <c r="H3404">
        <v>84.615398679758016</v>
      </c>
      <c r="I3404">
        <v>-84.615398679758016</v>
      </c>
    </row>
    <row r="3405" spans="1:9" x14ac:dyDescent="0.45">
      <c r="A3405">
        <v>3404</v>
      </c>
      <c r="B3405">
        <v>1137.5137087354899</v>
      </c>
      <c r="C3405">
        <v>1250</v>
      </c>
      <c r="D3405">
        <v>125</v>
      </c>
      <c r="E3405">
        <v>924.97520326451024</v>
      </c>
      <c r="F3405">
        <v>812.48891199999991</v>
      </c>
      <c r="G3405">
        <v>125</v>
      </c>
      <c r="H3405">
        <v>112.4862912645105</v>
      </c>
      <c r="I3405">
        <v>-112.4862912645105</v>
      </c>
    </row>
    <row r="3406" spans="1:9" x14ac:dyDescent="0.45">
      <c r="A3406">
        <v>3405</v>
      </c>
      <c r="B3406">
        <v>1100</v>
      </c>
      <c r="C3406">
        <v>1250</v>
      </c>
      <c r="D3406">
        <v>125</v>
      </c>
      <c r="E3406">
        <v>823.44331799999998</v>
      </c>
      <c r="F3406">
        <v>673.44331799999998</v>
      </c>
      <c r="G3406">
        <v>125</v>
      </c>
      <c r="H3406">
        <v>150</v>
      </c>
      <c r="I3406">
        <v>-150</v>
      </c>
    </row>
    <row r="3407" spans="1:9" x14ac:dyDescent="0.45">
      <c r="A3407">
        <v>3406</v>
      </c>
      <c r="B3407">
        <v>1100</v>
      </c>
      <c r="C3407">
        <v>1250</v>
      </c>
      <c r="D3407">
        <v>75</v>
      </c>
      <c r="E3407">
        <v>650.97569599999997</v>
      </c>
      <c r="F3407">
        <v>500.97569600000003</v>
      </c>
      <c r="G3407">
        <v>125</v>
      </c>
      <c r="H3407">
        <v>150</v>
      </c>
      <c r="I3407">
        <v>-150</v>
      </c>
    </row>
    <row r="3408" spans="1:9" x14ac:dyDescent="0.45">
      <c r="A3408">
        <v>3407</v>
      </c>
      <c r="B3408">
        <v>1100</v>
      </c>
      <c r="C3408">
        <v>1250</v>
      </c>
      <c r="D3408">
        <v>75</v>
      </c>
      <c r="E3408">
        <v>547.37449000000004</v>
      </c>
      <c r="F3408">
        <v>397.37448999999998</v>
      </c>
      <c r="G3408">
        <v>125</v>
      </c>
      <c r="H3408">
        <v>150</v>
      </c>
      <c r="I3408">
        <v>-150</v>
      </c>
    </row>
    <row r="3409" spans="1:9" x14ac:dyDescent="0.45">
      <c r="A3409">
        <v>3408</v>
      </c>
      <c r="B3409">
        <v>1100</v>
      </c>
      <c r="C3409">
        <v>1250</v>
      </c>
      <c r="D3409">
        <v>75</v>
      </c>
      <c r="E3409">
        <v>504.08905399999998</v>
      </c>
      <c r="F3409">
        <v>354.08905399999998</v>
      </c>
      <c r="G3409">
        <v>125</v>
      </c>
      <c r="H3409">
        <v>150</v>
      </c>
      <c r="I3409">
        <v>-150</v>
      </c>
    </row>
    <row r="3410" spans="1:9" x14ac:dyDescent="0.45">
      <c r="A3410">
        <v>3409</v>
      </c>
      <c r="B3410">
        <v>853.83649575467552</v>
      </c>
      <c r="C3410">
        <v>1003.836495754675</v>
      </c>
      <c r="D3410">
        <v>70</v>
      </c>
      <c r="E3410">
        <v>175.66353000000001</v>
      </c>
      <c r="F3410">
        <v>25.663530000000002</v>
      </c>
      <c r="G3410">
        <v>125</v>
      </c>
      <c r="H3410">
        <v>150</v>
      </c>
      <c r="I3410">
        <v>-150</v>
      </c>
    </row>
    <row r="3411" spans="1:9" x14ac:dyDescent="0.45">
      <c r="A3411">
        <v>3410</v>
      </c>
      <c r="B3411">
        <v>790.66581749319585</v>
      </c>
      <c r="C3411">
        <v>940.66581749319585</v>
      </c>
      <c r="D3411">
        <v>70</v>
      </c>
      <c r="E3411">
        <v>183.301613</v>
      </c>
      <c r="F3411">
        <v>33.301613000000003</v>
      </c>
      <c r="G3411">
        <v>125</v>
      </c>
      <c r="H3411">
        <v>150</v>
      </c>
      <c r="I3411">
        <v>-150</v>
      </c>
    </row>
    <row r="3412" spans="1:9" x14ac:dyDescent="0.45">
      <c r="A3412">
        <v>3411</v>
      </c>
      <c r="B3412">
        <v>748.18075908687649</v>
      </c>
      <c r="C3412">
        <v>898.18075908687638</v>
      </c>
      <c r="D3412">
        <v>70</v>
      </c>
      <c r="E3412">
        <v>277.52031099999999</v>
      </c>
      <c r="F3412">
        <v>127.52031100000001</v>
      </c>
      <c r="G3412">
        <v>125</v>
      </c>
      <c r="H3412">
        <v>150</v>
      </c>
      <c r="I3412">
        <v>-150</v>
      </c>
    </row>
    <row r="3413" spans="1:9" x14ac:dyDescent="0.45">
      <c r="A3413">
        <v>3412</v>
      </c>
      <c r="B3413">
        <v>739.14056860706739</v>
      </c>
      <c r="C3413">
        <v>889.14056860706739</v>
      </c>
      <c r="D3413">
        <v>70</v>
      </c>
      <c r="E3413">
        <v>383.40620000000001</v>
      </c>
      <c r="F3413">
        <v>233.40620000000001</v>
      </c>
      <c r="G3413">
        <v>75</v>
      </c>
      <c r="H3413">
        <v>150</v>
      </c>
      <c r="I3413">
        <v>-150</v>
      </c>
    </row>
    <row r="3414" spans="1:9" x14ac:dyDescent="0.45">
      <c r="A3414">
        <v>3413</v>
      </c>
      <c r="B3414">
        <v>746.86791210915544</v>
      </c>
      <c r="C3414">
        <v>896.86791210915544</v>
      </c>
      <c r="D3414">
        <v>70</v>
      </c>
      <c r="E3414">
        <v>497.01155814858822</v>
      </c>
      <c r="F3414">
        <v>347.01155814858811</v>
      </c>
      <c r="G3414">
        <v>70</v>
      </c>
      <c r="H3414">
        <v>150</v>
      </c>
      <c r="I3414">
        <v>-150</v>
      </c>
    </row>
    <row r="3415" spans="1:9" x14ac:dyDescent="0.45">
      <c r="A3415">
        <v>3414</v>
      </c>
      <c r="B3415">
        <v>782.20515520534207</v>
      </c>
      <c r="C3415">
        <v>932.20515520534218</v>
      </c>
      <c r="D3415">
        <v>70</v>
      </c>
      <c r="E3415">
        <v>520.52711955798532</v>
      </c>
      <c r="F3415">
        <v>370.5271195579852</v>
      </c>
      <c r="G3415">
        <v>70</v>
      </c>
      <c r="H3415">
        <v>150</v>
      </c>
      <c r="I3415">
        <v>-150</v>
      </c>
    </row>
    <row r="3416" spans="1:9" x14ac:dyDescent="0.45">
      <c r="A3416">
        <v>3415</v>
      </c>
      <c r="B3416">
        <v>1144.2942579240409</v>
      </c>
      <c r="C3416">
        <v>1013.225052736061</v>
      </c>
      <c r="D3416">
        <v>70</v>
      </c>
      <c r="E3416">
        <v>761.48333981201995</v>
      </c>
      <c r="F3416">
        <v>892.55254500000001</v>
      </c>
      <c r="G3416">
        <v>70</v>
      </c>
      <c r="H3416">
        <v>-131.06920518798009</v>
      </c>
      <c r="I3416">
        <v>131.06920518798009</v>
      </c>
    </row>
    <row r="3417" spans="1:9" x14ac:dyDescent="0.45">
      <c r="A3417">
        <v>3416</v>
      </c>
      <c r="B3417">
        <v>1248.764619271152</v>
      </c>
      <c r="C3417">
        <v>1250</v>
      </c>
      <c r="D3417">
        <v>75</v>
      </c>
      <c r="E3417">
        <v>981.65797172884777</v>
      </c>
      <c r="F3417">
        <v>980.4225909999999</v>
      </c>
      <c r="G3417">
        <v>75</v>
      </c>
      <c r="H3417">
        <v>1.2353807288479861</v>
      </c>
      <c r="I3417">
        <v>-1.2353807288479861</v>
      </c>
    </row>
    <row r="3418" spans="1:9" x14ac:dyDescent="0.45">
      <c r="A3418">
        <v>3417</v>
      </c>
      <c r="B3418">
        <v>1100</v>
      </c>
      <c r="C3418">
        <v>1250</v>
      </c>
      <c r="D3418">
        <v>75</v>
      </c>
      <c r="E3418">
        <v>1078.7859920000001</v>
      </c>
      <c r="F3418">
        <v>928.78599199999996</v>
      </c>
      <c r="G3418">
        <v>75</v>
      </c>
      <c r="H3418">
        <v>150</v>
      </c>
      <c r="I3418">
        <v>-150</v>
      </c>
    </row>
    <row r="3419" spans="1:9" x14ac:dyDescent="0.45">
      <c r="A3419">
        <v>3418</v>
      </c>
      <c r="B3419">
        <v>1265.7660717889769</v>
      </c>
      <c r="C3419">
        <v>1250</v>
      </c>
      <c r="D3419">
        <v>75</v>
      </c>
      <c r="E3419">
        <v>912.33000121102339</v>
      </c>
      <c r="F3419">
        <v>928.09607300000016</v>
      </c>
      <c r="G3419">
        <v>75</v>
      </c>
      <c r="H3419">
        <v>-15.7660717889766</v>
      </c>
      <c r="I3419">
        <v>15.7660717889766</v>
      </c>
    </row>
    <row r="3420" spans="1:9" x14ac:dyDescent="0.45">
      <c r="A3420">
        <v>3419</v>
      </c>
      <c r="B3420">
        <v>1285.6058480958609</v>
      </c>
      <c r="C3420">
        <v>1250</v>
      </c>
      <c r="D3420">
        <v>75</v>
      </c>
      <c r="E3420">
        <v>911.89998990413881</v>
      </c>
      <c r="F3420">
        <v>947.50583800000015</v>
      </c>
      <c r="G3420">
        <v>75</v>
      </c>
      <c r="H3420">
        <v>-35.605848095861177</v>
      </c>
      <c r="I3420">
        <v>35.605848095861177</v>
      </c>
    </row>
    <row r="3421" spans="1:9" x14ac:dyDescent="0.45">
      <c r="A3421">
        <v>3420</v>
      </c>
      <c r="B3421">
        <v>1317.0700579749171</v>
      </c>
      <c r="C3421">
        <v>1250</v>
      </c>
      <c r="D3421">
        <v>75</v>
      </c>
      <c r="E3421">
        <v>902.38532302508281</v>
      </c>
      <c r="F3421">
        <v>969.45538099999987</v>
      </c>
      <c r="G3421">
        <v>75</v>
      </c>
      <c r="H3421">
        <v>-67.070057974917177</v>
      </c>
      <c r="I3421">
        <v>67.070057974917177</v>
      </c>
    </row>
    <row r="3422" spans="1:9" x14ac:dyDescent="0.45">
      <c r="A3422">
        <v>3421</v>
      </c>
      <c r="B3422">
        <v>1251.0265379010409</v>
      </c>
      <c r="C3422">
        <v>1250</v>
      </c>
      <c r="D3422">
        <v>75</v>
      </c>
      <c r="E3422">
        <v>905.35749509895845</v>
      </c>
      <c r="F3422">
        <v>906.38403299999993</v>
      </c>
      <c r="G3422">
        <v>75</v>
      </c>
      <c r="H3422">
        <v>-1.026537901041422</v>
      </c>
      <c r="I3422">
        <v>1.026537901041422</v>
      </c>
    </row>
    <row r="3423" spans="1:9" x14ac:dyDescent="0.45">
      <c r="A3423">
        <v>3422</v>
      </c>
      <c r="B3423">
        <v>1202.875340070688</v>
      </c>
      <c r="C3423">
        <v>1250</v>
      </c>
      <c r="D3423">
        <v>125</v>
      </c>
      <c r="E3423">
        <v>911.37579792931217</v>
      </c>
      <c r="F3423">
        <v>864.25113799999997</v>
      </c>
      <c r="G3423">
        <v>125</v>
      </c>
      <c r="H3423">
        <v>47.124659929312138</v>
      </c>
      <c r="I3423">
        <v>-47.124659929312138</v>
      </c>
    </row>
    <row r="3424" spans="1:9" x14ac:dyDescent="0.45">
      <c r="A3424">
        <v>3423</v>
      </c>
      <c r="B3424">
        <v>1220.93880408018</v>
      </c>
      <c r="C3424">
        <v>1250</v>
      </c>
      <c r="D3424">
        <v>75</v>
      </c>
      <c r="E3424">
        <v>900.53563891981958</v>
      </c>
      <c r="F3424">
        <v>871.47444300000006</v>
      </c>
      <c r="G3424">
        <v>75</v>
      </c>
      <c r="H3424">
        <v>29.061195919819621</v>
      </c>
      <c r="I3424">
        <v>-29.061195919819621</v>
      </c>
    </row>
    <row r="3425" spans="1:9" x14ac:dyDescent="0.45">
      <c r="A3425">
        <v>3424</v>
      </c>
      <c r="B3425">
        <v>1100</v>
      </c>
      <c r="C3425">
        <v>1250</v>
      </c>
      <c r="D3425">
        <v>75</v>
      </c>
      <c r="E3425">
        <v>959.91744100000005</v>
      </c>
      <c r="F3425">
        <v>809.91744099999994</v>
      </c>
      <c r="G3425">
        <v>75</v>
      </c>
      <c r="H3425">
        <v>150</v>
      </c>
      <c r="I3425">
        <v>-150</v>
      </c>
    </row>
    <row r="3426" spans="1:9" x14ac:dyDescent="0.45">
      <c r="A3426">
        <v>3425</v>
      </c>
      <c r="B3426">
        <v>1191.6344392466001</v>
      </c>
      <c r="C3426">
        <v>1250</v>
      </c>
      <c r="D3426">
        <v>75</v>
      </c>
      <c r="E3426">
        <v>839.26379075339992</v>
      </c>
      <c r="F3426">
        <v>780.8982299999999</v>
      </c>
      <c r="G3426">
        <v>75</v>
      </c>
      <c r="H3426">
        <v>58.365560753400132</v>
      </c>
      <c r="I3426">
        <v>-58.365560753400132</v>
      </c>
    </row>
    <row r="3427" spans="1:9" x14ac:dyDescent="0.45">
      <c r="A3427">
        <v>3426</v>
      </c>
      <c r="B3427">
        <v>1100</v>
      </c>
      <c r="C3427">
        <v>1250</v>
      </c>
      <c r="D3427">
        <v>75</v>
      </c>
      <c r="E3427">
        <v>863.31327199999998</v>
      </c>
      <c r="F3427">
        <v>713.31327199999998</v>
      </c>
      <c r="G3427">
        <v>75</v>
      </c>
      <c r="H3427">
        <v>150</v>
      </c>
      <c r="I3427">
        <v>-150</v>
      </c>
    </row>
    <row r="3428" spans="1:9" x14ac:dyDescent="0.45">
      <c r="A3428">
        <v>3427</v>
      </c>
      <c r="B3428">
        <v>1100</v>
      </c>
      <c r="C3428">
        <v>1250</v>
      </c>
      <c r="D3428">
        <v>75</v>
      </c>
      <c r="E3428">
        <v>810.44959299999994</v>
      </c>
      <c r="F3428">
        <v>660.44959299999994</v>
      </c>
      <c r="G3428">
        <v>75</v>
      </c>
      <c r="H3428">
        <v>150</v>
      </c>
      <c r="I3428">
        <v>-150</v>
      </c>
    </row>
    <row r="3429" spans="1:9" x14ac:dyDescent="0.45">
      <c r="A3429">
        <v>3428</v>
      </c>
      <c r="B3429">
        <v>1100</v>
      </c>
      <c r="C3429">
        <v>1250</v>
      </c>
      <c r="D3429">
        <v>75</v>
      </c>
      <c r="E3429">
        <v>701.45157999999992</v>
      </c>
      <c r="F3429">
        <v>551.45157999999992</v>
      </c>
      <c r="G3429">
        <v>75</v>
      </c>
      <c r="H3429">
        <v>150</v>
      </c>
      <c r="I3429">
        <v>-150</v>
      </c>
    </row>
    <row r="3430" spans="1:9" x14ac:dyDescent="0.45">
      <c r="A3430">
        <v>3429</v>
      </c>
      <c r="B3430">
        <v>1100</v>
      </c>
      <c r="C3430">
        <v>1250</v>
      </c>
      <c r="D3430">
        <v>75</v>
      </c>
      <c r="E3430">
        <v>732.46708200000012</v>
      </c>
      <c r="F3430">
        <v>582.467082</v>
      </c>
      <c r="G3430">
        <v>75</v>
      </c>
      <c r="H3430">
        <v>150</v>
      </c>
      <c r="I3430">
        <v>-150</v>
      </c>
    </row>
    <row r="3431" spans="1:9" x14ac:dyDescent="0.45">
      <c r="A3431">
        <v>3430</v>
      </c>
      <c r="B3431">
        <v>1100</v>
      </c>
      <c r="C3431">
        <v>1250</v>
      </c>
      <c r="D3431">
        <v>75</v>
      </c>
      <c r="E3431">
        <v>698.33679800000004</v>
      </c>
      <c r="F3431">
        <v>548.33679800000004</v>
      </c>
      <c r="G3431">
        <v>75</v>
      </c>
      <c r="H3431">
        <v>150</v>
      </c>
      <c r="I3431">
        <v>-150</v>
      </c>
    </row>
    <row r="3432" spans="1:9" x14ac:dyDescent="0.45">
      <c r="A3432">
        <v>3431</v>
      </c>
      <c r="B3432">
        <v>973.17621852175034</v>
      </c>
      <c r="C3432">
        <v>1103.288887982879</v>
      </c>
      <c r="D3432">
        <v>70</v>
      </c>
      <c r="E3432">
        <v>647.61093746112874</v>
      </c>
      <c r="F3432">
        <v>517.49826799999994</v>
      </c>
      <c r="G3432">
        <v>70</v>
      </c>
      <c r="H3432">
        <v>130.11266946112869</v>
      </c>
      <c r="I3432">
        <v>-130.11266946112869</v>
      </c>
    </row>
    <row r="3433" spans="1:9" x14ac:dyDescent="0.45">
      <c r="A3433">
        <v>3432</v>
      </c>
      <c r="B3433">
        <v>813.11007149778072</v>
      </c>
      <c r="C3433">
        <v>850.39170730100568</v>
      </c>
      <c r="D3433">
        <v>70</v>
      </c>
      <c r="E3433">
        <v>541.09313980322474</v>
      </c>
      <c r="F3433">
        <v>503.81150400000001</v>
      </c>
      <c r="G3433">
        <v>70</v>
      </c>
      <c r="H3433">
        <v>37.281635803224731</v>
      </c>
      <c r="I3433">
        <v>-37.281635803224731</v>
      </c>
    </row>
    <row r="3434" spans="1:9" x14ac:dyDescent="0.45">
      <c r="A3434">
        <v>3433</v>
      </c>
      <c r="B3434">
        <v>852.974729905711</v>
      </c>
      <c r="C3434">
        <v>1002.974729905711</v>
      </c>
      <c r="D3434">
        <v>70</v>
      </c>
      <c r="E3434">
        <v>343.722578</v>
      </c>
      <c r="F3434">
        <v>193.722578</v>
      </c>
      <c r="G3434">
        <v>125</v>
      </c>
      <c r="H3434">
        <v>150</v>
      </c>
      <c r="I3434">
        <v>-150</v>
      </c>
    </row>
    <row r="3435" spans="1:9" x14ac:dyDescent="0.45">
      <c r="A3435">
        <v>3434</v>
      </c>
      <c r="B3435">
        <v>795.52940681232076</v>
      </c>
      <c r="C3435">
        <v>945.52940681232076</v>
      </c>
      <c r="D3435">
        <v>70</v>
      </c>
      <c r="E3435">
        <v>263.05771199999998</v>
      </c>
      <c r="F3435">
        <v>113.057712</v>
      </c>
      <c r="G3435">
        <v>125</v>
      </c>
      <c r="H3435">
        <v>150</v>
      </c>
      <c r="I3435">
        <v>-150</v>
      </c>
    </row>
    <row r="3436" spans="1:9" x14ac:dyDescent="0.45">
      <c r="A3436">
        <v>3435</v>
      </c>
      <c r="B3436">
        <v>762.33934166616893</v>
      </c>
      <c r="C3436">
        <v>912.33934166616882</v>
      </c>
      <c r="D3436">
        <v>70</v>
      </c>
      <c r="E3436">
        <v>247.370904</v>
      </c>
      <c r="F3436">
        <v>97.370903999999996</v>
      </c>
      <c r="G3436">
        <v>125</v>
      </c>
      <c r="H3436">
        <v>150</v>
      </c>
      <c r="I3436">
        <v>-150</v>
      </c>
    </row>
    <row r="3437" spans="1:9" x14ac:dyDescent="0.45">
      <c r="A3437">
        <v>3436</v>
      </c>
      <c r="B3437">
        <v>775.48763518888518</v>
      </c>
      <c r="C3437">
        <v>925.48763518888518</v>
      </c>
      <c r="D3437">
        <v>70</v>
      </c>
      <c r="E3437">
        <v>208.049274</v>
      </c>
      <c r="F3437">
        <v>58.049273999999997</v>
      </c>
      <c r="G3437">
        <v>125</v>
      </c>
      <c r="H3437">
        <v>150</v>
      </c>
      <c r="I3437">
        <v>-150</v>
      </c>
    </row>
    <row r="3438" spans="1:9" x14ac:dyDescent="0.45">
      <c r="A3438">
        <v>3437</v>
      </c>
      <c r="B3438">
        <v>790.4356432027821</v>
      </c>
      <c r="C3438">
        <v>940.43564320278222</v>
      </c>
      <c r="D3438">
        <v>70</v>
      </c>
      <c r="E3438">
        <v>212.70570000000001</v>
      </c>
      <c r="F3438">
        <v>62.705700000000007</v>
      </c>
      <c r="G3438">
        <v>125</v>
      </c>
      <c r="H3438">
        <v>150</v>
      </c>
      <c r="I3438">
        <v>-150</v>
      </c>
    </row>
    <row r="3439" spans="1:9" x14ac:dyDescent="0.45">
      <c r="A3439">
        <v>3438</v>
      </c>
      <c r="B3439">
        <v>805.40931431410218</v>
      </c>
      <c r="C3439">
        <v>955.40931431410218</v>
      </c>
      <c r="D3439">
        <v>70</v>
      </c>
      <c r="E3439">
        <v>273.118155</v>
      </c>
      <c r="F3439">
        <v>123.118155</v>
      </c>
      <c r="G3439">
        <v>125</v>
      </c>
      <c r="H3439">
        <v>150</v>
      </c>
      <c r="I3439">
        <v>-150</v>
      </c>
    </row>
    <row r="3440" spans="1:9" x14ac:dyDescent="0.45">
      <c r="A3440">
        <v>3439</v>
      </c>
      <c r="B3440">
        <v>1100</v>
      </c>
      <c r="C3440">
        <v>1250</v>
      </c>
      <c r="D3440">
        <v>75</v>
      </c>
      <c r="E3440">
        <v>342.81175100000002</v>
      </c>
      <c r="F3440">
        <v>192.81175099999999</v>
      </c>
      <c r="G3440">
        <v>125</v>
      </c>
      <c r="H3440">
        <v>150</v>
      </c>
      <c r="I3440">
        <v>-150</v>
      </c>
    </row>
    <row r="3441" spans="1:9" x14ac:dyDescent="0.45">
      <c r="A3441">
        <v>3440</v>
      </c>
      <c r="B3441">
        <v>1100</v>
      </c>
      <c r="C3441">
        <v>1250</v>
      </c>
      <c r="D3441">
        <v>75</v>
      </c>
      <c r="E3441">
        <v>435.99217800000002</v>
      </c>
      <c r="F3441">
        <v>285.99217800000002</v>
      </c>
      <c r="G3441">
        <v>125</v>
      </c>
      <c r="H3441">
        <v>150</v>
      </c>
      <c r="I3441">
        <v>-150</v>
      </c>
    </row>
    <row r="3442" spans="1:9" x14ac:dyDescent="0.45">
      <c r="A3442">
        <v>3441</v>
      </c>
      <c r="B3442">
        <v>1100</v>
      </c>
      <c r="C3442">
        <v>1250</v>
      </c>
      <c r="D3442">
        <v>75</v>
      </c>
      <c r="E3442">
        <v>526.97091999999998</v>
      </c>
      <c r="F3442">
        <v>376.97091999999998</v>
      </c>
      <c r="G3442">
        <v>125</v>
      </c>
      <c r="H3442">
        <v>150</v>
      </c>
      <c r="I3442">
        <v>-150</v>
      </c>
    </row>
    <row r="3443" spans="1:9" x14ac:dyDescent="0.45">
      <c r="A3443">
        <v>3442</v>
      </c>
      <c r="B3443">
        <v>1100</v>
      </c>
      <c r="C3443">
        <v>1250</v>
      </c>
      <c r="D3443">
        <v>125</v>
      </c>
      <c r="E3443">
        <v>572.39092199999993</v>
      </c>
      <c r="F3443">
        <v>422.39092199999999</v>
      </c>
      <c r="G3443">
        <v>125</v>
      </c>
      <c r="H3443">
        <v>150</v>
      </c>
      <c r="I3443">
        <v>-150</v>
      </c>
    </row>
    <row r="3444" spans="1:9" x14ac:dyDescent="0.45">
      <c r="A3444">
        <v>3443</v>
      </c>
      <c r="B3444">
        <v>1100</v>
      </c>
      <c r="C3444">
        <v>1250</v>
      </c>
      <c r="D3444">
        <v>125</v>
      </c>
      <c r="E3444">
        <v>593.53131200000007</v>
      </c>
      <c r="F3444">
        <v>443.53131200000001</v>
      </c>
      <c r="G3444">
        <v>125</v>
      </c>
      <c r="H3444">
        <v>150</v>
      </c>
      <c r="I3444">
        <v>-150</v>
      </c>
    </row>
    <row r="3445" spans="1:9" x14ac:dyDescent="0.45">
      <c r="A3445">
        <v>3444</v>
      </c>
      <c r="B3445">
        <v>1100</v>
      </c>
      <c r="C3445">
        <v>1250</v>
      </c>
      <c r="D3445">
        <v>125</v>
      </c>
      <c r="E3445">
        <v>616.86012300000004</v>
      </c>
      <c r="F3445">
        <v>466.86012299999999</v>
      </c>
      <c r="G3445">
        <v>125</v>
      </c>
      <c r="H3445">
        <v>150</v>
      </c>
      <c r="I3445">
        <v>-150</v>
      </c>
    </row>
    <row r="3446" spans="1:9" x14ac:dyDescent="0.45">
      <c r="A3446">
        <v>3445</v>
      </c>
      <c r="B3446">
        <v>1100</v>
      </c>
      <c r="C3446">
        <v>1250</v>
      </c>
      <c r="D3446">
        <v>125</v>
      </c>
      <c r="E3446">
        <v>608.60327499999994</v>
      </c>
      <c r="F3446">
        <v>458.60327500000011</v>
      </c>
      <c r="G3446">
        <v>125</v>
      </c>
      <c r="H3446">
        <v>150</v>
      </c>
      <c r="I3446">
        <v>-150</v>
      </c>
    </row>
    <row r="3447" spans="1:9" x14ac:dyDescent="0.45">
      <c r="A3447">
        <v>3446</v>
      </c>
      <c r="B3447">
        <v>1100</v>
      </c>
      <c r="C3447">
        <v>1250</v>
      </c>
      <c r="D3447">
        <v>125</v>
      </c>
      <c r="E3447">
        <v>597.04674099999988</v>
      </c>
      <c r="F3447">
        <v>447.046741</v>
      </c>
      <c r="G3447">
        <v>125</v>
      </c>
      <c r="H3447">
        <v>150</v>
      </c>
      <c r="I3447">
        <v>-150</v>
      </c>
    </row>
    <row r="3448" spans="1:9" x14ac:dyDescent="0.45">
      <c r="A3448">
        <v>3447</v>
      </c>
      <c r="B3448">
        <v>1100</v>
      </c>
      <c r="C3448">
        <v>1250</v>
      </c>
      <c r="D3448">
        <v>125</v>
      </c>
      <c r="E3448">
        <v>522.58609200000001</v>
      </c>
      <c r="F3448">
        <v>372.58609200000001</v>
      </c>
      <c r="G3448">
        <v>125</v>
      </c>
      <c r="H3448">
        <v>150</v>
      </c>
      <c r="I3448">
        <v>-150</v>
      </c>
    </row>
    <row r="3449" spans="1:9" x14ac:dyDescent="0.45">
      <c r="A3449">
        <v>3448</v>
      </c>
      <c r="B3449">
        <v>1100</v>
      </c>
      <c r="C3449">
        <v>1250</v>
      </c>
      <c r="D3449">
        <v>125</v>
      </c>
      <c r="E3449">
        <v>425.72615200000001</v>
      </c>
      <c r="F3449">
        <v>275.72615200000001</v>
      </c>
      <c r="G3449">
        <v>125</v>
      </c>
      <c r="H3449">
        <v>150</v>
      </c>
      <c r="I3449">
        <v>-150</v>
      </c>
    </row>
    <row r="3450" spans="1:9" x14ac:dyDescent="0.45">
      <c r="A3450">
        <v>3449</v>
      </c>
      <c r="B3450">
        <v>1100</v>
      </c>
      <c r="C3450">
        <v>1250</v>
      </c>
      <c r="D3450">
        <v>125</v>
      </c>
      <c r="E3450">
        <v>400.16113200000001</v>
      </c>
      <c r="F3450">
        <v>250.16113200000001</v>
      </c>
      <c r="G3450">
        <v>125</v>
      </c>
      <c r="H3450">
        <v>150</v>
      </c>
      <c r="I3450">
        <v>-150</v>
      </c>
    </row>
    <row r="3451" spans="1:9" x14ac:dyDescent="0.45">
      <c r="A3451">
        <v>3450</v>
      </c>
      <c r="B3451">
        <v>1100</v>
      </c>
      <c r="C3451">
        <v>1250</v>
      </c>
      <c r="D3451">
        <v>75</v>
      </c>
      <c r="E3451">
        <v>390.29699599999998</v>
      </c>
      <c r="F3451">
        <v>240.29699600000001</v>
      </c>
      <c r="G3451">
        <v>125</v>
      </c>
      <c r="H3451">
        <v>150</v>
      </c>
      <c r="I3451">
        <v>-150</v>
      </c>
    </row>
    <row r="3452" spans="1:9" x14ac:dyDescent="0.45">
      <c r="A3452">
        <v>3451</v>
      </c>
      <c r="B3452">
        <v>1100</v>
      </c>
      <c r="C3452">
        <v>1250</v>
      </c>
      <c r="D3452">
        <v>75</v>
      </c>
      <c r="E3452">
        <v>484.28282200000001</v>
      </c>
      <c r="F3452">
        <v>334.28282200000001</v>
      </c>
      <c r="G3452">
        <v>125</v>
      </c>
      <c r="H3452">
        <v>150</v>
      </c>
      <c r="I3452">
        <v>-150</v>
      </c>
    </row>
    <row r="3453" spans="1:9" x14ac:dyDescent="0.45">
      <c r="A3453">
        <v>3452</v>
      </c>
      <c r="B3453">
        <v>1100</v>
      </c>
      <c r="C3453">
        <v>1250</v>
      </c>
      <c r="D3453">
        <v>75</v>
      </c>
      <c r="E3453">
        <v>689.65575399999989</v>
      </c>
      <c r="F3453">
        <v>539.655754</v>
      </c>
      <c r="G3453">
        <v>125</v>
      </c>
      <c r="H3453">
        <v>150</v>
      </c>
      <c r="I3453">
        <v>-150</v>
      </c>
    </row>
    <row r="3454" spans="1:9" x14ac:dyDescent="0.45">
      <c r="A3454">
        <v>3453</v>
      </c>
      <c r="B3454">
        <v>1100</v>
      </c>
      <c r="C3454">
        <v>1250</v>
      </c>
      <c r="D3454">
        <v>75</v>
      </c>
      <c r="E3454">
        <v>806.09179799999993</v>
      </c>
      <c r="F3454">
        <v>656.09179799999993</v>
      </c>
      <c r="G3454">
        <v>75</v>
      </c>
      <c r="H3454">
        <v>150</v>
      </c>
      <c r="I3454">
        <v>-150</v>
      </c>
    </row>
    <row r="3455" spans="1:9" x14ac:dyDescent="0.45">
      <c r="A3455">
        <v>3454</v>
      </c>
      <c r="B3455">
        <v>1134.7938741323551</v>
      </c>
      <c r="C3455">
        <v>1250</v>
      </c>
      <c r="D3455">
        <v>75</v>
      </c>
      <c r="E3455">
        <v>800.99755386764525</v>
      </c>
      <c r="F3455">
        <v>685.791428</v>
      </c>
      <c r="G3455">
        <v>75</v>
      </c>
      <c r="H3455">
        <v>115.2061258676454</v>
      </c>
      <c r="I3455">
        <v>-115.2061258676454</v>
      </c>
    </row>
    <row r="3456" spans="1:9" x14ac:dyDescent="0.45">
      <c r="A3456">
        <v>3455</v>
      </c>
      <c r="B3456">
        <v>1001.153354957595</v>
      </c>
      <c r="C3456">
        <v>914.42890099809199</v>
      </c>
      <c r="D3456">
        <v>70</v>
      </c>
      <c r="E3456">
        <v>666.22863404049713</v>
      </c>
      <c r="F3456">
        <v>752.95308800000009</v>
      </c>
      <c r="G3456">
        <v>70</v>
      </c>
      <c r="H3456">
        <v>-86.724453959502625</v>
      </c>
      <c r="I3456">
        <v>86.724453959502625</v>
      </c>
    </row>
    <row r="3457" spans="1:9" x14ac:dyDescent="0.45">
      <c r="A3457">
        <v>3456</v>
      </c>
      <c r="B3457">
        <v>840.19897938753752</v>
      </c>
      <c r="C3457">
        <v>690.19897938753763</v>
      </c>
      <c r="D3457">
        <v>70</v>
      </c>
      <c r="E3457">
        <v>588.44076999999993</v>
      </c>
      <c r="F3457">
        <v>738.44076999999993</v>
      </c>
      <c r="G3457">
        <v>30</v>
      </c>
      <c r="H3457">
        <v>-150</v>
      </c>
      <c r="I3457">
        <v>150</v>
      </c>
    </row>
    <row r="3458" spans="1:9" x14ac:dyDescent="0.45">
      <c r="A3458">
        <v>3457</v>
      </c>
      <c r="B3458">
        <v>1100</v>
      </c>
      <c r="C3458">
        <v>1250</v>
      </c>
      <c r="D3458">
        <v>75</v>
      </c>
      <c r="E3458">
        <v>813.14972799999998</v>
      </c>
      <c r="F3458">
        <v>663.1497280000001</v>
      </c>
      <c r="G3458">
        <v>75</v>
      </c>
      <c r="H3458">
        <v>150</v>
      </c>
      <c r="I3458">
        <v>-150</v>
      </c>
    </row>
    <row r="3459" spans="1:9" x14ac:dyDescent="0.45">
      <c r="A3459">
        <v>3458</v>
      </c>
      <c r="B3459">
        <v>1135.041571854387</v>
      </c>
      <c r="C3459">
        <v>1250</v>
      </c>
      <c r="D3459">
        <v>75</v>
      </c>
      <c r="E3459">
        <v>852.49139614561329</v>
      </c>
      <c r="F3459">
        <v>737.53296799999998</v>
      </c>
      <c r="G3459">
        <v>75</v>
      </c>
      <c r="H3459">
        <v>114.9584281456134</v>
      </c>
      <c r="I3459">
        <v>-114.9584281456134</v>
      </c>
    </row>
    <row r="3460" spans="1:9" x14ac:dyDescent="0.45">
      <c r="A3460">
        <v>3459</v>
      </c>
      <c r="B3460">
        <v>1213.107765262753</v>
      </c>
      <c r="C3460">
        <v>1238.84774481916</v>
      </c>
      <c r="D3460">
        <v>70</v>
      </c>
      <c r="E3460">
        <v>807.27605355640708</v>
      </c>
      <c r="F3460">
        <v>781.5360740000001</v>
      </c>
      <c r="G3460">
        <v>70</v>
      </c>
      <c r="H3460">
        <v>25.739979556406919</v>
      </c>
      <c r="I3460">
        <v>-25.739979556406919</v>
      </c>
    </row>
    <row r="3461" spans="1:9" x14ac:dyDescent="0.45">
      <c r="A3461">
        <v>3460</v>
      </c>
      <c r="B3461">
        <v>1194.4809614492401</v>
      </c>
      <c r="C3461">
        <v>1207.63933925633</v>
      </c>
      <c r="D3461">
        <v>70</v>
      </c>
      <c r="E3461">
        <v>794.88063980708944</v>
      </c>
      <c r="F3461">
        <v>781.722262</v>
      </c>
      <c r="G3461">
        <v>70</v>
      </c>
      <c r="H3461">
        <v>13.15837780708932</v>
      </c>
      <c r="I3461">
        <v>-13.15837780708932</v>
      </c>
    </row>
    <row r="3462" spans="1:9" x14ac:dyDescent="0.45">
      <c r="A3462">
        <v>3461</v>
      </c>
      <c r="B3462">
        <v>1205.435312783238</v>
      </c>
      <c r="C3462">
        <v>1149.4210075106009</v>
      </c>
      <c r="D3462">
        <v>70</v>
      </c>
      <c r="E3462">
        <v>802.17033472736284</v>
      </c>
      <c r="F3462">
        <v>858.18464000000006</v>
      </c>
      <c r="G3462">
        <v>70</v>
      </c>
      <c r="H3462">
        <v>-56.014305272637159</v>
      </c>
      <c r="I3462">
        <v>56.014305272637159</v>
      </c>
    </row>
    <row r="3463" spans="1:9" x14ac:dyDescent="0.45">
      <c r="A3463">
        <v>3462</v>
      </c>
      <c r="B3463">
        <v>1221.2545928146369</v>
      </c>
      <c r="C3463">
        <v>1071.2545928146369</v>
      </c>
      <c r="D3463">
        <v>70</v>
      </c>
      <c r="E3463">
        <v>817.72692000000006</v>
      </c>
      <c r="F3463">
        <v>967.72692000000006</v>
      </c>
      <c r="G3463">
        <v>30</v>
      </c>
      <c r="H3463">
        <v>-150</v>
      </c>
      <c r="I3463">
        <v>150</v>
      </c>
    </row>
    <row r="3464" spans="1:9" x14ac:dyDescent="0.45">
      <c r="A3464">
        <v>3463</v>
      </c>
      <c r="B3464">
        <v>1400</v>
      </c>
      <c r="C3464">
        <v>1250</v>
      </c>
      <c r="D3464">
        <v>75</v>
      </c>
      <c r="E3464">
        <v>872.18774200000007</v>
      </c>
      <c r="F3464">
        <v>1022.187742</v>
      </c>
      <c r="G3464">
        <v>75</v>
      </c>
      <c r="H3464">
        <v>-150</v>
      </c>
      <c r="I3464">
        <v>150</v>
      </c>
    </row>
    <row r="3465" spans="1:9" x14ac:dyDescent="0.45">
      <c r="A3465">
        <v>3464</v>
      </c>
      <c r="B3465">
        <v>1326.7005067025</v>
      </c>
      <c r="C3465">
        <v>1250</v>
      </c>
      <c r="D3465">
        <v>75</v>
      </c>
      <c r="E3465">
        <v>972.83636129750084</v>
      </c>
      <c r="F3465">
        <v>1049.5368679999999</v>
      </c>
      <c r="G3465">
        <v>75</v>
      </c>
      <c r="H3465">
        <v>-76.700506702499069</v>
      </c>
      <c r="I3465">
        <v>76.700506702499069</v>
      </c>
    </row>
    <row r="3466" spans="1:9" x14ac:dyDescent="0.45">
      <c r="A3466">
        <v>3465</v>
      </c>
      <c r="B3466">
        <v>1400</v>
      </c>
      <c r="C3466">
        <v>1250</v>
      </c>
      <c r="D3466">
        <v>125</v>
      </c>
      <c r="E3466">
        <v>920.45767200000023</v>
      </c>
      <c r="F3466">
        <v>1070.457672</v>
      </c>
      <c r="G3466">
        <v>125</v>
      </c>
      <c r="H3466">
        <v>-150</v>
      </c>
      <c r="I3466">
        <v>150</v>
      </c>
    </row>
    <row r="3467" spans="1:9" x14ac:dyDescent="0.45">
      <c r="A3467">
        <v>3466</v>
      </c>
      <c r="B3467">
        <v>1400</v>
      </c>
      <c r="C3467">
        <v>1250</v>
      </c>
      <c r="D3467">
        <v>125</v>
      </c>
      <c r="E3467">
        <v>927.83014900000012</v>
      </c>
      <c r="F3467">
        <v>1077.8301489999999</v>
      </c>
      <c r="G3467">
        <v>125</v>
      </c>
      <c r="H3467">
        <v>-150</v>
      </c>
      <c r="I3467">
        <v>150</v>
      </c>
    </row>
    <row r="3468" spans="1:9" x14ac:dyDescent="0.45">
      <c r="A3468">
        <v>3467</v>
      </c>
      <c r="B3468">
        <v>1400</v>
      </c>
      <c r="C3468">
        <v>1250</v>
      </c>
      <c r="D3468">
        <v>125</v>
      </c>
      <c r="E3468">
        <v>911.73586599999999</v>
      </c>
      <c r="F3468">
        <v>1061.735866</v>
      </c>
      <c r="G3468">
        <v>125</v>
      </c>
      <c r="H3468">
        <v>-150</v>
      </c>
      <c r="I3468">
        <v>150</v>
      </c>
    </row>
    <row r="3469" spans="1:9" x14ac:dyDescent="0.45">
      <c r="A3469">
        <v>3468</v>
      </c>
      <c r="B3469">
        <v>1400</v>
      </c>
      <c r="C3469">
        <v>1250</v>
      </c>
      <c r="D3469">
        <v>125</v>
      </c>
      <c r="E3469">
        <v>877.13767700000005</v>
      </c>
      <c r="F3469">
        <v>1027.1376769999999</v>
      </c>
      <c r="G3469">
        <v>125</v>
      </c>
      <c r="H3469">
        <v>-150</v>
      </c>
      <c r="I3469">
        <v>150</v>
      </c>
    </row>
    <row r="3470" spans="1:9" x14ac:dyDescent="0.45">
      <c r="A3470">
        <v>3469</v>
      </c>
      <c r="B3470">
        <v>1400</v>
      </c>
      <c r="C3470">
        <v>1250</v>
      </c>
      <c r="D3470">
        <v>125</v>
      </c>
      <c r="E3470">
        <v>876.14453299999991</v>
      </c>
      <c r="F3470">
        <v>1026.1445329999999</v>
      </c>
      <c r="G3470">
        <v>125</v>
      </c>
      <c r="H3470">
        <v>-150</v>
      </c>
      <c r="I3470">
        <v>150</v>
      </c>
    </row>
    <row r="3471" spans="1:9" x14ac:dyDescent="0.45">
      <c r="A3471">
        <v>3470</v>
      </c>
      <c r="B3471">
        <v>1400</v>
      </c>
      <c r="C3471">
        <v>1250</v>
      </c>
      <c r="D3471">
        <v>125</v>
      </c>
      <c r="E3471">
        <v>830.29480199999989</v>
      </c>
      <c r="F3471">
        <v>980.29480199999989</v>
      </c>
      <c r="G3471">
        <v>125</v>
      </c>
      <c r="H3471">
        <v>-150</v>
      </c>
      <c r="I3471">
        <v>150</v>
      </c>
    </row>
    <row r="3472" spans="1:9" x14ac:dyDescent="0.45">
      <c r="A3472">
        <v>3471</v>
      </c>
      <c r="B3472">
        <v>1400</v>
      </c>
      <c r="C3472">
        <v>1250</v>
      </c>
      <c r="D3472">
        <v>125</v>
      </c>
      <c r="E3472">
        <v>996.935608</v>
      </c>
      <c r="F3472">
        <v>1146.935608</v>
      </c>
      <c r="G3472">
        <v>125</v>
      </c>
      <c r="H3472">
        <v>-150</v>
      </c>
      <c r="I3472">
        <v>150</v>
      </c>
    </row>
    <row r="3473" spans="1:9" x14ac:dyDescent="0.45">
      <c r="A3473">
        <v>3472</v>
      </c>
      <c r="B3473">
        <v>1400</v>
      </c>
      <c r="C3473">
        <v>1250</v>
      </c>
      <c r="D3473">
        <v>125</v>
      </c>
      <c r="E3473">
        <v>879.01474000000007</v>
      </c>
      <c r="F3473">
        <v>1029.0147400000001</v>
      </c>
      <c r="G3473">
        <v>125</v>
      </c>
      <c r="H3473">
        <v>-150</v>
      </c>
      <c r="I3473">
        <v>150</v>
      </c>
    </row>
    <row r="3474" spans="1:9" x14ac:dyDescent="0.45">
      <c r="A3474">
        <v>3473</v>
      </c>
      <c r="B3474">
        <v>1400</v>
      </c>
      <c r="C3474">
        <v>1250</v>
      </c>
      <c r="D3474">
        <v>125</v>
      </c>
      <c r="E3474">
        <v>824.86423600000001</v>
      </c>
      <c r="F3474">
        <v>974.86423600000001</v>
      </c>
      <c r="G3474">
        <v>125</v>
      </c>
      <c r="H3474">
        <v>-150</v>
      </c>
      <c r="I3474">
        <v>150</v>
      </c>
    </row>
    <row r="3475" spans="1:9" x14ac:dyDescent="0.45">
      <c r="A3475">
        <v>3474</v>
      </c>
      <c r="B3475">
        <v>1400</v>
      </c>
      <c r="C3475">
        <v>1250</v>
      </c>
      <c r="D3475">
        <v>125</v>
      </c>
      <c r="E3475">
        <v>792.77734400000008</v>
      </c>
      <c r="F3475">
        <v>942.77734400000008</v>
      </c>
      <c r="G3475">
        <v>125</v>
      </c>
      <c r="H3475">
        <v>-150</v>
      </c>
      <c r="I3475">
        <v>150</v>
      </c>
    </row>
    <row r="3476" spans="1:9" x14ac:dyDescent="0.45">
      <c r="A3476">
        <v>3475</v>
      </c>
      <c r="B3476">
        <v>1100</v>
      </c>
      <c r="C3476">
        <v>1250</v>
      </c>
      <c r="D3476">
        <v>125</v>
      </c>
      <c r="E3476">
        <v>1042.319628</v>
      </c>
      <c r="F3476">
        <v>892.31962799999997</v>
      </c>
      <c r="G3476">
        <v>125</v>
      </c>
      <c r="H3476">
        <v>150</v>
      </c>
      <c r="I3476">
        <v>-150</v>
      </c>
    </row>
    <row r="3477" spans="1:9" x14ac:dyDescent="0.45">
      <c r="A3477">
        <v>3476</v>
      </c>
      <c r="B3477">
        <v>1210.0346986347449</v>
      </c>
      <c r="C3477">
        <v>1250</v>
      </c>
      <c r="D3477">
        <v>125</v>
      </c>
      <c r="E3477">
        <v>986.74575136525539</v>
      </c>
      <c r="F3477">
        <v>946.78044999999997</v>
      </c>
      <c r="G3477">
        <v>125</v>
      </c>
      <c r="H3477">
        <v>39.965301365255357</v>
      </c>
      <c r="I3477">
        <v>-39.965301365255357</v>
      </c>
    </row>
    <row r="3478" spans="1:9" x14ac:dyDescent="0.45">
      <c r="A3478">
        <v>3477</v>
      </c>
      <c r="B3478">
        <v>1344.1108015109239</v>
      </c>
      <c r="C3478">
        <v>1250</v>
      </c>
      <c r="D3478">
        <v>75</v>
      </c>
      <c r="E3478">
        <v>979.90006048907571</v>
      </c>
      <c r="F3478">
        <v>1074.0108620000001</v>
      </c>
      <c r="G3478">
        <v>75</v>
      </c>
      <c r="H3478">
        <v>-94.11080151092392</v>
      </c>
      <c r="I3478">
        <v>94.11080151092392</v>
      </c>
    </row>
    <row r="3479" spans="1:9" x14ac:dyDescent="0.45">
      <c r="A3479">
        <v>3478</v>
      </c>
      <c r="B3479">
        <v>1400</v>
      </c>
      <c r="C3479">
        <v>1250</v>
      </c>
      <c r="D3479">
        <v>75</v>
      </c>
      <c r="E3479">
        <v>932.04809999999998</v>
      </c>
      <c r="F3479">
        <v>1082.0481</v>
      </c>
      <c r="G3479">
        <v>75</v>
      </c>
      <c r="H3479">
        <v>-150</v>
      </c>
      <c r="I3479">
        <v>150</v>
      </c>
    </row>
    <row r="3480" spans="1:9" x14ac:dyDescent="0.45">
      <c r="A3480">
        <v>3479</v>
      </c>
      <c r="B3480">
        <v>1400</v>
      </c>
      <c r="C3480">
        <v>1250</v>
      </c>
      <c r="D3480">
        <v>75</v>
      </c>
      <c r="E3480">
        <v>842.24204800000007</v>
      </c>
      <c r="F3480">
        <v>992.24204800000007</v>
      </c>
      <c r="G3480">
        <v>75</v>
      </c>
      <c r="H3480">
        <v>-150</v>
      </c>
      <c r="I3480">
        <v>150</v>
      </c>
    </row>
    <row r="3481" spans="1:9" x14ac:dyDescent="0.45">
      <c r="A3481">
        <v>3480</v>
      </c>
      <c r="B3481">
        <v>1180.1357603582101</v>
      </c>
      <c r="C3481">
        <v>1250</v>
      </c>
      <c r="D3481">
        <v>75</v>
      </c>
      <c r="E3481">
        <v>923.3941076417899</v>
      </c>
      <c r="F3481">
        <v>853.52986799999996</v>
      </c>
      <c r="G3481">
        <v>75</v>
      </c>
      <c r="H3481">
        <v>69.864239641790107</v>
      </c>
      <c r="I3481">
        <v>-69.864239641790107</v>
      </c>
    </row>
    <row r="3482" spans="1:9" x14ac:dyDescent="0.45">
      <c r="A3482">
        <v>3481</v>
      </c>
      <c r="B3482">
        <v>1377.631468567869</v>
      </c>
      <c r="C3482">
        <v>1250</v>
      </c>
      <c r="D3482">
        <v>75</v>
      </c>
      <c r="E3482">
        <v>874.22588743213123</v>
      </c>
      <c r="F3482">
        <v>1001.857356</v>
      </c>
      <c r="G3482">
        <v>75</v>
      </c>
      <c r="H3482">
        <v>-127.63146856786879</v>
      </c>
      <c r="I3482">
        <v>127.63146856786879</v>
      </c>
    </row>
    <row r="3483" spans="1:9" x14ac:dyDescent="0.45">
      <c r="A3483">
        <v>3482</v>
      </c>
      <c r="B3483">
        <v>1278.439340311</v>
      </c>
      <c r="C3483">
        <v>1229.6739290459871</v>
      </c>
      <c r="D3483">
        <v>70</v>
      </c>
      <c r="E3483">
        <v>850.75167673498731</v>
      </c>
      <c r="F3483">
        <v>899.51708799999994</v>
      </c>
      <c r="G3483">
        <v>70</v>
      </c>
      <c r="H3483">
        <v>-48.765411265012517</v>
      </c>
      <c r="I3483">
        <v>48.765411265012517</v>
      </c>
    </row>
    <row r="3484" spans="1:9" x14ac:dyDescent="0.45">
      <c r="A3484">
        <v>3483</v>
      </c>
      <c r="B3484">
        <v>1217.2178844747741</v>
      </c>
      <c r="C3484">
        <v>1104.123564570102</v>
      </c>
      <c r="D3484">
        <v>70</v>
      </c>
      <c r="E3484">
        <v>810.01117809532866</v>
      </c>
      <c r="F3484">
        <v>923.1054979999999</v>
      </c>
      <c r="G3484">
        <v>70</v>
      </c>
      <c r="H3484">
        <v>-113.09431990467149</v>
      </c>
      <c r="I3484">
        <v>113.09431990467149</v>
      </c>
    </row>
    <row r="3485" spans="1:9" x14ac:dyDescent="0.45">
      <c r="A3485">
        <v>3484</v>
      </c>
      <c r="B3485">
        <v>1209.9290484160931</v>
      </c>
      <c r="C3485">
        <v>1092.35576349588</v>
      </c>
      <c r="D3485">
        <v>70</v>
      </c>
      <c r="E3485">
        <v>805.16074107978727</v>
      </c>
      <c r="F3485">
        <v>922.73402599999997</v>
      </c>
      <c r="G3485">
        <v>70</v>
      </c>
      <c r="H3485">
        <v>-117.5732849202126</v>
      </c>
      <c r="I3485">
        <v>117.5732849202126</v>
      </c>
    </row>
    <row r="3486" spans="1:9" x14ac:dyDescent="0.45">
      <c r="A3486">
        <v>3485</v>
      </c>
      <c r="B3486">
        <v>1234.2791116840231</v>
      </c>
      <c r="C3486">
        <v>1233.9499651663391</v>
      </c>
      <c r="D3486">
        <v>70</v>
      </c>
      <c r="E3486">
        <v>821.36476148231566</v>
      </c>
      <c r="F3486">
        <v>821.69390799999996</v>
      </c>
      <c r="G3486">
        <v>70</v>
      </c>
      <c r="H3486">
        <v>-0.32914651768436443</v>
      </c>
      <c r="I3486">
        <v>0.32914651768436443</v>
      </c>
    </row>
    <row r="3487" spans="1:9" x14ac:dyDescent="0.45">
      <c r="A3487">
        <v>3486</v>
      </c>
      <c r="B3487">
        <v>1100</v>
      </c>
      <c r="C3487">
        <v>1250</v>
      </c>
      <c r="D3487">
        <v>75</v>
      </c>
      <c r="E3487">
        <v>742.1248139999999</v>
      </c>
      <c r="F3487">
        <v>592.12481400000001</v>
      </c>
      <c r="G3487">
        <v>75</v>
      </c>
      <c r="H3487">
        <v>150</v>
      </c>
      <c r="I3487">
        <v>-150</v>
      </c>
    </row>
    <row r="3488" spans="1:9" x14ac:dyDescent="0.45">
      <c r="A3488">
        <v>3487</v>
      </c>
      <c r="B3488">
        <v>1100</v>
      </c>
      <c r="C3488">
        <v>1250</v>
      </c>
      <c r="D3488">
        <v>75</v>
      </c>
      <c r="E3488">
        <v>591.67904999999996</v>
      </c>
      <c r="F3488">
        <v>441.67905000000002</v>
      </c>
      <c r="G3488">
        <v>125</v>
      </c>
      <c r="H3488">
        <v>150</v>
      </c>
      <c r="I3488">
        <v>-150</v>
      </c>
    </row>
    <row r="3489" spans="1:9" x14ac:dyDescent="0.45">
      <c r="A3489">
        <v>3488</v>
      </c>
      <c r="B3489">
        <v>1100</v>
      </c>
      <c r="C3489">
        <v>1250</v>
      </c>
      <c r="D3489">
        <v>125</v>
      </c>
      <c r="E3489">
        <v>527.34958499999993</v>
      </c>
      <c r="F3489">
        <v>377.34958499999999</v>
      </c>
      <c r="G3489">
        <v>125</v>
      </c>
      <c r="H3489">
        <v>150</v>
      </c>
      <c r="I3489">
        <v>-150</v>
      </c>
    </row>
    <row r="3490" spans="1:9" x14ac:dyDescent="0.45">
      <c r="A3490">
        <v>3489</v>
      </c>
      <c r="B3490">
        <v>1100</v>
      </c>
      <c r="C3490">
        <v>1250</v>
      </c>
      <c r="D3490">
        <v>125</v>
      </c>
      <c r="E3490">
        <v>510.10448500000001</v>
      </c>
      <c r="F3490">
        <v>360.10448500000001</v>
      </c>
      <c r="G3490">
        <v>125</v>
      </c>
      <c r="H3490">
        <v>150</v>
      </c>
      <c r="I3490">
        <v>-150</v>
      </c>
    </row>
    <row r="3491" spans="1:9" x14ac:dyDescent="0.45">
      <c r="A3491">
        <v>3490</v>
      </c>
      <c r="B3491">
        <v>1193.125081542617</v>
      </c>
      <c r="C3491">
        <v>1265.848133996911</v>
      </c>
      <c r="D3491">
        <v>130</v>
      </c>
      <c r="E3491">
        <v>413.74498795429457</v>
      </c>
      <c r="F3491">
        <v>341.02193549999998</v>
      </c>
      <c r="G3491">
        <v>130</v>
      </c>
      <c r="H3491">
        <v>72.723052454294645</v>
      </c>
      <c r="I3491">
        <v>-72.723052454294645</v>
      </c>
    </row>
    <row r="3492" spans="1:9" x14ac:dyDescent="0.45">
      <c r="A3492">
        <v>3491</v>
      </c>
      <c r="B3492">
        <v>1184.30638170882</v>
      </c>
      <c r="C3492">
        <v>1274.165717640105</v>
      </c>
      <c r="D3492">
        <v>130</v>
      </c>
      <c r="E3492">
        <v>410.6868904312845</v>
      </c>
      <c r="F3492">
        <v>320.82755450000002</v>
      </c>
      <c r="G3492">
        <v>130</v>
      </c>
      <c r="H3492">
        <v>89.859335931284363</v>
      </c>
      <c r="I3492">
        <v>-89.859335931284363</v>
      </c>
    </row>
    <row r="3493" spans="1:9" x14ac:dyDescent="0.45">
      <c r="A3493">
        <v>3492</v>
      </c>
      <c r="B3493">
        <v>1165.000006059448</v>
      </c>
      <c r="C3493">
        <v>1250</v>
      </c>
      <c r="D3493">
        <v>125</v>
      </c>
      <c r="E3493">
        <v>478.88338194055223</v>
      </c>
      <c r="F3493">
        <v>393.88338800000002</v>
      </c>
      <c r="G3493">
        <v>125</v>
      </c>
      <c r="H3493">
        <v>84.999993940552372</v>
      </c>
      <c r="I3493">
        <v>-84.999993940552372</v>
      </c>
    </row>
    <row r="3494" spans="1:9" x14ac:dyDescent="0.45">
      <c r="A3494">
        <v>3493</v>
      </c>
      <c r="B3494">
        <v>1391.3528537703351</v>
      </c>
      <c r="C3494">
        <v>1250</v>
      </c>
      <c r="D3494">
        <v>125</v>
      </c>
      <c r="E3494">
        <v>405.51636922966532</v>
      </c>
      <c r="F3494">
        <v>546.86922300000003</v>
      </c>
      <c r="G3494">
        <v>125</v>
      </c>
      <c r="H3494">
        <v>-141.3528537703348</v>
      </c>
      <c r="I3494">
        <v>141.3528537703348</v>
      </c>
    </row>
    <row r="3495" spans="1:9" x14ac:dyDescent="0.45">
      <c r="A3495">
        <v>3494</v>
      </c>
      <c r="B3495">
        <v>1400</v>
      </c>
      <c r="C3495">
        <v>1250</v>
      </c>
      <c r="D3495">
        <v>125</v>
      </c>
      <c r="E3495">
        <v>625.26983699999994</v>
      </c>
      <c r="F3495">
        <v>775.26983699999994</v>
      </c>
      <c r="G3495">
        <v>125</v>
      </c>
      <c r="H3495">
        <v>-150</v>
      </c>
      <c r="I3495">
        <v>150</v>
      </c>
    </row>
    <row r="3496" spans="1:9" x14ac:dyDescent="0.45">
      <c r="A3496">
        <v>3495</v>
      </c>
      <c r="B3496">
        <v>1400</v>
      </c>
      <c r="C3496">
        <v>1250</v>
      </c>
      <c r="D3496">
        <v>125</v>
      </c>
      <c r="E3496">
        <v>813.96731</v>
      </c>
      <c r="F3496">
        <v>963.96731</v>
      </c>
      <c r="G3496">
        <v>125</v>
      </c>
      <c r="H3496">
        <v>-150</v>
      </c>
      <c r="I3496">
        <v>150</v>
      </c>
    </row>
    <row r="3497" spans="1:9" x14ac:dyDescent="0.45">
      <c r="A3497">
        <v>3496</v>
      </c>
      <c r="B3497">
        <v>1400</v>
      </c>
      <c r="C3497">
        <v>1250</v>
      </c>
      <c r="D3497">
        <v>125</v>
      </c>
      <c r="E3497">
        <v>988.18722200000002</v>
      </c>
      <c r="F3497">
        <v>1138.187222</v>
      </c>
      <c r="G3497">
        <v>125</v>
      </c>
      <c r="H3497">
        <v>-150</v>
      </c>
      <c r="I3497">
        <v>150</v>
      </c>
    </row>
    <row r="3498" spans="1:9" x14ac:dyDescent="0.45">
      <c r="A3498">
        <v>3497</v>
      </c>
      <c r="B3498">
        <v>1400</v>
      </c>
      <c r="C3498">
        <v>1250</v>
      </c>
      <c r="D3498">
        <v>125</v>
      </c>
      <c r="E3498">
        <v>1055.6092120000001</v>
      </c>
      <c r="F3498">
        <v>1205.6092120000001</v>
      </c>
      <c r="G3498">
        <v>125</v>
      </c>
      <c r="H3498">
        <v>-150</v>
      </c>
      <c r="I3498">
        <v>150</v>
      </c>
    </row>
    <row r="3499" spans="1:9" x14ac:dyDescent="0.45">
      <c r="A3499">
        <v>3498</v>
      </c>
      <c r="B3499">
        <v>1400</v>
      </c>
      <c r="C3499">
        <v>1250</v>
      </c>
      <c r="D3499">
        <v>125</v>
      </c>
      <c r="E3499">
        <v>1111.329866</v>
      </c>
      <c r="F3499">
        <v>1261.329866</v>
      </c>
      <c r="G3499">
        <v>125</v>
      </c>
      <c r="H3499">
        <v>-150</v>
      </c>
      <c r="I3499">
        <v>150</v>
      </c>
    </row>
    <row r="3500" spans="1:9" x14ac:dyDescent="0.45">
      <c r="A3500">
        <v>3499</v>
      </c>
      <c r="B3500">
        <v>1400</v>
      </c>
      <c r="C3500">
        <v>1250</v>
      </c>
      <c r="D3500">
        <v>125</v>
      </c>
      <c r="E3500">
        <v>1172.43685</v>
      </c>
      <c r="F3500">
        <v>1322.43685</v>
      </c>
      <c r="G3500">
        <v>75</v>
      </c>
      <c r="H3500">
        <v>-150</v>
      </c>
      <c r="I3500">
        <v>150</v>
      </c>
    </row>
    <row r="3501" spans="1:9" x14ac:dyDescent="0.45">
      <c r="A3501">
        <v>3500</v>
      </c>
      <c r="B3501">
        <v>1400</v>
      </c>
      <c r="C3501">
        <v>1250</v>
      </c>
      <c r="D3501">
        <v>75</v>
      </c>
      <c r="E3501">
        <v>1200.2600299999999</v>
      </c>
      <c r="F3501">
        <v>1350.2600299999999</v>
      </c>
      <c r="G3501">
        <v>75</v>
      </c>
      <c r="H3501">
        <v>-150</v>
      </c>
      <c r="I3501">
        <v>150</v>
      </c>
    </row>
    <row r="3502" spans="1:9" x14ac:dyDescent="0.45">
      <c r="A3502">
        <v>3501</v>
      </c>
      <c r="B3502">
        <v>1400</v>
      </c>
      <c r="C3502">
        <v>1250</v>
      </c>
      <c r="D3502">
        <v>75</v>
      </c>
      <c r="E3502">
        <v>1265.4903420000001</v>
      </c>
      <c r="F3502">
        <v>1415.4903420000001</v>
      </c>
      <c r="G3502">
        <v>75</v>
      </c>
      <c r="H3502">
        <v>-150</v>
      </c>
      <c r="I3502">
        <v>150</v>
      </c>
    </row>
    <row r="3503" spans="1:9" x14ac:dyDescent="0.45">
      <c r="A3503">
        <v>3502</v>
      </c>
      <c r="B3503">
        <v>1400</v>
      </c>
      <c r="C3503">
        <v>1250</v>
      </c>
      <c r="D3503">
        <v>75</v>
      </c>
      <c r="E3503">
        <v>1249.3313519999999</v>
      </c>
      <c r="F3503">
        <v>1399.3313519999999</v>
      </c>
      <c r="G3503">
        <v>75</v>
      </c>
      <c r="H3503">
        <v>-150</v>
      </c>
      <c r="I3503">
        <v>150</v>
      </c>
    </row>
    <row r="3504" spans="1:9" x14ac:dyDescent="0.45">
      <c r="A3504">
        <v>3503</v>
      </c>
      <c r="B3504">
        <v>1400</v>
      </c>
      <c r="C3504">
        <v>1250</v>
      </c>
      <c r="D3504">
        <v>75</v>
      </c>
      <c r="E3504">
        <v>1220.7280840000001</v>
      </c>
      <c r="F3504">
        <v>1370.7280840000001</v>
      </c>
      <c r="G3504">
        <v>30</v>
      </c>
      <c r="H3504">
        <v>-150</v>
      </c>
      <c r="I3504">
        <v>150</v>
      </c>
    </row>
    <row r="3505" spans="1:9" x14ac:dyDescent="0.45">
      <c r="A3505">
        <v>3504</v>
      </c>
      <c r="B3505">
        <v>1400</v>
      </c>
      <c r="C3505">
        <v>1250</v>
      </c>
      <c r="D3505">
        <v>75</v>
      </c>
      <c r="E3505">
        <v>1059.583255670778</v>
      </c>
      <c r="F3505">
        <v>1209.583255670778</v>
      </c>
      <c r="G3505">
        <v>0</v>
      </c>
      <c r="H3505">
        <v>-150</v>
      </c>
      <c r="I3505">
        <v>150</v>
      </c>
    </row>
    <row r="3506" spans="1:9" x14ac:dyDescent="0.45">
      <c r="A3506">
        <v>3505</v>
      </c>
      <c r="B3506">
        <v>1100</v>
      </c>
      <c r="C3506">
        <v>1250</v>
      </c>
      <c r="D3506">
        <v>75</v>
      </c>
      <c r="E3506">
        <v>788.31825000000003</v>
      </c>
      <c r="F3506">
        <v>638.31824999999992</v>
      </c>
      <c r="G3506">
        <v>75</v>
      </c>
      <c r="H3506">
        <v>150</v>
      </c>
      <c r="I3506">
        <v>-150</v>
      </c>
    </row>
    <row r="3507" spans="1:9" x14ac:dyDescent="0.45">
      <c r="A3507">
        <v>3506</v>
      </c>
      <c r="B3507">
        <v>1100</v>
      </c>
      <c r="C3507">
        <v>1250</v>
      </c>
      <c r="D3507">
        <v>75</v>
      </c>
      <c r="E3507">
        <v>738.61096399999997</v>
      </c>
      <c r="F3507">
        <v>588.61096399999997</v>
      </c>
      <c r="G3507">
        <v>75</v>
      </c>
      <c r="H3507">
        <v>150</v>
      </c>
      <c r="I3507">
        <v>-150</v>
      </c>
    </row>
    <row r="3508" spans="1:9" x14ac:dyDescent="0.45">
      <c r="A3508">
        <v>3507</v>
      </c>
      <c r="B3508">
        <v>1100</v>
      </c>
      <c r="C3508">
        <v>1250</v>
      </c>
      <c r="D3508">
        <v>75</v>
      </c>
      <c r="E3508">
        <v>512.60422200000005</v>
      </c>
      <c r="F3508">
        <v>362.60422199999999</v>
      </c>
      <c r="G3508">
        <v>75</v>
      </c>
      <c r="H3508">
        <v>150</v>
      </c>
      <c r="I3508">
        <v>-150</v>
      </c>
    </row>
    <row r="3509" spans="1:9" x14ac:dyDescent="0.45">
      <c r="A3509">
        <v>3508</v>
      </c>
      <c r="B3509">
        <v>1100</v>
      </c>
      <c r="C3509">
        <v>1250</v>
      </c>
      <c r="D3509">
        <v>75</v>
      </c>
      <c r="E3509">
        <v>400.42027399999989</v>
      </c>
      <c r="F3509">
        <v>250.42027400000001</v>
      </c>
      <c r="G3509">
        <v>125</v>
      </c>
      <c r="H3509">
        <v>150</v>
      </c>
      <c r="I3509">
        <v>-150</v>
      </c>
    </row>
    <row r="3510" spans="1:9" x14ac:dyDescent="0.45">
      <c r="A3510">
        <v>3509</v>
      </c>
      <c r="B3510">
        <v>1100</v>
      </c>
      <c r="C3510">
        <v>1250</v>
      </c>
      <c r="D3510">
        <v>75</v>
      </c>
      <c r="E3510">
        <v>472.66077700000011</v>
      </c>
      <c r="F3510">
        <v>322.66077700000011</v>
      </c>
      <c r="G3510">
        <v>125</v>
      </c>
      <c r="H3510">
        <v>150</v>
      </c>
      <c r="I3510">
        <v>-150</v>
      </c>
    </row>
    <row r="3511" spans="1:9" x14ac:dyDescent="0.45">
      <c r="A3511">
        <v>3510</v>
      </c>
      <c r="B3511">
        <v>1100</v>
      </c>
      <c r="C3511">
        <v>1250</v>
      </c>
      <c r="D3511">
        <v>75</v>
      </c>
      <c r="E3511">
        <v>563.21624200000008</v>
      </c>
      <c r="F3511">
        <v>413.21624200000002</v>
      </c>
      <c r="G3511">
        <v>75</v>
      </c>
      <c r="H3511">
        <v>150</v>
      </c>
      <c r="I3511">
        <v>-150</v>
      </c>
    </row>
    <row r="3512" spans="1:9" x14ac:dyDescent="0.45">
      <c r="A3512">
        <v>3511</v>
      </c>
      <c r="B3512">
        <v>1100</v>
      </c>
      <c r="C3512">
        <v>1250</v>
      </c>
      <c r="D3512">
        <v>75</v>
      </c>
      <c r="E3512">
        <v>664.82991200000004</v>
      </c>
      <c r="F3512">
        <v>514.82991200000004</v>
      </c>
      <c r="G3512">
        <v>125</v>
      </c>
      <c r="H3512">
        <v>150</v>
      </c>
      <c r="I3512">
        <v>-150</v>
      </c>
    </row>
    <row r="3513" spans="1:9" x14ac:dyDescent="0.45">
      <c r="A3513">
        <v>3512</v>
      </c>
      <c r="B3513">
        <v>1100</v>
      </c>
      <c r="C3513">
        <v>1250</v>
      </c>
      <c r="D3513">
        <v>125</v>
      </c>
      <c r="E3513">
        <v>783.60163799999998</v>
      </c>
      <c r="F3513">
        <v>633.60163799999998</v>
      </c>
      <c r="G3513">
        <v>125</v>
      </c>
      <c r="H3513">
        <v>150</v>
      </c>
      <c r="I3513">
        <v>-150</v>
      </c>
    </row>
    <row r="3514" spans="1:9" x14ac:dyDescent="0.45">
      <c r="A3514">
        <v>3513</v>
      </c>
      <c r="B3514">
        <v>1400</v>
      </c>
      <c r="C3514">
        <v>1250</v>
      </c>
      <c r="D3514">
        <v>125</v>
      </c>
      <c r="E3514">
        <v>579.89400000000001</v>
      </c>
      <c r="F3514">
        <v>729.89399999999989</v>
      </c>
      <c r="G3514">
        <v>125</v>
      </c>
      <c r="H3514">
        <v>-150</v>
      </c>
      <c r="I3514">
        <v>150</v>
      </c>
    </row>
    <row r="3515" spans="1:9" x14ac:dyDescent="0.45">
      <c r="A3515">
        <v>3514</v>
      </c>
      <c r="B3515">
        <v>1400</v>
      </c>
      <c r="C3515">
        <v>1250</v>
      </c>
      <c r="D3515">
        <v>125</v>
      </c>
      <c r="E3515">
        <v>639.60338100000013</v>
      </c>
      <c r="F3515">
        <v>789.60338100000001</v>
      </c>
      <c r="G3515">
        <v>125</v>
      </c>
      <c r="H3515">
        <v>-150</v>
      </c>
      <c r="I3515">
        <v>150</v>
      </c>
    </row>
    <row r="3516" spans="1:9" x14ac:dyDescent="0.45">
      <c r="A3516">
        <v>3515</v>
      </c>
      <c r="B3516">
        <v>1400</v>
      </c>
      <c r="C3516">
        <v>1250</v>
      </c>
      <c r="D3516">
        <v>125</v>
      </c>
      <c r="E3516">
        <v>675.27664700000003</v>
      </c>
      <c r="F3516">
        <v>825.27664700000003</v>
      </c>
      <c r="G3516">
        <v>125</v>
      </c>
      <c r="H3516">
        <v>-150</v>
      </c>
      <c r="I3516">
        <v>150</v>
      </c>
    </row>
    <row r="3517" spans="1:9" x14ac:dyDescent="0.45">
      <c r="A3517">
        <v>3516</v>
      </c>
      <c r="B3517">
        <v>1400</v>
      </c>
      <c r="C3517">
        <v>1250</v>
      </c>
      <c r="D3517">
        <v>125</v>
      </c>
      <c r="E3517">
        <v>693.09842300000014</v>
      </c>
      <c r="F3517">
        <v>843.09842300000003</v>
      </c>
      <c r="G3517">
        <v>125</v>
      </c>
      <c r="H3517">
        <v>-150</v>
      </c>
      <c r="I3517">
        <v>150</v>
      </c>
    </row>
    <row r="3518" spans="1:9" x14ac:dyDescent="0.45">
      <c r="A3518">
        <v>3517</v>
      </c>
      <c r="B3518">
        <v>1400</v>
      </c>
      <c r="C3518">
        <v>1250</v>
      </c>
      <c r="D3518">
        <v>125</v>
      </c>
      <c r="E3518">
        <v>700.35149299999989</v>
      </c>
      <c r="F3518">
        <v>850.351493</v>
      </c>
      <c r="G3518">
        <v>125</v>
      </c>
      <c r="H3518">
        <v>-150</v>
      </c>
      <c r="I3518">
        <v>150</v>
      </c>
    </row>
    <row r="3519" spans="1:9" x14ac:dyDescent="0.45">
      <c r="A3519">
        <v>3518</v>
      </c>
      <c r="B3519">
        <v>1400</v>
      </c>
      <c r="C3519">
        <v>1250</v>
      </c>
      <c r="D3519">
        <v>125</v>
      </c>
      <c r="E3519">
        <v>727.87150799999995</v>
      </c>
      <c r="F3519">
        <v>877.87150800000006</v>
      </c>
      <c r="G3519">
        <v>125</v>
      </c>
      <c r="H3519">
        <v>-150</v>
      </c>
      <c r="I3519">
        <v>150</v>
      </c>
    </row>
    <row r="3520" spans="1:9" x14ac:dyDescent="0.45">
      <c r="A3520">
        <v>3519</v>
      </c>
      <c r="B3520">
        <v>1400</v>
      </c>
      <c r="C3520">
        <v>1250</v>
      </c>
      <c r="D3520">
        <v>125</v>
      </c>
      <c r="E3520">
        <v>811.73369200000002</v>
      </c>
      <c r="F3520">
        <v>961.73369200000002</v>
      </c>
      <c r="G3520">
        <v>125</v>
      </c>
      <c r="H3520">
        <v>-150</v>
      </c>
      <c r="I3520">
        <v>150</v>
      </c>
    </row>
    <row r="3521" spans="1:9" x14ac:dyDescent="0.45">
      <c r="A3521">
        <v>3520</v>
      </c>
      <c r="B3521">
        <v>1400</v>
      </c>
      <c r="C3521">
        <v>1250</v>
      </c>
      <c r="D3521">
        <v>125</v>
      </c>
      <c r="E3521">
        <v>792.58781299999998</v>
      </c>
      <c r="F3521">
        <v>942.58781299999998</v>
      </c>
      <c r="G3521">
        <v>125</v>
      </c>
      <c r="H3521">
        <v>-150</v>
      </c>
      <c r="I3521">
        <v>150</v>
      </c>
    </row>
    <row r="3522" spans="1:9" x14ac:dyDescent="0.45">
      <c r="A3522">
        <v>3521</v>
      </c>
      <c r="B3522">
        <v>1400</v>
      </c>
      <c r="C3522">
        <v>1250</v>
      </c>
      <c r="D3522">
        <v>125</v>
      </c>
      <c r="E3522">
        <v>748.52957100000003</v>
      </c>
      <c r="F3522">
        <v>898.52957100000003</v>
      </c>
      <c r="G3522">
        <v>125</v>
      </c>
      <c r="H3522">
        <v>-150</v>
      </c>
      <c r="I3522">
        <v>150</v>
      </c>
    </row>
    <row r="3523" spans="1:9" x14ac:dyDescent="0.45">
      <c r="A3523">
        <v>3522</v>
      </c>
      <c r="B3523">
        <v>1400</v>
      </c>
      <c r="C3523">
        <v>1250</v>
      </c>
      <c r="D3523">
        <v>125</v>
      </c>
      <c r="E3523">
        <v>698.36440200000004</v>
      </c>
      <c r="F3523">
        <v>848.36440199999993</v>
      </c>
      <c r="G3523">
        <v>125</v>
      </c>
      <c r="H3523">
        <v>-150</v>
      </c>
      <c r="I3523">
        <v>150</v>
      </c>
    </row>
    <row r="3524" spans="1:9" x14ac:dyDescent="0.45">
      <c r="A3524">
        <v>3523</v>
      </c>
      <c r="B3524">
        <v>1156.1052381734439</v>
      </c>
      <c r="C3524">
        <v>1250</v>
      </c>
      <c r="D3524">
        <v>125</v>
      </c>
      <c r="E3524">
        <v>937.21567782655552</v>
      </c>
      <c r="F3524">
        <v>843.32091600000001</v>
      </c>
      <c r="G3524">
        <v>125</v>
      </c>
      <c r="H3524">
        <v>93.894761826555566</v>
      </c>
      <c r="I3524">
        <v>-93.894761826555566</v>
      </c>
    </row>
    <row r="3525" spans="1:9" x14ac:dyDescent="0.45">
      <c r="A3525">
        <v>3524</v>
      </c>
      <c r="B3525">
        <v>1128.263956702845</v>
      </c>
      <c r="C3525">
        <v>1250</v>
      </c>
      <c r="D3525">
        <v>125</v>
      </c>
      <c r="E3525">
        <v>934.22495529715547</v>
      </c>
      <c r="F3525">
        <v>812.48891199999991</v>
      </c>
      <c r="G3525">
        <v>125</v>
      </c>
      <c r="H3525">
        <v>121.7360432971554</v>
      </c>
      <c r="I3525">
        <v>-121.7360432971554</v>
      </c>
    </row>
    <row r="3526" spans="1:9" x14ac:dyDescent="0.45">
      <c r="A3526">
        <v>3525</v>
      </c>
      <c r="B3526">
        <v>1100</v>
      </c>
      <c r="C3526">
        <v>1250</v>
      </c>
      <c r="D3526">
        <v>125</v>
      </c>
      <c r="E3526">
        <v>823.44331799999998</v>
      </c>
      <c r="F3526">
        <v>673.44331799999998</v>
      </c>
      <c r="G3526">
        <v>125</v>
      </c>
      <c r="H3526">
        <v>150</v>
      </c>
      <c r="I3526">
        <v>-150</v>
      </c>
    </row>
    <row r="3527" spans="1:9" x14ac:dyDescent="0.45">
      <c r="A3527">
        <v>3526</v>
      </c>
      <c r="B3527">
        <v>1100</v>
      </c>
      <c r="C3527">
        <v>1250</v>
      </c>
      <c r="D3527">
        <v>75</v>
      </c>
      <c r="E3527">
        <v>650.97569599999997</v>
      </c>
      <c r="F3527">
        <v>500.97569600000003</v>
      </c>
      <c r="G3527">
        <v>125</v>
      </c>
      <c r="H3527">
        <v>150</v>
      </c>
      <c r="I3527">
        <v>-150</v>
      </c>
    </row>
    <row r="3528" spans="1:9" x14ac:dyDescent="0.45">
      <c r="A3528">
        <v>3527</v>
      </c>
      <c r="B3528">
        <v>1100</v>
      </c>
      <c r="C3528">
        <v>1250</v>
      </c>
      <c r="D3528">
        <v>75</v>
      </c>
      <c r="E3528">
        <v>547.37449000000015</v>
      </c>
      <c r="F3528">
        <v>397.37448999999998</v>
      </c>
      <c r="G3528">
        <v>125</v>
      </c>
      <c r="H3528">
        <v>150</v>
      </c>
      <c r="I3528">
        <v>-150</v>
      </c>
    </row>
    <row r="3529" spans="1:9" x14ac:dyDescent="0.45">
      <c r="A3529">
        <v>3528</v>
      </c>
      <c r="B3529">
        <v>1100</v>
      </c>
      <c r="C3529">
        <v>1250</v>
      </c>
      <c r="D3529">
        <v>75</v>
      </c>
      <c r="E3529">
        <v>504.08905399999998</v>
      </c>
      <c r="F3529">
        <v>354.08905399999998</v>
      </c>
      <c r="G3529">
        <v>125</v>
      </c>
      <c r="H3529">
        <v>150</v>
      </c>
      <c r="I3529">
        <v>-150</v>
      </c>
    </row>
    <row r="3530" spans="1:9" x14ac:dyDescent="0.45">
      <c r="A3530">
        <v>3529</v>
      </c>
      <c r="B3530">
        <v>862.37486071222224</v>
      </c>
      <c r="C3530">
        <v>1012.374860712222</v>
      </c>
      <c r="D3530">
        <v>70</v>
      </c>
      <c r="E3530">
        <v>175.66353000000001</v>
      </c>
      <c r="F3530">
        <v>25.663530000000002</v>
      </c>
      <c r="G3530">
        <v>125</v>
      </c>
      <c r="H3530">
        <v>150</v>
      </c>
      <c r="I3530">
        <v>-150</v>
      </c>
    </row>
    <row r="3531" spans="1:9" x14ac:dyDescent="0.45">
      <c r="A3531">
        <v>3530</v>
      </c>
      <c r="B3531">
        <v>798.57247566812794</v>
      </c>
      <c r="C3531">
        <v>948.57247566812794</v>
      </c>
      <c r="D3531">
        <v>70</v>
      </c>
      <c r="E3531">
        <v>183.301613</v>
      </c>
      <c r="F3531">
        <v>33.301613000000003</v>
      </c>
      <c r="G3531">
        <v>125</v>
      </c>
      <c r="H3531">
        <v>150</v>
      </c>
      <c r="I3531">
        <v>-150</v>
      </c>
    </row>
    <row r="3532" spans="1:9" x14ac:dyDescent="0.45">
      <c r="A3532">
        <v>3531</v>
      </c>
      <c r="B3532">
        <v>755.66256667774519</v>
      </c>
      <c r="C3532">
        <v>905.66256667774519</v>
      </c>
      <c r="D3532">
        <v>70</v>
      </c>
      <c r="E3532">
        <v>277.52031099999999</v>
      </c>
      <c r="F3532">
        <v>127.52031100000001</v>
      </c>
      <c r="G3532">
        <v>125</v>
      </c>
      <c r="H3532">
        <v>150</v>
      </c>
      <c r="I3532">
        <v>-150</v>
      </c>
    </row>
    <row r="3533" spans="1:9" x14ac:dyDescent="0.45">
      <c r="A3533">
        <v>3532</v>
      </c>
      <c r="B3533">
        <v>746.53197429313809</v>
      </c>
      <c r="C3533">
        <v>896.53197429313809</v>
      </c>
      <c r="D3533">
        <v>70</v>
      </c>
      <c r="E3533">
        <v>383.40620000000001</v>
      </c>
      <c r="F3533">
        <v>233.40620000000001</v>
      </c>
      <c r="G3533">
        <v>75</v>
      </c>
      <c r="H3533">
        <v>150</v>
      </c>
      <c r="I3533">
        <v>-150</v>
      </c>
    </row>
    <row r="3534" spans="1:9" x14ac:dyDescent="0.45">
      <c r="A3534">
        <v>3533</v>
      </c>
      <c r="B3534">
        <v>754.336591230247</v>
      </c>
      <c r="C3534">
        <v>904.336591230247</v>
      </c>
      <c r="D3534">
        <v>70</v>
      </c>
      <c r="E3534">
        <v>501.98167373007402</v>
      </c>
      <c r="F3534">
        <v>351.98167373007402</v>
      </c>
      <c r="G3534">
        <v>70</v>
      </c>
      <c r="H3534">
        <v>150</v>
      </c>
      <c r="I3534">
        <v>-150</v>
      </c>
    </row>
    <row r="3535" spans="1:9" x14ac:dyDescent="0.45">
      <c r="A3535">
        <v>3534</v>
      </c>
      <c r="B3535">
        <v>790.02720675739556</v>
      </c>
      <c r="C3535">
        <v>940.02720675739556</v>
      </c>
      <c r="D3535">
        <v>70</v>
      </c>
      <c r="E3535">
        <v>525.73239075356503</v>
      </c>
      <c r="F3535">
        <v>375.73239075356508</v>
      </c>
      <c r="G3535">
        <v>70</v>
      </c>
      <c r="H3535">
        <v>150</v>
      </c>
      <c r="I3535">
        <v>-150</v>
      </c>
    </row>
    <row r="3536" spans="1:9" x14ac:dyDescent="0.45">
      <c r="A3536">
        <v>3535</v>
      </c>
      <c r="B3536">
        <v>1155.737200503281</v>
      </c>
      <c r="C3536">
        <v>1032.2828287134209</v>
      </c>
      <c r="D3536">
        <v>70</v>
      </c>
      <c r="E3536">
        <v>769.09817321013998</v>
      </c>
      <c r="F3536">
        <v>892.55254500000001</v>
      </c>
      <c r="G3536">
        <v>70</v>
      </c>
      <c r="H3536">
        <v>-123.45437178986001</v>
      </c>
      <c r="I3536">
        <v>123.45437178986001</v>
      </c>
    </row>
    <row r="3537" spans="1:9" x14ac:dyDescent="0.45">
      <c r="A3537">
        <v>3536</v>
      </c>
      <c r="B3537">
        <v>1238.948039553864</v>
      </c>
      <c r="C3537">
        <v>1250</v>
      </c>
      <c r="D3537">
        <v>75</v>
      </c>
      <c r="E3537">
        <v>991.47455144613627</v>
      </c>
      <c r="F3537">
        <v>980.4225909999999</v>
      </c>
      <c r="G3537">
        <v>75</v>
      </c>
      <c r="H3537">
        <v>11.05196044613621</v>
      </c>
      <c r="I3537">
        <v>-11.05196044613621</v>
      </c>
    </row>
    <row r="3538" spans="1:9" x14ac:dyDescent="0.45">
      <c r="A3538">
        <v>3537</v>
      </c>
      <c r="B3538">
        <v>1100</v>
      </c>
      <c r="C3538">
        <v>1250</v>
      </c>
      <c r="D3538">
        <v>75</v>
      </c>
      <c r="E3538">
        <v>1078.7859920000001</v>
      </c>
      <c r="F3538">
        <v>928.78599199999996</v>
      </c>
      <c r="G3538">
        <v>75</v>
      </c>
      <c r="H3538">
        <v>150</v>
      </c>
      <c r="I3538">
        <v>-150</v>
      </c>
    </row>
    <row r="3539" spans="1:9" x14ac:dyDescent="0.45">
      <c r="A3539">
        <v>3538</v>
      </c>
      <c r="B3539">
        <v>1256.6427717768661</v>
      </c>
      <c r="C3539">
        <v>1250</v>
      </c>
      <c r="D3539">
        <v>75</v>
      </c>
      <c r="E3539">
        <v>921.45330122313362</v>
      </c>
      <c r="F3539">
        <v>928.09607300000016</v>
      </c>
      <c r="G3539">
        <v>75</v>
      </c>
      <c r="H3539">
        <v>-6.6427717768664252</v>
      </c>
      <c r="I3539">
        <v>6.6427717768664252</v>
      </c>
    </row>
    <row r="3540" spans="1:9" x14ac:dyDescent="0.45">
      <c r="A3540">
        <v>3539</v>
      </c>
      <c r="B3540">
        <v>1276.4868481968199</v>
      </c>
      <c r="C3540">
        <v>1250</v>
      </c>
      <c r="D3540">
        <v>75</v>
      </c>
      <c r="E3540">
        <v>921.01898980318015</v>
      </c>
      <c r="F3540">
        <v>947.50583800000015</v>
      </c>
      <c r="G3540">
        <v>75</v>
      </c>
      <c r="H3540">
        <v>-26.486848196819889</v>
      </c>
      <c r="I3540">
        <v>26.486848196819889</v>
      </c>
    </row>
    <row r="3541" spans="1:9" x14ac:dyDescent="0.45">
      <c r="A3541">
        <v>3540</v>
      </c>
      <c r="B3541">
        <v>1308.0462047446661</v>
      </c>
      <c r="C3541">
        <v>1250</v>
      </c>
      <c r="D3541">
        <v>75</v>
      </c>
      <c r="E3541">
        <v>911.4091762553337</v>
      </c>
      <c r="F3541">
        <v>969.45538099999987</v>
      </c>
      <c r="G3541">
        <v>75</v>
      </c>
      <c r="H3541">
        <v>-58.046204744666447</v>
      </c>
      <c r="I3541">
        <v>58.046204744666447</v>
      </c>
    </row>
    <row r="3542" spans="1:9" x14ac:dyDescent="0.45">
      <c r="A3542">
        <v>3541</v>
      </c>
      <c r="B3542">
        <v>1241.9729629500521</v>
      </c>
      <c r="C3542">
        <v>1250</v>
      </c>
      <c r="D3542">
        <v>75</v>
      </c>
      <c r="E3542">
        <v>914.41107004994808</v>
      </c>
      <c r="F3542">
        <v>906.38403299999993</v>
      </c>
      <c r="G3542">
        <v>75</v>
      </c>
      <c r="H3542">
        <v>8.0270370499482624</v>
      </c>
      <c r="I3542">
        <v>-8.0270370499482624</v>
      </c>
    </row>
    <row r="3543" spans="1:9" x14ac:dyDescent="0.45">
      <c r="A3543">
        <v>3542</v>
      </c>
      <c r="B3543">
        <v>1193.761582091395</v>
      </c>
      <c r="C3543">
        <v>1250</v>
      </c>
      <c r="D3543">
        <v>125</v>
      </c>
      <c r="E3543">
        <v>920.48955590860533</v>
      </c>
      <c r="F3543">
        <v>864.25113799999997</v>
      </c>
      <c r="G3543">
        <v>125</v>
      </c>
      <c r="H3543">
        <v>56.238417908605243</v>
      </c>
      <c r="I3543">
        <v>-56.238417908605243</v>
      </c>
    </row>
    <row r="3544" spans="1:9" x14ac:dyDescent="0.45">
      <c r="A3544">
        <v>3543</v>
      </c>
      <c r="B3544">
        <v>1211.9334476909819</v>
      </c>
      <c r="C3544">
        <v>1250</v>
      </c>
      <c r="D3544">
        <v>75</v>
      </c>
      <c r="E3544">
        <v>909.54099530901794</v>
      </c>
      <c r="F3544">
        <v>871.47444300000006</v>
      </c>
      <c r="G3544">
        <v>75</v>
      </c>
      <c r="H3544">
        <v>38.066552309017823</v>
      </c>
      <c r="I3544">
        <v>-38.066552309017823</v>
      </c>
    </row>
    <row r="3545" spans="1:9" x14ac:dyDescent="0.45">
      <c r="A3545">
        <v>3544</v>
      </c>
      <c r="B3545">
        <v>1221.9674712082169</v>
      </c>
      <c r="C3545">
        <v>1250</v>
      </c>
      <c r="D3545">
        <v>75</v>
      </c>
      <c r="E3545">
        <v>837.94996979178268</v>
      </c>
      <c r="F3545">
        <v>809.91744099999994</v>
      </c>
      <c r="G3545">
        <v>75</v>
      </c>
      <c r="H3545">
        <v>28.032528791782742</v>
      </c>
      <c r="I3545">
        <v>-28.032528791782742</v>
      </c>
    </row>
    <row r="3546" spans="1:9" x14ac:dyDescent="0.45">
      <c r="A3546">
        <v>3545</v>
      </c>
      <c r="B3546">
        <v>1183.2418013390659</v>
      </c>
      <c r="C3546">
        <v>1250</v>
      </c>
      <c r="D3546">
        <v>75</v>
      </c>
      <c r="E3546">
        <v>847.6564286609339</v>
      </c>
      <c r="F3546">
        <v>780.8982299999999</v>
      </c>
      <c r="G3546">
        <v>75</v>
      </c>
      <c r="H3546">
        <v>66.758198660933772</v>
      </c>
      <c r="I3546">
        <v>-66.758198660933772</v>
      </c>
    </row>
    <row r="3547" spans="1:9" x14ac:dyDescent="0.45">
      <c r="A3547">
        <v>3546</v>
      </c>
      <c r="B3547">
        <v>1100</v>
      </c>
      <c r="C3547">
        <v>1250</v>
      </c>
      <c r="D3547">
        <v>75</v>
      </c>
      <c r="E3547">
        <v>863.31327199999998</v>
      </c>
      <c r="F3547">
        <v>713.31327199999998</v>
      </c>
      <c r="G3547">
        <v>75</v>
      </c>
      <c r="H3547">
        <v>150</v>
      </c>
      <c r="I3547">
        <v>-150</v>
      </c>
    </row>
    <row r="3548" spans="1:9" x14ac:dyDescent="0.45">
      <c r="A3548">
        <v>3547</v>
      </c>
      <c r="B3548">
        <v>1100</v>
      </c>
      <c r="C3548">
        <v>1250</v>
      </c>
      <c r="D3548">
        <v>75</v>
      </c>
      <c r="E3548">
        <v>810.44959299999982</v>
      </c>
      <c r="F3548">
        <v>660.44959299999994</v>
      </c>
      <c r="G3548">
        <v>75</v>
      </c>
      <c r="H3548">
        <v>150</v>
      </c>
      <c r="I3548">
        <v>-150</v>
      </c>
    </row>
    <row r="3549" spans="1:9" x14ac:dyDescent="0.45">
      <c r="A3549">
        <v>3548</v>
      </c>
      <c r="B3549">
        <v>1100</v>
      </c>
      <c r="C3549">
        <v>1250</v>
      </c>
      <c r="D3549">
        <v>75</v>
      </c>
      <c r="E3549">
        <v>701.45157999999992</v>
      </c>
      <c r="F3549">
        <v>551.45157999999992</v>
      </c>
      <c r="G3549">
        <v>75</v>
      </c>
      <c r="H3549">
        <v>150</v>
      </c>
      <c r="I3549">
        <v>-150</v>
      </c>
    </row>
    <row r="3550" spans="1:9" x14ac:dyDescent="0.45">
      <c r="A3550">
        <v>3549</v>
      </c>
      <c r="B3550">
        <v>1100</v>
      </c>
      <c r="C3550">
        <v>1250</v>
      </c>
      <c r="D3550">
        <v>75</v>
      </c>
      <c r="E3550">
        <v>732.46708199999989</v>
      </c>
      <c r="F3550">
        <v>582.467082</v>
      </c>
      <c r="G3550">
        <v>75</v>
      </c>
      <c r="H3550">
        <v>150</v>
      </c>
      <c r="I3550">
        <v>-150</v>
      </c>
    </row>
    <row r="3551" spans="1:9" x14ac:dyDescent="0.45">
      <c r="A3551">
        <v>3550</v>
      </c>
      <c r="B3551">
        <v>1100</v>
      </c>
      <c r="C3551">
        <v>1250</v>
      </c>
      <c r="D3551">
        <v>75</v>
      </c>
      <c r="E3551">
        <v>698.33679800000004</v>
      </c>
      <c r="F3551">
        <v>548.33679800000004</v>
      </c>
      <c r="G3551">
        <v>75</v>
      </c>
      <c r="H3551">
        <v>150</v>
      </c>
      <c r="I3551">
        <v>-150</v>
      </c>
    </row>
    <row r="3552" spans="1:9" x14ac:dyDescent="0.45">
      <c r="A3552">
        <v>3551</v>
      </c>
      <c r="B3552">
        <v>982.90798070696781</v>
      </c>
      <c r="C3552">
        <v>1119.4967595427081</v>
      </c>
      <c r="D3552">
        <v>70</v>
      </c>
      <c r="E3552">
        <v>654.0870468357399</v>
      </c>
      <c r="F3552">
        <v>517.49826799999994</v>
      </c>
      <c r="G3552">
        <v>70</v>
      </c>
      <c r="H3552">
        <v>136.5887788357401</v>
      </c>
      <c r="I3552">
        <v>-136.5887788357401</v>
      </c>
    </row>
    <row r="3553" spans="1:9" x14ac:dyDescent="0.45">
      <c r="A3553">
        <v>3552</v>
      </c>
      <c r="B3553">
        <v>821.24117221275856</v>
      </c>
      <c r="C3553">
        <v>863.93373941401558</v>
      </c>
      <c r="D3553">
        <v>70</v>
      </c>
      <c r="E3553">
        <v>546.50407120125692</v>
      </c>
      <c r="F3553">
        <v>503.81150400000001</v>
      </c>
      <c r="G3553">
        <v>70</v>
      </c>
      <c r="H3553">
        <v>42.692567201256963</v>
      </c>
      <c r="I3553">
        <v>-42.692567201256963</v>
      </c>
    </row>
    <row r="3554" spans="1:9" x14ac:dyDescent="0.45">
      <c r="A3554">
        <v>3553</v>
      </c>
      <c r="B3554">
        <v>861.50447720476791</v>
      </c>
      <c r="C3554">
        <v>1011.504477204768</v>
      </c>
      <c r="D3554">
        <v>70</v>
      </c>
      <c r="E3554">
        <v>343.722578</v>
      </c>
      <c r="F3554">
        <v>193.722578</v>
      </c>
      <c r="G3554">
        <v>125</v>
      </c>
      <c r="H3554">
        <v>150</v>
      </c>
      <c r="I3554">
        <v>-150</v>
      </c>
    </row>
    <row r="3555" spans="1:9" x14ac:dyDescent="0.45">
      <c r="A3555">
        <v>3554</v>
      </c>
      <c r="B3555">
        <v>803.48470088044405</v>
      </c>
      <c r="C3555">
        <v>953.48470088044405</v>
      </c>
      <c r="D3555">
        <v>70</v>
      </c>
      <c r="E3555">
        <v>263.05771199999998</v>
      </c>
      <c r="F3555">
        <v>113.057712</v>
      </c>
      <c r="G3555">
        <v>125</v>
      </c>
      <c r="H3555">
        <v>150</v>
      </c>
      <c r="I3555">
        <v>-150</v>
      </c>
    </row>
    <row r="3556" spans="1:9" x14ac:dyDescent="0.45">
      <c r="A3556">
        <v>3555</v>
      </c>
      <c r="B3556">
        <v>769.96273508283059</v>
      </c>
      <c r="C3556">
        <v>919.96273508283059</v>
      </c>
      <c r="D3556">
        <v>70</v>
      </c>
      <c r="E3556">
        <v>247.370904</v>
      </c>
      <c r="F3556">
        <v>97.370903999999996</v>
      </c>
      <c r="G3556">
        <v>125</v>
      </c>
      <c r="H3556">
        <v>150</v>
      </c>
      <c r="I3556">
        <v>-150</v>
      </c>
    </row>
    <row r="3557" spans="1:9" x14ac:dyDescent="0.45">
      <c r="A3557">
        <v>3556</v>
      </c>
      <c r="B3557">
        <v>783.24251154077399</v>
      </c>
      <c r="C3557">
        <v>933.24251154077399</v>
      </c>
      <c r="D3557">
        <v>70</v>
      </c>
      <c r="E3557">
        <v>208.049274</v>
      </c>
      <c r="F3557">
        <v>58.049273999999997</v>
      </c>
      <c r="G3557">
        <v>125</v>
      </c>
      <c r="H3557">
        <v>150</v>
      </c>
      <c r="I3557">
        <v>-150</v>
      </c>
    </row>
    <row r="3558" spans="1:9" x14ac:dyDescent="0.45">
      <c r="A3558">
        <v>3557</v>
      </c>
      <c r="B3558">
        <v>798.33999963481006</v>
      </c>
      <c r="C3558">
        <v>948.33999963481006</v>
      </c>
      <c r="D3558">
        <v>70</v>
      </c>
      <c r="E3558">
        <v>212.70570000000001</v>
      </c>
      <c r="F3558">
        <v>62.705700000000007</v>
      </c>
      <c r="G3558">
        <v>125</v>
      </c>
      <c r="H3558">
        <v>150</v>
      </c>
      <c r="I3558">
        <v>-150</v>
      </c>
    </row>
    <row r="3559" spans="1:9" x14ac:dyDescent="0.45">
      <c r="A3559">
        <v>3558</v>
      </c>
      <c r="B3559">
        <v>813.46340745724319</v>
      </c>
      <c r="C3559">
        <v>963.46340745724319</v>
      </c>
      <c r="D3559">
        <v>70</v>
      </c>
      <c r="E3559">
        <v>273.118155</v>
      </c>
      <c r="F3559">
        <v>123.118155</v>
      </c>
      <c r="G3559">
        <v>125</v>
      </c>
      <c r="H3559">
        <v>150</v>
      </c>
      <c r="I3559">
        <v>-150</v>
      </c>
    </row>
    <row r="3560" spans="1:9" x14ac:dyDescent="0.45">
      <c r="A3560">
        <v>3559</v>
      </c>
      <c r="B3560">
        <v>1100</v>
      </c>
      <c r="C3560">
        <v>1250</v>
      </c>
      <c r="D3560">
        <v>75</v>
      </c>
      <c r="E3560">
        <v>342.81175100000002</v>
      </c>
      <c r="F3560">
        <v>192.81175099999999</v>
      </c>
      <c r="G3560">
        <v>125</v>
      </c>
      <c r="H3560">
        <v>150</v>
      </c>
      <c r="I3560">
        <v>-150</v>
      </c>
    </row>
    <row r="3561" spans="1:9" x14ac:dyDescent="0.45">
      <c r="A3561">
        <v>3560</v>
      </c>
      <c r="B3561">
        <v>1100</v>
      </c>
      <c r="C3561">
        <v>1250</v>
      </c>
      <c r="D3561">
        <v>75</v>
      </c>
      <c r="E3561">
        <v>435.99217800000002</v>
      </c>
      <c r="F3561">
        <v>285.99217800000002</v>
      </c>
      <c r="G3561">
        <v>125</v>
      </c>
      <c r="H3561">
        <v>150</v>
      </c>
      <c r="I3561">
        <v>-150</v>
      </c>
    </row>
    <row r="3562" spans="1:9" x14ac:dyDescent="0.45">
      <c r="A3562">
        <v>3561</v>
      </c>
      <c r="B3562">
        <v>1100</v>
      </c>
      <c r="C3562">
        <v>1250</v>
      </c>
      <c r="D3562">
        <v>75</v>
      </c>
      <c r="E3562">
        <v>526.97091999999998</v>
      </c>
      <c r="F3562">
        <v>376.97091999999998</v>
      </c>
      <c r="G3562">
        <v>125</v>
      </c>
      <c r="H3562">
        <v>150</v>
      </c>
      <c r="I3562">
        <v>-150</v>
      </c>
    </row>
    <row r="3563" spans="1:9" x14ac:dyDescent="0.45">
      <c r="A3563">
        <v>3562</v>
      </c>
      <c r="B3563">
        <v>1100</v>
      </c>
      <c r="C3563">
        <v>1250</v>
      </c>
      <c r="D3563">
        <v>125</v>
      </c>
      <c r="E3563">
        <v>572.39092200000005</v>
      </c>
      <c r="F3563">
        <v>422.39092199999999</v>
      </c>
      <c r="G3563">
        <v>125</v>
      </c>
      <c r="H3563">
        <v>150</v>
      </c>
      <c r="I3563">
        <v>-150</v>
      </c>
    </row>
    <row r="3564" spans="1:9" x14ac:dyDescent="0.45">
      <c r="A3564">
        <v>3563</v>
      </c>
      <c r="B3564">
        <v>1100</v>
      </c>
      <c r="C3564">
        <v>1250</v>
      </c>
      <c r="D3564">
        <v>125</v>
      </c>
      <c r="E3564">
        <v>593.53131200000007</v>
      </c>
      <c r="F3564">
        <v>443.53131200000001</v>
      </c>
      <c r="G3564">
        <v>125</v>
      </c>
      <c r="H3564">
        <v>150</v>
      </c>
      <c r="I3564">
        <v>-150</v>
      </c>
    </row>
    <row r="3565" spans="1:9" x14ac:dyDescent="0.45">
      <c r="A3565">
        <v>3564</v>
      </c>
      <c r="B3565">
        <v>1100</v>
      </c>
      <c r="C3565">
        <v>1250</v>
      </c>
      <c r="D3565">
        <v>125</v>
      </c>
      <c r="E3565">
        <v>616.86012299999993</v>
      </c>
      <c r="F3565">
        <v>466.86012299999999</v>
      </c>
      <c r="G3565">
        <v>125</v>
      </c>
      <c r="H3565">
        <v>150</v>
      </c>
      <c r="I3565">
        <v>-150</v>
      </c>
    </row>
    <row r="3566" spans="1:9" x14ac:dyDescent="0.45">
      <c r="A3566">
        <v>3565</v>
      </c>
      <c r="B3566">
        <v>1100</v>
      </c>
      <c r="C3566">
        <v>1250</v>
      </c>
      <c r="D3566">
        <v>125</v>
      </c>
      <c r="E3566">
        <v>608.60327499999994</v>
      </c>
      <c r="F3566">
        <v>458.60327500000011</v>
      </c>
      <c r="G3566">
        <v>125</v>
      </c>
      <c r="H3566">
        <v>150</v>
      </c>
      <c r="I3566">
        <v>-150</v>
      </c>
    </row>
    <row r="3567" spans="1:9" x14ac:dyDescent="0.45">
      <c r="A3567">
        <v>3566</v>
      </c>
      <c r="B3567">
        <v>1100</v>
      </c>
      <c r="C3567">
        <v>1250</v>
      </c>
      <c r="D3567">
        <v>125</v>
      </c>
      <c r="E3567">
        <v>597.04674100000011</v>
      </c>
      <c r="F3567">
        <v>447.046741</v>
      </c>
      <c r="G3567">
        <v>125</v>
      </c>
      <c r="H3567">
        <v>150</v>
      </c>
      <c r="I3567">
        <v>-150</v>
      </c>
    </row>
    <row r="3568" spans="1:9" x14ac:dyDescent="0.45">
      <c r="A3568">
        <v>3567</v>
      </c>
      <c r="B3568">
        <v>1100</v>
      </c>
      <c r="C3568">
        <v>1250</v>
      </c>
      <c r="D3568">
        <v>125</v>
      </c>
      <c r="E3568">
        <v>522.58609200000001</v>
      </c>
      <c r="F3568">
        <v>372.58609200000001</v>
      </c>
      <c r="G3568">
        <v>125</v>
      </c>
      <c r="H3568">
        <v>150</v>
      </c>
      <c r="I3568">
        <v>-150</v>
      </c>
    </row>
    <row r="3569" spans="1:9" x14ac:dyDescent="0.45">
      <c r="A3569">
        <v>3568</v>
      </c>
      <c r="B3569">
        <v>1100</v>
      </c>
      <c r="C3569">
        <v>1250</v>
      </c>
      <c r="D3569">
        <v>125</v>
      </c>
      <c r="E3569">
        <v>425.72615200000001</v>
      </c>
      <c r="F3569">
        <v>275.72615200000001</v>
      </c>
      <c r="G3569">
        <v>125</v>
      </c>
      <c r="H3569">
        <v>150</v>
      </c>
      <c r="I3569">
        <v>-150</v>
      </c>
    </row>
    <row r="3570" spans="1:9" x14ac:dyDescent="0.45">
      <c r="A3570">
        <v>3569</v>
      </c>
      <c r="B3570">
        <v>1100</v>
      </c>
      <c r="C3570">
        <v>1250</v>
      </c>
      <c r="D3570">
        <v>125</v>
      </c>
      <c r="E3570">
        <v>400.16113200000001</v>
      </c>
      <c r="F3570">
        <v>250.16113200000001</v>
      </c>
      <c r="G3570">
        <v>125</v>
      </c>
      <c r="H3570">
        <v>150</v>
      </c>
      <c r="I3570">
        <v>-150</v>
      </c>
    </row>
    <row r="3571" spans="1:9" x14ac:dyDescent="0.45">
      <c r="A3571">
        <v>3570</v>
      </c>
      <c r="B3571">
        <v>1100</v>
      </c>
      <c r="C3571">
        <v>1250</v>
      </c>
      <c r="D3571">
        <v>75</v>
      </c>
      <c r="E3571">
        <v>390.29699599999998</v>
      </c>
      <c r="F3571">
        <v>240.29699600000001</v>
      </c>
      <c r="G3571">
        <v>125</v>
      </c>
      <c r="H3571">
        <v>150</v>
      </c>
      <c r="I3571">
        <v>-150</v>
      </c>
    </row>
    <row r="3572" spans="1:9" x14ac:dyDescent="0.45">
      <c r="A3572">
        <v>3571</v>
      </c>
      <c r="B3572">
        <v>1100</v>
      </c>
      <c r="C3572">
        <v>1250</v>
      </c>
      <c r="D3572">
        <v>75</v>
      </c>
      <c r="E3572">
        <v>484.28282200000001</v>
      </c>
      <c r="F3572">
        <v>334.28282200000001</v>
      </c>
      <c r="G3572">
        <v>125</v>
      </c>
      <c r="H3572">
        <v>150</v>
      </c>
      <c r="I3572">
        <v>-150</v>
      </c>
    </row>
    <row r="3573" spans="1:9" x14ac:dyDescent="0.45">
      <c r="A3573">
        <v>3572</v>
      </c>
      <c r="B3573">
        <v>1100</v>
      </c>
      <c r="C3573">
        <v>1250</v>
      </c>
      <c r="D3573">
        <v>75</v>
      </c>
      <c r="E3573">
        <v>689.65575399999989</v>
      </c>
      <c r="F3573">
        <v>539.655754</v>
      </c>
      <c r="G3573">
        <v>125</v>
      </c>
      <c r="H3573">
        <v>150</v>
      </c>
      <c r="I3573">
        <v>-150</v>
      </c>
    </row>
    <row r="3574" spans="1:9" x14ac:dyDescent="0.45">
      <c r="A3574">
        <v>3573</v>
      </c>
      <c r="B3574">
        <v>1100</v>
      </c>
      <c r="C3574">
        <v>1250</v>
      </c>
      <c r="D3574">
        <v>75</v>
      </c>
      <c r="E3574">
        <v>806.09179799999993</v>
      </c>
      <c r="F3574">
        <v>656.09179799999993</v>
      </c>
      <c r="G3574">
        <v>75</v>
      </c>
      <c r="H3574">
        <v>150</v>
      </c>
      <c r="I3574">
        <v>-150</v>
      </c>
    </row>
    <row r="3575" spans="1:9" x14ac:dyDescent="0.45">
      <c r="A3575">
        <v>3574</v>
      </c>
      <c r="B3575">
        <v>1126.783898593678</v>
      </c>
      <c r="C3575">
        <v>1250</v>
      </c>
      <c r="D3575">
        <v>75</v>
      </c>
      <c r="E3575">
        <v>809.00752940632174</v>
      </c>
      <c r="F3575">
        <v>685.791428</v>
      </c>
      <c r="G3575">
        <v>75</v>
      </c>
      <c r="H3575">
        <v>123.2161014063217</v>
      </c>
      <c r="I3575">
        <v>-123.2161014063217</v>
      </c>
    </row>
    <row r="3576" spans="1:9" x14ac:dyDescent="0.45">
      <c r="A3576">
        <v>3575</v>
      </c>
      <c r="B3576">
        <v>1011.164888507171</v>
      </c>
      <c r="C3576">
        <v>931.10272088807301</v>
      </c>
      <c r="D3576">
        <v>70</v>
      </c>
      <c r="E3576">
        <v>672.89092038090212</v>
      </c>
      <c r="F3576">
        <v>752.95308800000009</v>
      </c>
      <c r="G3576">
        <v>70</v>
      </c>
      <c r="H3576">
        <v>-80.062167619097977</v>
      </c>
      <c r="I3576">
        <v>80.062167619097977</v>
      </c>
    </row>
    <row r="3577" spans="1:9" x14ac:dyDescent="0.45">
      <c r="A3577">
        <v>3576</v>
      </c>
      <c r="B3577">
        <v>848.60096918141301</v>
      </c>
      <c r="C3577">
        <v>698.60096918141312</v>
      </c>
      <c r="D3577">
        <v>70</v>
      </c>
      <c r="E3577">
        <v>588.44077000000004</v>
      </c>
      <c r="F3577">
        <v>738.44076999999993</v>
      </c>
      <c r="G3577">
        <v>30</v>
      </c>
      <c r="H3577">
        <v>-150</v>
      </c>
      <c r="I3577">
        <v>150</v>
      </c>
    </row>
    <row r="3578" spans="1:9" x14ac:dyDescent="0.45">
      <c r="A3578">
        <v>3577</v>
      </c>
      <c r="B3578">
        <v>1100</v>
      </c>
      <c r="C3578">
        <v>1250</v>
      </c>
      <c r="D3578">
        <v>75</v>
      </c>
      <c r="E3578">
        <v>813.1497280000001</v>
      </c>
      <c r="F3578">
        <v>663.1497280000001</v>
      </c>
      <c r="G3578">
        <v>75</v>
      </c>
      <c r="H3578">
        <v>150</v>
      </c>
      <c r="I3578">
        <v>-150</v>
      </c>
    </row>
    <row r="3579" spans="1:9" x14ac:dyDescent="0.45">
      <c r="A3579">
        <v>3578</v>
      </c>
      <c r="B3579">
        <v>1126.5166578929311</v>
      </c>
      <c r="C3579">
        <v>1250</v>
      </c>
      <c r="D3579">
        <v>75</v>
      </c>
      <c r="E3579">
        <v>861.01631010706944</v>
      </c>
      <c r="F3579">
        <v>737.53296799999998</v>
      </c>
      <c r="G3579">
        <v>75</v>
      </c>
      <c r="H3579">
        <v>123.48334210706921</v>
      </c>
      <c r="I3579">
        <v>-123.48334210706921</v>
      </c>
    </row>
    <row r="3580" spans="1:9" x14ac:dyDescent="0.45">
      <c r="A3580">
        <v>3579</v>
      </c>
      <c r="B3580">
        <v>1225.23884291538</v>
      </c>
      <c r="C3580">
        <v>1250</v>
      </c>
      <c r="D3580">
        <v>75</v>
      </c>
      <c r="E3580">
        <v>806.29723108461985</v>
      </c>
      <c r="F3580">
        <v>781.5360740000001</v>
      </c>
      <c r="G3580">
        <v>75</v>
      </c>
      <c r="H3580">
        <v>24.76115708461975</v>
      </c>
      <c r="I3580">
        <v>-24.76115708461975</v>
      </c>
    </row>
    <row r="3581" spans="1:9" x14ac:dyDescent="0.45">
      <c r="A3581">
        <v>3580</v>
      </c>
      <c r="B3581">
        <v>1206.425771063733</v>
      </c>
      <c r="C3581">
        <v>1227.5329552688929</v>
      </c>
      <c r="D3581">
        <v>70</v>
      </c>
      <c r="E3581">
        <v>802.82944620516025</v>
      </c>
      <c r="F3581">
        <v>781.722262</v>
      </c>
      <c r="G3581">
        <v>70</v>
      </c>
      <c r="H3581">
        <v>21.107184205160369</v>
      </c>
      <c r="I3581">
        <v>-21.107184205160369</v>
      </c>
    </row>
    <row r="3582" spans="1:9" x14ac:dyDescent="0.45">
      <c r="A3582">
        <v>3581</v>
      </c>
      <c r="B3582">
        <v>1217.4896659110709</v>
      </c>
      <c r="C3582">
        <v>1169.497063985707</v>
      </c>
      <c r="D3582">
        <v>70</v>
      </c>
      <c r="E3582">
        <v>810.19203807463646</v>
      </c>
      <c r="F3582">
        <v>858.18464000000006</v>
      </c>
      <c r="G3582">
        <v>70</v>
      </c>
      <c r="H3582">
        <v>-47.992601925363367</v>
      </c>
      <c r="I3582">
        <v>47.992601925363367</v>
      </c>
    </row>
    <row r="3583" spans="1:9" x14ac:dyDescent="0.45">
      <c r="A3583">
        <v>3582</v>
      </c>
      <c r="B3583">
        <v>1233.4671387427841</v>
      </c>
      <c r="C3583">
        <v>1086.564643801272</v>
      </c>
      <c r="D3583">
        <v>70</v>
      </c>
      <c r="E3583">
        <v>820.82442505848894</v>
      </c>
      <c r="F3583">
        <v>967.72692000000006</v>
      </c>
      <c r="G3583">
        <v>70</v>
      </c>
      <c r="H3583">
        <v>-146.90249494151089</v>
      </c>
      <c r="I3583">
        <v>146.90249494151089</v>
      </c>
    </row>
    <row r="3584" spans="1:9" x14ac:dyDescent="0.45">
      <c r="A3584">
        <v>3583</v>
      </c>
      <c r="B3584">
        <v>1400</v>
      </c>
      <c r="C3584">
        <v>1250</v>
      </c>
      <c r="D3584">
        <v>75</v>
      </c>
      <c r="E3584">
        <v>872.18774200000007</v>
      </c>
      <c r="F3584">
        <v>1022.187742</v>
      </c>
      <c r="G3584">
        <v>75</v>
      </c>
      <c r="H3584">
        <v>-150</v>
      </c>
      <c r="I3584">
        <v>150</v>
      </c>
    </row>
    <row r="3585" spans="1:9" x14ac:dyDescent="0.45">
      <c r="A3585">
        <v>3584</v>
      </c>
      <c r="B3585">
        <v>1316.972143089524</v>
      </c>
      <c r="C3585">
        <v>1250</v>
      </c>
      <c r="D3585">
        <v>75</v>
      </c>
      <c r="E3585">
        <v>982.564724910476</v>
      </c>
      <c r="F3585">
        <v>1049.5368679999999</v>
      </c>
      <c r="G3585">
        <v>75</v>
      </c>
      <c r="H3585">
        <v>-66.972143089524252</v>
      </c>
      <c r="I3585">
        <v>66.972143089524252</v>
      </c>
    </row>
    <row r="3586" spans="1:9" x14ac:dyDescent="0.45">
      <c r="A3586">
        <v>3585</v>
      </c>
      <c r="B3586">
        <v>1400</v>
      </c>
      <c r="C3586">
        <v>1250</v>
      </c>
      <c r="D3586">
        <v>125</v>
      </c>
      <c r="E3586">
        <v>920.45767200000023</v>
      </c>
      <c r="F3586">
        <v>1070.457672</v>
      </c>
      <c r="G3586">
        <v>125</v>
      </c>
      <c r="H3586">
        <v>-150</v>
      </c>
      <c r="I3586">
        <v>150</v>
      </c>
    </row>
    <row r="3587" spans="1:9" x14ac:dyDescent="0.45">
      <c r="A3587">
        <v>3586</v>
      </c>
      <c r="B3587">
        <v>1400</v>
      </c>
      <c r="C3587">
        <v>1250</v>
      </c>
      <c r="D3587">
        <v>125</v>
      </c>
      <c r="E3587">
        <v>927.83014900000012</v>
      </c>
      <c r="F3587">
        <v>1077.8301489999999</v>
      </c>
      <c r="G3587">
        <v>125</v>
      </c>
      <c r="H3587">
        <v>-150</v>
      </c>
      <c r="I3587">
        <v>150</v>
      </c>
    </row>
    <row r="3588" spans="1:9" x14ac:dyDescent="0.45">
      <c r="A3588">
        <v>3587</v>
      </c>
      <c r="B3588">
        <v>1400</v>
      </c>
      <c r="C3588">
        <v>1250</v>
      </c>
      <c r="D3588">
        <v>125</v>
      </c>
      <c r="E3588">
        <v>911.73586599999999</v>
      </c>
      <c r="F3588">
        <v>1061.735866</v>
      </c>
      <c r="G3588">
        <v>125</v>
      </c>
      <c r="H3588">
        <v>-150</v>
      </c>
      <c r="I3588">
        <v>150</v>
      </c>
    </row>
    <row r="3589" spans="1:9" x14ac:dyDescent="0.45">
      <c r="A3589">
        <v>3588</v>
      </c>
      <c r="B3589">
        <v>1400</v>
      </c>
      <c r="C3589">
        <v>1250</v>
      </c>
      <c r="D3589">
        <v>125</v>
      </c>
      <c r="E3589">
        <v>877.13767699999994</v>
      </c>
      <c r="F3589">
        <v>1027.1376769999999</v>
      </c>
      <c r="G3589">
        <v>125</v>
      </c>
      <c r="H3589">
        <v>-150</v>
      </c>
      <c r="I3589">
        <v>150</v>
      </c>
    </row>
    <row r="3590" spans="1:9" x14ac:dyDescent="0.45">
      <c r="A3590">
        <v>3589</v>
      </c>
      <c r="B3590">
        <v>1400</v>
      </c>
      <c r="C3590">
        <v>1250</v>
      </c>
      <c r="D3590">
        <v>125</v>
      </c>
      <c r="E3590">
        <v>876.14453299999991</v>
      </c>
      <c r="F3590">
        <v>1026.1445329999999</v>
      </c>
      <c r="G3590">
        <v>125</v>
      </c>
      <c r="H3590">
        <v>-150</v>
      </c>
      <c r="I3590">
        <v>150</v>
      </c>
    </row>
    <row r="3591" spans="1:9" x14ac:dyDescent="0.45">
      <c r="A3591">
        <v>3590</v>
      </c>
      <c r="B3591">
        <v>1400</v>
      </c>
      <c r="C3591">
        <v>1250</v>
      </c>
      <c r="D3591">
        <v>125</v>
      </c>
      <c r="E3591">
        <v>830.294802</v>
      </c>
      <c r="F3591">
        <v>980.29480199999989</v>
      </c>
      <c r="G3591">
        <v>125</v>
      </c>
      <c r="H3591">
        <v>-150</v>
      </c>
      <c r="I3591">
        <v>150</v>
      </c>
    </row>
    <row r="3592" spans="1:9" x14ac:dyDescent="0.45">
      <c r="A3592">
        <v>3591</v>
      </c>
      <c r="B3592">
        <v>1400</v>
      </c>
      <c r="C3592">
        <v>1250</v>
      </c>
      <c r="D3592">
        <v>125</v>
      </c>
      <c r="E3592">
        <v>996.935608</v>
      </c>
      <c r="F3592">
        <v>1146.935608</v>
      </c>
      <c r="G3592">
        <v>125</v>
      </c>
      <c r="H3592">
        <v>-150</v>
      </c>
      <c r="I3592">
        <v>150</v>
      </c>
    </row>
    <row r="3593" spans="1:9" x14ac:dyDescent="0.45">
      <c r="A3593">
        <v>3592</v>
      </c>
      <c r="B3593">
        <v>1400</v>
      </c>
      <c r="C3593">
        <v>1250</v>
      </c>
      <c r="D3593">
        <v>125</v>
      </c>
      <c r="E3593">
        <v>879.01474000000007</v>
      </c>
      <c r="F3593">
        <v>1029.0147400000001</v>
      </c>
      <c r="G3593">
        <v>125</v>
      </c>
      <c r="H3593">
        <v>-150</v>
      </c>
      <c r="I3593">
        <v>150</v>
      </c>
    </row>
    <row r="3594" spans="1:9" x14ac:dyDescent="0.45">
      <c r="A3594">
        <v>3593</v>
      </c>
      <c r="B3594">
        <v>1400</v>
      </c>
      <c r="C3594">
        <v>1250</v>
      </c>
      <c r="D3594">
        <v>125</v>
      </c>
      <c r="E3594">
        <v>824.86423599999989</v>
      </c>
      <c r="F3594">
        <v>974.86423600000001</v>
      </c>
      <c r="G3594">
        <v>125</v>
      </c>
      <c r="H3594">
        <v>-150</v>
      </c>
      <c r="I3594">
        <v>150</v>
      </c>
    </row>
    <row r="3595" spans="1:9" x14ac:dyDescent="0.45">
      <c r="A3595">
        <v>3594</v>
      </c>
      <c r="B3595">
        <v>1400</v>
      </c>
      <c r="C3595">
        <v>1250</v>
      </c>
      <c r="D3595">
        <v>125</v>
      </c>
      <c r="E3595">
        <v>792.77734400000008</v>
      </c>
      <c r="F3595">
        <v>942.77734400000008</v>
      </c>
      <c r="G3595">
        <v>125</v>
      </c>
      <c r="H3595">
        <v>-150</v>
      </c>
      <c r="I3595">
        <v>150</v>
      </c>
    </row>
    <row r="3596" spans="1:9" x14ac:dyDescent="0.45">
      <c r="A3596">
        <v>3595</v>
      </c>
      <c r="B3596">
        <v>1400</v>
      </c>
      <c r="C3596">
        <v>1250</v>
      </c>
      <c r="D3596">
        <v>125</v>
      </c>
      <c r="E3596">
        <v>742.31962799999997</v>
      </c>
      <c r="F3596">
        <v>892.31962799999997</v>
      </c>
      <c r="G3596">
        <v>125</v>
      </c>
      <c r="H3596">
        <v>-150</v>
      </c>
      <c r="I3596">
        <v>150</v>
      </c>
    </row>
    <row r="3597" spans="1:9" x14ac:dyDescent="0.45">
      <c r="A3597">
        <v>3596</v>
      </c>
      <c r="B3597">
        <v>1200.167241121092</v>
      </c>
      <c r="C3597">
        <v>1250</v>
      </c>
      <c r="D3597">
        <v>125</v>
      </c>
      <c r="E3597">
        <v>996.61320887890793</v>
      </c>
      <c r="F3597">
        <v>946.78044999999997</v>
      </c>
      <c r="G3597">
        <v>125</v>
      </c>
      <c r="H3597">
        <v>49.832758878907839</v>
      </c>
      <c r="I3597">
        <v>-49.832758878907839</v>
      </c>
    </row>
    <row r="3598" spans="1:9" x14ac:dyDescent="0.45">
      <c r="A3598">
        <v>3597</v>
      </c>
      <c r="B3598">
        <v>1334.3118009060331</v>
      </c>
      <c r="C3598">
        <v>1250</v>
      </c>
      <c r="D3598">
        <v>75</v>
      </c>
      <c r="E3598">
        <v>989.69906109396641</v>
      </c>
      <c r="F3598">
        <v>1074.0108620000001</v>
      </c>
      <c r="G3598">
        <v>75</v>
      </c>
      <c r="H3598">
        <v>-84.311800906033341</v>
      </c>
      <c r="I3598">
        <v>84.311800906033341</v>
      </c>
    </row>
    <row r="3599" spans="1:9" x14ac:dyDescent="0.45">
      <c r="A3599">
        <v>3598</v>
      </c>
      <c r="B3599">
        <v>1400</v>
      </c>
      <c r="C3599">
        <v>1250</v>
      </c>
      <c r="D3599">
        <v>75</v>
      </c>
      <c r="E3599">
        <v>932.04809999999998</v>
      </c>
      <c r="F3599">
        <v>1082.0481</v>
      </c>
      <c r="G3599">
        <v>75</v>
      </c>
      <c r="H3599">
        <v>-150</v>
      </c>
      <c r="I3599">
        <v>150</v>
      </c>
    </row>
    <row r="3600" spans="1:9" x14ac:dyDescent="0.45">
      <c r="A3600">
        <v>3599</v>
      </c>
      <c r="B3600">
        <v>1400</v>
      </c>
      <c r="C3600">
        <v>1250</v>
      </c>
      <c r="D3600">
        <v>75</v>
      </c>
      <c r="E3600">
        <v>842.24204800000007</v>
      </c>
      <c r="F3600">
        <v>992.24204800000007</v>
      </c>
      <c r="G3600">
        <v>75</v>
      </c>
      <c r="H3600">
        <v>-150</v>
      </c>
      <c r="I3600">
        <v>150</v>
      </c>
    </row>
    <row r="3601" spans="1:9" x14ac:dyDescent="0.45">
      <c r="A3601">
        <v>3600</v>
      </c>
      <c r="B3601">
        <v>1400</v>
      </c>
      <c r="C3601">
        <v>1250</v>
      </c>
      <c r="D3601">
        <v>75</v>
      </c>
      <c r="E3601">
        <v>703.52986800000008</v>
      </c>
      <c r="F3601">
        <v>853.52986799999996</v>
      </c>
      <c r="G3601">
        <v>75</v>
      </c>
      <c r="H3601">
        <v>-150</v>
      </c>
      <c r="I3601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270A-CCE6-4DA3-A39E-C5CD19FD9309}">
  <dimension ref="A1:C17"/>
  <sheetViews>
    <sheetView workbookViewId="0">
      <selection activeCell="A3" sqref="A3"/>
    </sheetView>
  </sheetViews>
  <sheetFormatPr defaultRowHeight="14.25" x14ac:dyDescent="0.45"/>
  <sheetData>
    <row r="1" spans="1:3" x14ac:dyDescent="0.45">
      <c r="B1" s="1" t="s">
        <v>13</v>
      </c>
      <c r="C1" s="1" t="s">
        <v>14</v>
      </c>
    </row>
    <row r="2" spans="1:3" x14ac:dyDescent="0.45">
      <c r="A2" s="1">
        <v>0</v>
      </c>
      <c r="B2" t="s">
        <v>15</v>
      </c>
      <c r="C2">
        <v>0</v>
      </c>
    </row>
    <row r="3" spans="1:3" x14ac:dyDescent="0.45">
      <c r="A3" s="1">
        <v>1</v>
      </c>
      <c r="B3" t="s">
        <v>15</v>
      </c>
      <c r="C3">
        <v>0</v>
      </c>
    </row>
    <row r="4" spans="1:3" x14ac:dyDescent="0.45">
      <c r="A4" s="1">
        <v>2</v>
      </c>
      <c r="B4" t="s">
        <v>15</v>
      </c>
      <c r="C4">
        <v>0</v>
      </c>
    </row>
    <row r="5" spans="1:3" x14ac:dyDescent="0.45">
      <c r="A5" s="1">
        <v>3</v>
      </c>
      <c r="B5" t="s">
        <v>16</v>
      </c>
      <c r="C5">
        <v>0</v>
      </c>
    </row>
    <row r="6" spans="1:3" x14ac:dyDescent="0.45">
      <c r="A6" s="1">
        <v>4</v>
      </c>
      <c r="B6" t="s">
        <v>15</v>
      </c>
      <c r="C6">
        <v>0</v>
      </c>
    </row>
    <row r="7" spans="1:3" x14ac:dyDescent="0.45">
      <c r="A7" s="1">
        <v>5</v>
      </c>
      <c r="B7" t="s">
        <v>17</v>
      </c>
      <c r="C7">
        <v>400</v>
      </c>
    </row>
    <row r="8" spans="1:3" x14ac:dyDescent="0.45">
      <c r="A8" s="1">
        <v>6</v>
      </c>
      <c r="B8" t="s">
        <v>17</v>
      </c>
      <c r="C8">
        <v>200</v>
      </c>
    </row>
    <row r="9" spans="1:3" x14ac:dyDescent="0.45">
      <c r="A9" s="1">
        <v>7</v>
      </c>
      <c r="B9" t="s">
        <v>18</v>
      </c>
      <c r="C9">
        <v>0</v>
      </c>
    </row>
    <row r="10" spans="1:3" x14ac:dyDescent="0.45">
      <c r="A10" s="1">
        <v>8</v>
      </c>
      <c r="B10" t="s">
        <v>16</v>
      </c>
      <c r="C10">
        <v>0</v>
      </c>
    </row>
    <row r="11" spans="1:3" x14ac:dyDescent="0.45">
      <c r="A11" s="1">
        <v>9</v>
      </c>
      <c r="B11" t="s">
        <v>15</v>
      </c>
      <c r="C11">
        <v>0</v>
      </c>
    </row>
    <row r="12" spans="1:3" x14ac:dyDescent="0.45">
      <c r="A12" s="1">
        <v>10</v>
      </c>
      <c r="B12" t="s">
        <v>17</v>
      </c>
      <c r="C12">
        <v>0</v>
      </c>
    </row>
    <row r="13" spans="1:3" x14ac:dyDescent="0.45">
      <c r="A13" s="1">
        <v>11</v>
      </c>
      <c r="B13" t="s">
        <v>17</v>
      </c>
      <c r="C13">
        <v>0</v>
      </c>
    </row>
    <row r="14" spans="1:3" x14ac:dyDescent="0.45">
      <c r="A14" s="1">
        <v>12</v>
      </c>
      <c r="B14" t="s">
        <v>18</v>
      </c>
      <c r="C14">
        <v>0</v>
      </c>
    </row>
    <row r="15" spans="1:3" x14ac:dyDescent="0.45">
      <c r="A15" s="1">
        <v>13</v>
      </c>
      <c r="B15" t="s">
        <v>17</v>
      </c>
      <c r="C15">
        <v>400</v>
      </c>
    </row>
    <row r="16" spans="1:3" x14ac:dyDescent="0.45">
      <c r="A16" s="1">
        <v>14</v>
      </c>
      <c r="B16" t="s">
        <v>16</v>
      </c>
      <c r="C16">
        <v>0</v>
      </c>
    </row>
    <row r="17" spans="1:3" x14ac:dyDescent="0.45">
      <c r="A17" s="1">
        <v>15</v>
      </c>
      <c r="B17" t="s">
        <v>15</v>
      </c>
      <c r="C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6EDB-705F-4BCC-8726-13AB9F8650DD}">
  <dimension ref="A1:I3601"/>
  <sheetViews>
    <sheetView topLeftCell="A112" workbookViewId="0">
      <selection activeCell="G116" sqref="G116"/>
    </sheetView>
  </sheetViews>
  <sheetFormatPr defaultRowHeight="14.25" x14ac:dyDescent="0.45"/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>
        <v>1</v>
      </c>
      <c r="B2">
        <v>1032.3173223831859</v>
      </c>
      <c r="C2">
        <v>717.42700912642817</v>
      </c>
      <c r="D2">
        <v>70</v>
      </c>
      <c r="E2">
        <v>686.96704274324168</v>
      </c>
      <c r="F2">
        <v>1001.857356</v>
      </c>
      <c r="G2">
        <v>70</v>
      </c>
      <c r="H2">
        <v>-314.89031325675802</v>
      </c>
      <c r="I2">
        <v>314.89031325675802</v>
      </c>
    </row>
    <row r="3" spans="1:9" x14ac:dyDescent="0.45">
      <c r="A3">
        <v>2</v>
      </c>
      <c r="B3">
        <v>957.98848003315709</v>
      </c>
      <c r="C3">
        <v>695.97548001182201</v>
      </c>
      <c r="D3">
        <v>70</v>
      </c>
      <c r="E3">
        <v>637.50408797866521</v>
      </c>
      <c r="F3">
        <v>899.51708799999994</v>
      </c>
      <c r="G3">
        <v>70</v>
      </c>
      <c r="H3">
        <v>-262.01300002133507</v>
      </c>
      <c r="I3">
        <v>262.01300002133507</v>
      </c>
    </row>
    <row r="4" spans="1:9" x14ac:dyDescent="0.45">
      <c r="A4">
        <v>3</v>
      </c>
      <c r="B4">
        <v>912.11266287651654</v>
      </c>
      <c r="C4">
        <v>595.98268013611539</v>
      </c>
      <c r="D4">
        <v>70</v>
      </c>
      <c r="E4">
        <v>606.97551525959875</v>
      </c>
      <c r="F4">
        <v>923.1054979999999</v>
      </c>
      <c r="G4">
        <v>70</v>
      </c>
      <c r="H4">
        <v>-316.12998274040137</v>
      </c>
      <c r="I4">
        <v>316.12998274040137</v>
      </c>
    </row>
    <row r="5" spans="1:9" x14ac:dyDescent="0.45">
      <c r="A5">
        <v>4</v>
      </c>
      <c r="B5">
        <v>906.65083081542889</v>
      </c>
      <c r="C5">
        <v>587.25768318808321</v>
      </c>
      <c r="D5">
        <v>70</v>
      </c>
      <c r="E5">
        <v>603.34087837265429</v>
      </c>
      <c r="F5">
        <v>922.73402599999997</v>
      </c>
      <c r="G5">
        <v>70</v>
      </c>
      <c r="H5">
        <v>-319.39314762734568</v>
      </c>
      <c r="I5">
        <v>319.39314762734568</v>
      </c>
    </row>
    <row r="6" spans="1:9" x14ac:dyDescent="0.45">
      <c r="A6">
        <v>5</v>
      </c>
      <c r="B6">
        <v>924.8973595033533</v>
      </c>
      <c r="C6">
        <v>718.6866853139029</v>
      </c>
      <c r="D6">
        <v>70</v>
      </c>
      <c r="E6">
        <v>615.48323381054968</v>
      </c>
      <c r="F6">
        <v>821.69390799999996</v>
      </c>
      <c r="G6">
        <v>70</v>
      </c>
      <c r="H6">
        <v>-206.2106741894502</v>
      </c>
      <c r="I6">
        <v>206.2106741894502</v>
      </c>
    </row>
    <row r="7" spans="1:9" x14ac:dyDescent="0.45">
      <c r="A7">
        <v>6</v>
      </c>
      <c r="B7">
        <v>939.46182351771813</v>
      </c>
      <c r="C7">
        <v>972.51232788032257</v>
      </c>
      <c r="D7">
        <v>70</v>
      </c>
      <c r="E7">
        <v>625.17531836260446</v>
      </c>
      <c r="F7">
        <v>592.12481400000001</v>
      </c>
      <c r="G7">
        <v>70</v>
      </c>
      <c r="H7">
        <v>33.050504362604443</v>
      </c>
      <c r="I7">
        <v>-33.050504362604443</v>
      </c>
    </row>
    <row r="8" spans="1:9" x14ac:dyDescent="0.45">
      <c r="A8">
        <v>7</v>
      </c>
      <c r="B8">
        <v>1111.351863637627</v>
      </c>
      <c r="C8">
        <v>1250</v>
      </c>
      <c r="D8">
        <v>75</v>
      </c>
      <c r="E8">
        <v>580.32718636237337</v>
      </c>
      <c r="F8">
        <v>441.67905000000002</v>
      </c>
      <c r="G8">
        <v>75</v>
      </c>
      <c r="H8">
        <v>138.64813636237329</v>
      </c>
      <c r="I8">
        <v>-138.64813636237329</v>
      </c>
    </row>
    <row r="9" spans="1:9" x14ac:dyDescent="0.45">
      <c r="A9">
        <v>8</v>
      </c>
      <c r="B9">
        <v>913.30836814566942</v>
      </c>
      <c r="C9">
        <v>1250</v>
      </c>
      <c r="D9">
        <v>125</v>
      </c>
      <c r="E9">
        <v>714.04121685433063</v>
      </c>
      <c r="F9">
        <v>377.34958499999999</v>
      </c>
      <c r="G9">
        <v>125</v>
      </c>
      <c r="H9">
        <v>336.69163185433058</v>
      </c>
      <c r="I9">
        <v>-336.69163185433058</v>
      </c>
    </row>
    <row r="10" spans="1:9" x14ac:dyDescent="0.45">
      <c r="A10">
        <v>9</v>
      </c>
      <c r="B10">
        <v>818.65536641770086</v>
      </c>
      <c r="C10">
        <v>1250</v>
      </c>
      <c r="D10">
        <v>125</v>
      </c>
      <c r="E10">
        <v>791.44911858229921</v>
      </c>
      <c r="F10">
        <v>360.10448500000001</v>
      </c>
      <c r="G10">
        <v>125</v>
      </c>
      <c r="H10">
        <v>431.34463358229908</v>
      </c>
      <c r="I10">
        <v>-431.34463358229908</v>
      </c>
    </row>
    <row r="11" spans="1:9" x14ac:dyDescent="0.45">
      <c r="A11">
        <v>10</v>
      </c>
      <c r="B11">
        <v>894.0589102009294</v>
      </c>
      <c r="C11">
        <v>1250</v>
      </c>
      <c r="D11">
        <v>125</v>
      </c>
      <c r="E11">
        <v>662.22398479907065</v>
      </c>
      <c r="F11">
        <v>306.282895</v>
      </c>
      <c r="G11">
        <v>125</v>
      </c>
      <c r="H11">
        <v>355.94108979907048</v>
      </c>
      <c r="I11">
        <v>-355.94108979907048</v>
      </c>
    </row>
    <row r="12" spans="1:9" x14ac:dyDescent="0.45">
      <c r="A12">
        <v>11</v>
      </c>
      <c r="B12">
        <v>887.45068673403262</v>
      </c>
      <c r="C12">
        <v>1250</v>
      </c>
      <c r="D12">
        <v>125</v>
      </c>
      <c r="E12">
        <v>656.53808626596731</v>
      </c>
      <c r="F12">
        <v>293.98877299999998</v>
      </c>
      <c r="G12">
        <v>125</v>
      </c>
      <c r="H12">
        <v>362.54931326596733</v>
      </c>
      <c r="I12">
        <v>-362.54931326596733</v>
      </c>
    </row>
    <row r="13" spans="1:9" x14ac:dyDescent="0.45">
      <c r="A13">
        <v>12</v>
      </c>
      <c r="B13">
        <v>872.98360575481888</v>
      </c>
      <c r="C13">
        <v>1250</v>
      </c>
      <c r="D13">
        <v>125</v>
      </c>
      <c r="E13">
        <v>770.89978224518109</v>
      </c>
      <c r="F13">
        <v>393.88338800000002</v>
      </c>
      <c r="G13">
        <v>125</v>
      </c>
      <c r="H13">
        <v>377.01639424518112</v>
      </c>
      <c r="I13">
        <v>-377.01639424518112</v>
      </c>
    </row>
    <row r="14" spans="1:9" x14ac:dyDescent="0.45">
      <c r="A14">
        <v>13</v>
      </c>
      <c r="B14">
        <v>1180.1482471376089</v>
      </c>
      <c r="C14">
        <v>1250</v>
      </c>
      <c r="D14">
        <v>125</v>
      </c>
      <c r="E14">
        <v>616.72097586239113</v>
      </c>
      <c r="F14">
        <v>546.86922300000003</v>
      </c>
      <c r="G14">
        <v>125</v>
      </c>
      <c r="H14">
        <v>69.851752862390981</v>
      </c>
      <c r="I14">
        <v>-69.851752862390981</v>
      </c>
    </row>
    <row r="15" spans="1:9" x14ac:dyDescent="0.45">
      <c r="A15">
        <v>14</v>
      </c>
      <c r="B15">
        <v>1200.974119340488</v>
      </c>
      <c r="C15">
        <v>1250</v>
      </c>
      <c r="D15">
        <v>125</v>
      </c>
      <c r="E15">
        <v>824.29571765951209</v>
      </c>
      <c r="F15">
        <v>775.26983699999994</v>
      </c>
      <c r="G15">
        <v>125</v>
      </c>
      <c r="H15">
        <v>49.025880659511927</v>
      </c>
      <c r="I15">
        <v>-49.025880659511927</v>
      </c>
    </row>
    <row r="16" spans="1:9" x14ac:dyDescent="0.45">
      <c r="A16">
        <v>15</v>
      </c>
      <c r="B16">
        <v>1213.361123807141</v>
      </c>
      <c r="C16">
        <v>1250</v>
      </c>
      <c r="D16">
        <v>75</v>
      </c>
      <c r="E16">
        <v>1000.606186192859</v>
      </c>
      <c r="F16">
        <v>963.96731</v>
      </c>
      <c r="G16">
        <v>75</v>
      </c>
      <c r="H16">
        <v>36.6388761928593</v>
      </c>
      <c r="I16">
        <v>-36.6388761928593</v>
      </c>
    </row>
    <row r="17" spans="1:9" x14ac:dyDescent="0.45">
      <c r="A17">
        <v>16</v>
      </c>
      <c r="B17">
        <v>1514.3337392967519</v>
      </c>
      <c r="C17">
        <v>1250</v>
      </c>
      <c r="D17">
        <v>75</v>
      </c>
      <c r="E17">
        <v>873.85348270324789</v>
      </c>
      <c r="F17">
        <v>1138.187222</v>
      </c>
      <c r="G17">
        <v>75</v>
      </c>
      <c r="H17">
        <v>-264.33373929675213</v>
      </c>
      <c r="I17">
        <v>264.33373929675213</v>
      </c>
    </row>
    <row r="18" spans="1:9" x14ac:dyDescent="0.45">
      <c r="A18">
        <v>17</v>
      </c>
      <c r="B18">
        <v>1195.182524003952</v>
      </c>
      <c r="C18">
        <v>1250</v>
      </c>
      <c r="D18">
        <v>75</v>
      </c>
      <c r="E18">
        <v>1260.4266879960469</v>
      </c>
      <c r="F18">
        <v>1205.6092120000001</v>
      </c>
      <c r="G18">
        <v>75</v>
      </c>
      <c r="H18">
        <v>54.817475996047733</v>
      </c>
      <c r="I18">
        <v>-54.817475996047733</v>
      </c>
    </row>
    <row r="19" spans="1:9" x14ac:dyDescent="0.45">
      <c r="A19">
        <v>18</v>
      </c>
      <c r="B19">
        <v>1631.4071731264651</v>
      </c>
      <c r="C19">
        <v>1250</v>
      </c>
      <c r="D19">
        <v>75</v>
      </c>
      <c r="E19">
        <v>879.92269287353531</v>
      </c>
      <c r="F19">
        <v>1261.329866</v>
      </c>
      <c r="G19">
        <v>75</v>
      </c>
      <c r="H19">
        <v>-381.40717312646473</v>
      </c>
      <c r="I19">
        <v>381.40717312646473</v>
      </c>
    </row>
    <row r="20" spans="1:9" x14ac:dyDescent="0.45">
      <c r="A20">
        <v>19</v>
      </c>
      <c r="B20">
        <v>1761.06358234554</v>
      </c>
      <c r="C20">
        <v>1250</v>
      </c>
      <c r="D20">
        <v>75</v>
      </c>
      <c r="E20">
        <v>811.37326765446005</v>
      </c>
      <c r="F20">
        <v>1322.43685</v>
      </c>
      <c r="G20">
        <v>75</v>
      </c>
      <c r="H20">
        <v>-511.06358234554023</v>
      </c>
      <c r="I20">
        <v>511.06358234554023</v>
      </c>
    </row>
    <row r="21" spans="1:9" x14ac:dyDescent="0.45">
      <c r="A21">
        <v>20</v>
      </c>
      <c r="B21">
        <v>1689.162849747893</v>
      </c>
      <c r="C21">
        <v>1250</v>
      </c>
      <c r="D21">
        <v>75</v>
      </c>
      <c r="E21">
        <v>911.09718025210668</v>
      </c>
      <c r="F21">
        <v>1350.2600299999999</v>
      </c>
      <c r="G21">
        <v>75</v>
      </c>
      <c r="H21">
        <v>-439.16284974789329</v>
      </c>
      <c r="I21">
        <v>439.16284974789329</v>
      </c>
    </row>
    <row r="22" spans="1:9" x14ac:dyDescent="0.45">
      <c r="A22">
        <v>21</v>
      </c>
      <c r="B22">
        <v>1667.2638937500001</v>
      </c>
      <c r="C22">
        <v>1250</v>
      </c>
      <c r="D22">
        <v>75</v>
      </c>
      <c r="E22">
        <v>998.2264482500002</v>
      </c>
      <c r="F22">
        <v>1415.4903420000001</v>
      </c>
      <c r="G22">
        <v>75</v>
      </c>
      <c r="H22">
        <v>-417.26389375000002</v>
      </c>
      <c r="I22">
        <v>417.26389375000002</v>
      </c>
    </row>
    <row r="23" spans="1:9" x14ac:dyDescent="0.45">
      <c r="A23">
        <v>22</v>
      </c>
      <c r="B23">
        <v>1511.065290075016</v>
      </c>
      <c r="C23">
        <v>1117.2891401502529</v>
      </c>
      <c r="D23">
        <v>70</v>
      </c>
      <c r="E23">
        <v>1005.555202075237</v>
      </c>
      <c r="F23">
        <v>1399.3313519999999</v>
      </c>
      <c r="G23">
        <v>70</v>
      </c>
      <c r="H23">
        <v>-393.7761499247631</v>
      </c>
      <c r="I23">
        <v>393.7761499247631</v>
      </c>
    </row>
    <row r="24" spans="1:9" x14ac:dyDescent="0.45">
      <c r="A24">
        <v>23</v>
      </c>
      <c r="B24">
        <v>1290.3665147720681</v>
      </c>
      <c r="C24">
        <v>778.32717839615566</v>
      </c>
      <c r="D24">
        <v>70</v>
      </c>
      <c r="E24">
        <v>858.68874762408836</v>
      </c>
      <c r="F24">
        <v>1370.7280840000001</v>
      </c>
      <c r="G24">
        <v>70</v>
      </c>
      <c r="H24">
        <v>-512.03933637591149</v>
      </c>
      <c r="I24">
        <v>512.03933637591149</v>
      </c>
    </row>
    <row r="25" spans="1:9" x14ac:dyDescent="0.45">
      <c r="A25">
        <v>24</v>
      </c>
      <c r="B25">
        <v>1089.520314158691</v>
      </c>
      <c r="C25">
        <v>464.62801794241312</v>
      </c>
      <c r="D25">
        <v>70</v>
      </c>
      <c r="E25">
        <v>725.03340978372205</v>
      </c>
      <c r="F25">
        <v>1349.925706</v>
      </c>
      <c r="G25">
        <v>70</v>
      </c>
      <c r="H25">
        <v>-624.89229621627771</v>
      </c>
      <c r="I25">
        <v>624.89229621627771</v>
      </c>
    </row>
    <row r="26" spans="1:9" x14ac:dyDescent="0.45">
      <c r="A26">
        <v>25</v>
      </c>
      <c r="B26">
        <v>942.67947156251398</v>
      </c>
      <c r="C26">
        <v>931.67775960049801</v>
      </c>
      <c r="D26">
        <v>70</v>
      </c>
      <c r="E26">
        <v>627.31653803798395</v>
      </c>
      <c r="F26">
        <v>638.31824999999992</v>
      </c>
      <c r="G26">
        <v>70</v>
      </c>
      <c r="H26">
        <v>-11.001711962015859</v>
      </c>
      <c r="I26">
        <v>11.001711962015859</v>
      </c>
    </row>
    <row r="27" spans="1:9" x14ac:dyDescent="0.45">
      <c r="A27">
        <v>26</v>
      </c>
      <c r="B27">
        <v>881.27930674042352</v>
      </c>
      <c r="C27">
        <v>879.12545825665472</v>
      </c>
      <c r="D27">
        <v>70</v>
      </c>
      <c r="E27">
        <v>586.45711551623117</v>
      </c>
      <c r="F27">
        <v>588.61096399999997</v>
      </c>
      <c r="G27">
        <v>70</v>
      </c>
      <c r="H27">
        <v>-2.1538484837688538</v>
      </c>
      <c r="I27">
        <v>2.1538484837688538</v>
      </c>
    </row>
    <row r="28" spans="1:9" x14ac:dyDescent="0.45">
      <c r="A28">
        <v>27</v>
      </c>
      <c r="B28">
        <v>842.34694851083702</v>
      </c>
      <c r="C28">
        <v>1040.291871270309</v>
      </c>
      <c r="D28">
        <v>70</v>
      </c>
      <c r="E28">
        <v>560.54914475947203</v>
      </c>
      <c r="F28">
        <v>362.60422199999999</v>
      </c>
      <c r="G28">
        <v>70</v>
      </c>
      <c r="H28">
        <v>197.94492275947189</v>
      </c>
      <c r="I28">
        <v>-197.94492275947189</v>
      </c>
    </row>
    <row r="29" spans="1:9" x14ac:dyDescent="0.45">
      <c r="A29">
        <v>28</v>
      </c>
      <c r="B29">
        <v>838.55599979752537</v>
      </c>
      <c r="C29">
        <v>1172.7044655759869</v>
      </c>
      <c r="D29">
        <v>70</v>
      </c>
      <c r="E29">
        <v>558.02641577846168</v>
      </c>
      <c r="F29">
        <v>223.87795</v>
      </c>
      <c r="G29">
        <v>70</v>
      </c>
      <c r="H29">
        <v>334.14846577846163</v>
      </c>
      <c r="I29">
        <v>-334.14846577846163</v>
      </c>
    </row>
    <row r="30" spans="1:9" x14ac:dyDescent="0.45">
      <c r="A30">
        <v>29</v>
      </c>
      <c r="B30">
        <v>836.22840118718182</v>
      </c>
      <c r="C30">
        <v>1173.6319145847999</v>
      </c>
      <c r="D30">
        <v>70</v>
      </c>
      <c r="E30">
        <v>556.47748939761823</v>
      </c>
      <c r="F30">
        <v>219.07397599999999</v>
      </c>
      <c r="G30">
        <v>70</v>
      </c>
      <c r="H30">
        <v>337.40351339761821</v>
      </c>
      <c r="I30">
        <v>-337.40351339761821</v>
      </c>
    </row>
    <row r="31" spans="1:9" x14ac:dyDescent="0.45">
      <c r="A31">
        <v>30</v>
      </c>
      <c r="B31">
        <v>867.50648261273102</v>
      </c>
      <c r="C31">
        <v>1236.173167143445</v>
      </c>
      <c r="D31">
        <v>70</v>
      </c>
      <c r="E31">
        <v>577.29183653071436</v>
      </c>
      <c r="F31">
        <v>208.62515200000001</v>
      </c>
      <c r="G31">
        <v>70</v>
      </c>
      <c r="H31">
        <v>368.66668453071441</v>
      </c>
      <c r="I31">
        <v>-368.66668453071441</v>
      </c>
    </row>
    <row r="32" spans="1:9" x14ac:dyDescent="0.45">
      <c r="A32">
        <v>31</v>
      </c>
      <c r="B32">
        <v>966.70352016901484</v>
      </c>
      <c r="C32">
        <v>1250</v>
      </c>
      <c r="D32">
        <v>75</v>
      </c>
      <c r="E32">
        <v>798.1263918309852</v>
      </c>
      <c r="F32">
        <v>514.82991200000004</v>
      </c>
      <c r="G32">
        <v>75</v>
      </c>
      <c r="H32">
        <v>283.29647983098511</v>
      </c>
      <c r="I32">
        <v>-283.29647983098511</v>
      </c>
    </row>
    <row r="33" spans="1:9" x14ac:dyDescent="0.45">
      <c r="A33">
        <v>32</v>
      </c>
      <c r="B33">
        <v>1204.4363192434159</v>
      </c>
      <c r="C33">
        <v>1250</v>
      </c>
      <c r="D33">
        <v>75</v>
      </c>
      <c r="E33">
        <v>679.1653187565837</v>
      </c>
      <c r="F33">
        <v>633.60163799999998</v>
      </c>
      <c r="G33">
        <v>75</v>
      </c>
      <c r="H33">
        <v>45.563680756583842</v>
      </c>
      <c r="I33">
        <v>-45.563680756583842</v>
      </c>
    </row>
    <row r="34" spans="1:9" x14ac:dyDescent="0.45">
      <c r="A34">
        <v>33</v>
      </c>
      <c r="B34">
        <v>1052.899414048492</v>
      </c>
      <c r="C34">
        <v>1250</v>
      </c>
      <c r="D34">
        <v>75</v>
      </c>
      <c r="E34">
        <v>926.99458595150782</v>
      </c>
      <c r="F34">
        <v>729.89399999999989</v>
      </c>
      <c r="G34">
        <v>75</v>
      </c>
      <c r="H34">
        <v>197.1005859515077</v>
      </c>
      <c r="I34">
        <v>-197.1005859515077</v>
      </c>
    </row>
    <row r="35" spans="1:9" x14ac:dyDescent="0.45">
      <c r="A35">
        <v>34</v>
      </c>
      <c r="B35">
        <v>1146.691287793536</v>
      </c>
      <c r="C35">
        <v>1250</v>
      </c>
      <c r="D35">
        <v>75</v>
      </c>
      <c r="E35">
        <v>892.91209320646431</v>
      </c>
      <c r="F35">
        <v>789.60338100000001</v>
      </c>
      <c r="G35">
        <v>75</v>
      </c>
      <c r="H35">
        <v>103.30871220646431</v>
      </c>
      <c r="I35">
        <v>-103.30871220646431</v>
      </c>
    </row>
    <row r="36" spans="1:9" x14ac:dyDescent="0.45">
      <c r="A36">
        <v>35</v>
      </c>
      <c r="B36">
        <v>1211.9858447251111</v>
      </c>
      <c r="C36">
        <v>1250</v>
      </c>
      <c r="D36">
        <v>75</v>
      </c>
      <c r="E36">
        <v>863.29080227488885</v>
      </c>
      <c r="F36">
        <v>825.27664700000003</v>
      </c>
      <c r="G36">
        <v>75</v>
      </c>
      <c r="H36">
        <v>38.014155274888992</v>
      </c>
      <c r="I36">
        <v>-38.014155274888992</v>
      </c>
    </row>
    <row r="37" spans="1:9" x14ac:dyDescent="0.45">
      <c r="A37">
        <v>36</v>
      </c>
      <c r="B37">
        <v>1147.9800827038359</v>
      </c>
      <c r="C37">
        <v>1250</v>
      </c>
      <c r="D37">
        <v>75</v>
      </c>
      <c r="E37">
        <v>945.11834029616375</v>
      </c>
      <c r="F37">
        <v>843.09842300000003</v>
      </c>
      <c r="G37">
        <v>75</v>
      </c>
      <c r="H37">
        <v>102.0199172961637</v>
      </c>
      <c r="I37">
        <v>-102.0199172961637</v>
      </c>
    </row>
    <row r="38" spans="1:9" x14ac:dyDescent="0.45">
      <c r="A38">
        <v>37</v>
      </c>
      <c r="B38">
        <v>1228.8128522653719</v>
      </c>
      <c r="C38">
        <v>1250</v>
      </c>
      <c r="D38">
        <v>75</v>
      </c>
      <c r="E38">
        <v>871.53864073462773</v>
      </c>
      <c r="F38">
        <v>850.351493</v>
      </c>
      <c r="G38">
        <v>75</v>
      </c>
      <c r="H38">
        <v>21.187147734627839</v>
      </c>
      <c r="I38">
        <v>-21.187147734627839</v>
      </c>
    </row>
    <row r="39" spans="1:9" x14ac:dyDescent="0.45">
      <c r="A39">
        <v>38</v>
      </c>
      <c r="B39">
        <v>1162.978651759164</v>
      </c>
      <c r="C39">
        <v>1250</v>
      </c>
      <c r="D39">
        <v>75</v>
      </c>
      <c r="E39">
        <v>964.8928562408363</v>
      </c>
      <c r="F39">
        <v>877.87150800000006</v>
      </c>
      <c r="G39">
        <v>75</v>
      </c>
      <c r="H39">
        <v>87.021348240836573</v>
      </c>
      <c r="I39">
        <v>-87.021348240836573</v>
      </c>
    </row>
    <row r="40" spans="1:9" x14ac:dyDescent="0.45">
      <c r="A40">
        <v>39</v>
      </c>
      <c r="B40">
        <v>1156.254102087828</v>
      </c>
      <c r="C40">
        <v>1250</v>
      </c>
      <c r="D40">
        <v>75</v>
      </c>
      <c r="E40">
        <v>1055.4795899121721</v>
      </c>
      <c r="F40">
        <v>961.73369200000002</v>
      </c>
      <c r="G40">
        <v>75</v>
      </c>
      <c r="H40">
        <v>93.745897912171756</v>
      </c>
      <c r="I40">
        <v>-93.745897912171756</v>
      </c>
    </row>
    <row r="41" spans="1:9" x14ac:dyDescent="0.45">
      <c r="A41">
        <v>40</v>
      </c>
      <c r="B41">
        <v>1097.3343732290689</v>
      </c>
      <c r="C41">
        <v>1250</v>
      </c>
      <c r="D41">
        <v>75</v>
      </c>
      <c r="E41">
        <v>1095.253439770931</v>
      </c>
      <c r="F41">
        <v>942.58781299999998</v>
      </c>
      <c r="G41">
        <v>75</v>
      </c>
      <c r="H41">
        <v>152.6656267709308</v>
      </c>
      <c r="I41">
        <v>-152.6656267709308</v>
      </c>
    </row>
    <row r="42" spans="1:9" x14ac:dyDescent="0.45">
      <c r="A42">
        <v>41</v>
      </c>
      <c r="B42">
        <v>1118.575214245245</v>
      </c>
      <c r="C42">
        <v>1250</v>
      </c>
      <c r="D42">
        <v>75</v>
      </c>
      <c r="E42">
        <v>1029.9543567547551</v>
      </c>
      <c r="F42">
        <v>898.52957100000003</v>
      </c>
      <c r="G42">
        <v>75</v>
      </c>
      <c r="H42">
        <v>131.42478575475539</v>
      </c>
      <c r="I42">
        <v>-131.42478575475539</v>
      </c>
    </row>
    <row r="43" spans="1:9" x14ac:dyDescent="0.45">
      <c r="A43">
        <v>42</v>
      </c>
      <c r="B43">
        <v>1304.4318732845791</v>
      </c>
      <c r="C43">
        <v>1250</v>
      </c>
      <c r="D43">
        <v>75</v>
      </c>
      <c r="E43">
        <v>793.93252871542063</v>
      </c>
      <c r="F43">
        <v>848.36440199999993</v>
      </c>
      <c r="G43">
        <v>75</v>
      </c>
      <c r="H43">
        <v>-54.43187328457924</v>
      </c>
      <c r="I43">
        <v>54.43187328457924</v>
      </c>
    </row>
    <row r="44" spans="1:9" x14ac:dyDescent="0.45">
      <c r="A44">
        <v>43</v>
      </c>
      <c r="B44">
        <v>1391.0257078081961</v>
      </c>
      <c r="C44">
        <v>1250</v>
      </c>
      <c r="D44">
        <v>75</v>
      </c>
      <c r="E44">
        <v>702.29520819180436</v>
      </c>
      <c r="F44">
        <v>843.32091600000001</v>
      </c>
      <c r="G44">
        <v>75</v>
      </c>
      <c r="H44">
        <v>-141.02570780819579</v>
      </c>
      <c r="I44">
        <v>141.02570780819579</v>
      </c>
    </row>
    <row r="45" spans="1:9" x14ac:dyDescent="0.45">
      <c r="A45">
        <v>44</v>
      </c>
      <c r="B45">
        <v>1362.434778249353</v>
      </c>
      <c r="C45">
        <v>1250</v>
      </c>
      <c r="D45">
        <v>75</v>
      </c>
      <c r="E45">
        <v>700.05413375064711</v>
      </c>
      <c r="F45">
        <v>812.48891199999991</v>
      </c>
      <c r="G45">
        <v>75</v>
      </c>
      <c r="H45">
        <v>-112.4347782493527</v>
      </c>
      <c r="I45">
        <v>112.4347782493527</v>
      </c>
    </row>
    <row r="46" spans="1:9" x14ac:dyDescent="0.45">
      <c r="A46">
        <v>45</v>
      </c>
      <c r="B46">
        <v>1262.9703196639171</v>
      </c>
      <c r="C46">
        <v>1250</v>
      </c>
      <c r="D46">
        <v>75</v>
      </c>
      <c r="E46">
        <v>660.47299833608326</v>
      </c>
      <c r="F46">
        <v>673.44331799999998</v>
      </c>
      <c r="G46">
        <v>75</v>
      </c>
      <c r="H46">
        <v>-12.97031966391671</v>
      </c>
      <c r="I46">
        <v>12.97031966391671</v>
      </c>
    </row>
    <row r="47" spans="1:9" x14ac:dyDescent="0.45">
      <c r="A47">
        <v>46</v>
      </c>
      <c r="B47">
        <v>1169.346196030534</v>
      </c>
      <c r="C47">
        <v>1250</v>
      </c>
      <c r="D47">
        <v>75</v>
      </c>
      <c r="E47">
        <v>581.62949996946577</v>
      </c>
      <c r="F47">
        <v>500.97569600000003</v>
      </c>
      <c r="G47">
        <v>75</v>
      </c>
      <c r="H47">
        <v>80.653803969465798</v>
      </c>
      <c r="I47">
        <v>-80.653803969465798</v>
      </c>
    </row>
    <row r="48" spans="1:9" x14ac:dyDescent="0.45">
      <c r="A48">
        <v>47</v>
      </c>
      <c r="B48">
        <v>931.29127579580972</v>
      </c>
      <c r="C48">
        <v>1250</v>
      </c>
      <c r="D48">
        <v>75</v>
      </c>
      <c r="E48">
        <v>716.08321420419031</v>
      </c>
      <c r="F48">
        <v>397.37448999999998</v>
      </c>
      <c r="G48">
        <v>75</v>
      </c>
      <c r="H48">
        <v>318.70872420419028</v>
      </c>
      <c r="I48">
        <v>-318.70872420419028</v>
      </c>
    </row>
    <row r="49" spans="1:9" x14ac:dyDescent="0.45">
      <c r="A49">
        <v>48</v>
      </c>
      <c r="B49">
        <v>903.7545483954932</v>
      </c>
      <c r="C49">
        <v>1151.0790094217889</v>
      </c>
      <c r="D49">
        <v>70</v>
      </c>
      <c r="E49">
        <v>601.41351502629561</v>
      </c>
      <c r="F49">
        <v>354.08905399999998</v>
      </c>
      <c r="G49">
        <v>70</v>
      </c>
      <c r="H49">
        <v>247.3244610262955</v>
      </c>
      <c r="I49">
        <v>-247.3244610262955</v>
      </c>
    </row>
    <row r="50" spans="1:9" x14ac:dyDescent="0.45">
      <c r="A50">
        <v>49</v>
      </c>
      <c r="B50">
        <v>646.21382961473546</v>
      </c>
      <c r="C50">
        <v>1050.5804791775249</v>
      </c>
      <c r="D50">
        <v>70</v>
      </c>
      <c r="E50">
        <v>430.03017956278961</v>
      </c>
      <c r="F50">
        <v>25.663530000000002</v>
      </c>
      <c r="G50">
        <v>70</v>
      </c>
      <c r="H50">
        <v>404.36664956278952</v>
      </c>
      <c r="I50">
        <v>-404.36664956278952</v>
      </c>
    </row>
    <row r="51" spans="1:9" x14ac:dyDescent="0.45">
      <c r="A51">
        <v>50</v>
      </c>
      <c r="B51">
        <v>598.4040134243063</v>
      </c>
      <c r="C51">
        <v>963.31700610268751</v>
      </c>
      <c r="D51">
        <v>70</v>
      </c>
      <c r="E51">
        <v>398.21460567838108</v>
      </c>
      <c r="F51">
        <v>33.301613000000003</v>
      </c>
      <c r="G51">
        <v>70</v>
      </c>
      <c r="H51">
        <v>364.91299267838122</v>
      </c>
      <c r="I51">
        <v>-364.91299267838122</v>
      </c>
    </row>
    <row r="52" spans="1:9" x14ac:dyDescent="0.45">
      <c r="A52">
        <v>51</v>
      </c>
      <c r="B52">
        <v>566.24981009538055</v>
      </c>
      <c r="C52">
        <v>815.54673257657407</v>
      </c>
      <c r="D52">
        <v>70</v>
      </c>
      <c r="E52">
        <v>376.81723348119363</v>
      </c>
      <c r="F52">
        <v>127.52031100000001</v>
      </c>
      <c r="G52">
        <v>70</v>
      </c>
      <c r="H52">
        <v>249.29692248119349</v>
      </c>
      <c r="I52">
        <v>-249.29692248119349</v>
      </c>
    </row>
    <row r="53" spans="1:9" x14ac:dyDescent="0.45">
      <c r="A53">
        <v>52</v>
      </c>
      <c r="B53">
        <v>559.40787239483689</v>
      </c>
      <c r="C53">
        <v>698.26586234293791</v>
      </c>
      <c r="D53">
        <v>70</v>
      </c>
      <c r="E53">
        <v>372.2641899481012</v>
      </c>
      <c r="F53">
        <v>233.40620000000001</v>
      </c>
      <c r="G53">
        <v>70</v>
      </c>
      <c r="H53">
        <v>138.85798994810131</v>
      </c>
      <c r="I53">
        <v>-138.85798994810131</v>
      </c>
    </row>
    <row r="54" spans="1:9" x14ac:dyDescent="0.45">
      <c r="A54">
        <v>53</v>
      </c>
      <c r="B54">
        <v>565.25620080672934</v>
      </c>
      <c r="C54">
        <v>505.89632393670479</v>
      </c>
      <c r="D54">
        <v>70</v>
      </c>
      <c r="E54">
        <v>376.15602512997538</v>
      </c>
      <c r="F54">
        <v>435.51590199999998</v>
      </c>
      <c r="G54">
        <v>70</v>
      </c>
      <c r="H54">
        <v>-59.359876870024657</v>
      </c>
      <c r="I54">
        <v>59.359876870024657</v>
      </c>
    </row>
    <row r="55" spans="1:9" x14ac:dyDescent="0.45">
      <c r="A55">
        <v>54</v>
      </c>
      <c r="B55">
        <v>592.00068327234499</v>
      </c>
      <c r="C55">
        <v>245.97066768866139</v>
      </c>
      <c r="D55">
        <v>70</v>
      </c>
      <c r="E55">
        <v>393.95343841631637</v>
      </c>
      <c r="F55">
        <v>739.98345400000005</v>
      </c>
      <c r="G55">
        <v>70</v>
      </c>
      <c r="H55">
        <v>-346.03001558368362</v>
      </c>
      <c r="I55">
        <v>346.03001558368362</v>
      </c>
    </row>
    <row r="56" spans="1:9" x14ac:dyDescent="0.45">
      <c r="A56">
        <v>55</v>
      </c>
      <c r="B56">
        <v>866.04259515244189</v>
      </c>
      <c r="C56">
        <v>1038.860617492584</v>
      </c>
      <c r="D56">
        <v>70</v>
      </c>
      <c r="E56">
        <v>576.31767634014227</v>
      </c>
      <c r="F56">
        <v>403.49965400000002</v>
      </c>
      <c r="G56">
        <v>70</v>
      </c>
      <c r="H56">
        <v>172.81802234014239</v>
      </c>
      <c r="I56">
        <v>-172.81802234014239</v>
      </c>
    </row>
    <row r="57" spans="1:9" x14ac:dyDescent="0.45">
      <c r="A57">
        <v>56</v>
      </c>
      <c r="B57">
        <v>1116.4493994024931</v>
      </c>
      <c r="C57">
        <v>878.98047744429641</v>
      </c>
      <c r="D57">
        <v>70</v>
      </c>
      <c r="E57">
        <v>742.95366904180355</v>
      </c>
      <c r="F57">
        <v>980.4225909999999</v>
      </c>
      <c r="G57">
        <v>70</v>
      </c>
      <c r="H57">
        <v>-237.46892195819669</v>
      </c>
      <c r="I57">
        <v>237.46892195819669</v>
      </c>
    </row>
    <row r="58" spans="1:9" x14ac:dyDescent="0.45">
      <c r="A58">
        <v>57</v>
      </c>
      <c r="B58">
        <v>1349.173580795303</v>
      </c>
      <c r="C58">
        <v>1250</v>
      </c>
      <c r="D58">
        <v>75</v>
      </c>
      <c r="E58">
        <v>829.61241120469708</v>
      </c>
      <c r="F58">
        <v>928.78599199999996</v>
      </c>
      <c r="G58">
        <v>75</v>
      </c>
      <c r="H58">
        <v>-99.173580795302883</v>
      </c>
      <c r="I58">
        <v>99.173580795302883</v>
      </c>
    </row>
    <row r="59" spans="1:9" x14ac:dyDescent="0.45">
      <c r="A59">
        <v>58</v>
      </c>
      <c r="B59">
        <v>1487.6122779334739</v>
      </c>
      <c r="C59">
        <v>1250</v>
      </c>
      <c r="D59">
        <v>75</v>
      </c>
      <c r="E59">
        <v>690.48379506652566</v>
      </c>
      <c r="F59">
        <v>928.09607300000016</v>
      </c>
      <c r="G59">
        <v>75</v>
      </c>
      <c r="H59">
        <v>-237.6122779334747</v>
      </c>
      <c r="I59">
        <v>237.6122779334747</v>
      </c>
    </row>
    <row r="60" spans="1:9" x14ac:dyDescent="0.45">
      <c r="A60">
        <v>59</v>
      </c>
      <c r="B60">
        <v>1507.347490785354</v>
      </c>
      <c r="C60">
        <v>1250</v>
      </c>
      <c r="D60">
        <v>75</v>
      </c>
      <c r="E60">
        <v>690.15834721464626</v>
      </c>
      <c r="F60">
        <v>947.50583800000015</v>
      </c>
      <c r="G60">
        <v>75</v>
      </c>
      <c r="H60">
        <v>-257.34749078535401</v>
      </c>
      <c r="I60">
        <v>257.34749078535401</v>
      </c>
    </row>
    <row r="61" spans="1:9" x14ac:dyDescent="0.45">
      <c r="A61">
        <v>60</v>
      </c>
      <c r="B61">
        <v>1498.7118723056331</v>
      </c>
      <c r="C61">
        <v>1250</v>
      </c>
      <c r="D61">
        <v>75</v>
      </c>
      <c r="E61">
        <v>720.74350869436671</v>
      </c>
      <c r="F61">
        <v>969.45538099999987</v>
      </c>
      <c r="G61">
        <v>75</v>
      </c>
      <c r="H61">
        <v>-248.71187230563291</v>
      </c>
      <c r="I61">
        <v>248.71187230563291</v>
      </c>
    </row>
    <row r="62" spans="1:9" x14ac:dyDescent="0.45">
      <c r="A62">
        <v>61</v>
      </c>
      <c r="B62">
        <v>1471.1772785602129</v>
      </c>
      <c r="C62">
        <v>1250</v>
      </c>
      <c r="D62">
        <v>75</v>
      </c>
      <c r="E62">
        <v>685.20675443978678</v>
      </c>
      <c r="F62">
        <v>906.38403299999993</v>
      </c>
      <c r="G62">
        <v>75</v>
      </c>
      <c r="H62">
        <v>-221.17727856021301</v>
      </c>
      <c r="I62">
        <v>221.17727856021301</v>
      </c>
    </row>
    <row r="63" spans="1:9" x14ac:dyDescent="0.45">
      <c r="A63">
        <v>62</v>
      </c>
      <c r="B63">
        <v>1424.489517916591</v>
      </c>
      <c r="C63">
        <v>1250</v>
      </c>
      <c r="D63">
        <v>75</v>
      </c>
      <c r="E63">
        <v>689.7616200834093</v>
      </c>
      <c r="F63">
        <v>864.25113799999997</v>
      </c>
      <c r="G63">
        <v>75</v>
      </c>
      <c r="H63">
        <v>-174.48951791659059</v>
      </c>
      <c r="I63">
        <v>174.48951791659059</v>
      </c>
    </row>
    <row r="64" spans="1:9" x14ac:dyDescent="0.45">
      <c r="A64">
        <v>63</v>
      </c>
      <c r="B64">
        <v>1439.917040822462</v>
      </c>
      <c r="C64">
        <v>1250</v>
      </c>
      <c r="D64">
        <v>75</v>
      </c>
      <c r="E64">
        <v>681.55740217753805</v>
      </c>
      <c r="F64">
        <v>871.47444300000006</v>
      </c>
      <c r="G64">
        <v>75</v>
      </c>
      <c r="H64">
        <v>-189.91704082246201</v>
      </c>
      <c r="I64">
        <v>189.91704082246201</v>
      </c>
    </row>
    <row r="65" spans="1:9" x14ac:dyDescent="0.45">
      <c r="A65">
        <v>64</v>
      </c>
      <c r="B65">
        <v>1142.967709158753</v>
      </c>
      <c r="C65">
        <v>1250</v>
      </c>
      <c r="D65">
        <v>75</v>
      </c>
      <c r="E65">
        <v>916.94973184124649</v>
      </c>
      <c r="F65">
        <v>809.91744099999994</v>
      </c>
      <c r="G65">
        <v>75</v>
      </c>
      <c r="H65">
        <v>107.03229084124639</v>
      </c>
      <c r="I65">
        <v>-107.03229084124639</v>
      </c>
    </row>
    <row r="66" spans="1:9" x14ac:dyDescent="0.45">
      <c r="A66">
        <v>65</v>
      </c>
      <c r="B66">
        <v>1393.877510088214</v>
      </c>
      <c r="C66">
        <v>1250</v>
      </c>
      <c r="D66">
        <v>75</v>
      </c>
      <c r="E66">
        <v>637.02071991178582</v>
      </c>
      <c r="F66">
        <v>780.8982299999999</v>
      </c>
      <c r="G66">
        <v>75</v>
      </c>
      <c r="H66">
        <v>-143.877510088214</v>
      </c>
      <c r="I66">
        <v>143.877510088214</v>
      </c>
    </row>
    <row r="67" spans="1:9" x14ac:dyDescent="0.45">
      <c r="A67">
        <v>66</v>
      </c>
      <c r="B67">
        <v>1090.048893123484</v>
      </c>
      <c r="C67">
        <v>1250</v>
      </c>
      <c r="D67">
        <v>75</v>
      </c>
      <c r="E67">
        <v>873.26437887651582</v>
      </c>
      <c r="F67">
        <v>713.31327199999998</v>
      </c>
      <c r="G67">
        <v>75</v>
      </c>
      <c r="H67">
        <v>159.95110687651589</v>
      </c>
      <c r="I67">
        <v>-159.95110687651589</v>
      </c>
    </row>
    <row r="68" spans="1:9" x14ac:dyDescent="0.45">
      <c r="A68">
        <v>67</v>
      </c>
      <c r="B68">
        <v>1135.5340228153821</v>
      </c>
      <c r="C68">
        <v>1230.738173750392</v>
      </c>
      <c r="D68">
        <v>70</v>
      </c>
      <c r="E68">
        <v>755.65374393500997</v>
      </c>
      <c r="F68">
        <v>660.44959299999994</v>
      </c>
      <c r="G68">
        <v>70</v>
      </c>
      <c r="H68">
        <v>95.204150935010148</v>
      </c>
      <c r="I68">
        <v>-95.204150935010148</v>
      </c>
    </row>
    <row r="69" spans="1:9" x14ac:dyDescent="0.45">
      <c r="A69">
        <v>68</v>
      </c>
      <c r="B69">
        <v>1044.855824272581</v>
      </c>
      <c r="C69">
        <v>1250</v>
      </c>
      <c r="D69">
        <v>75</v>
      </c>
      <c r="E69">
        <v>756.59575572741892</v>
      </c>
      <c r="F69">
        <v>551.45157999999992</v>
      </c>
      <c r="G69">
        <v>75</v>
      </c>
      <c r="H69">
        <v>205.14417572741911</v>
      </c>
      <c r="I69">
        <v>-205.14417572741911</v>
      </c>
    </row>
    <row r="70" spans="1:9" x14ac:dyDescent="0.45">
      <c r="A70">
        <v>69</v>
      </c>
      <c r="B70">
        <v>1046.0916459490879</v>
      </c>
      <c r="C70">
        <v>1159.757883495678</v>
      </c>
      <c r="D70">
        <v>70</v>
      </c>
      <c r="E70">
        <v>696.13331954659043</v>
      </c>
      <c r="F70">
        <v>582.467082</v>
      </c>
      <c r="G70">
        <v>70</v>
      </c>
      <c r="H70">
        <v>113.6662375465903</v>
      </c>
      <c r="I70">
        <v>-113.6662375465903</v>
      </c>
    </row>
    <row r="71" spans="1:9" x14ac:dyDescent="0.45">
      <c r="A71">
        <v>70</v>
      </c>
      <c r="B71">
        <v>888.38600068167227</v>
      </c>
      <c r="C71">
        <v>931.23554671576881</v>
      </c>
      <c r="D71">
        <v>70</v>
      </c>
      <c r="E71">
        <v>591.18634403409658</v>
      </c>
      <c r="F71">
        <v>548.33679800000004</v>
      </c>
      <c r="G71">
        <v>70</v>
      </c>
      <c r="H71">
        <v>42.849546034096591</v>
      </c>
      <c r="I71">
        <v>-42.849546034096591</v>
      </c>
    </row>
    <row r="72" spans="1:9" x14ac:dyDescent="0.45">
      <c r="A72">
        <v>71</v>
      </c>
      <c r="B72">
        <v>736.53437653198762</v>
      </c>
      <c r="C72">
        <v>709.17110050987458</v>
      </c>
      <c r="D72">
        <v>70</v>
      </c>
      <c r="E72">
        <v>490.13499197788678</v>
      </c>
      <c r="F72">
        <v>517.49826799999994</v>
      </c>
      <c r="G72">
        <v>70</v>
      </c>
      <c r="H72">
        <v>-27.363276022113041</v>
      </c>
      <c r="I72">
        <v>27.363276022113041</v>
      </c>
    </row>
    <row r="73" spans="1:9" x14ac:dyDescent="0.45">
      <c r="A73">
        <v>72</v>
      </c>
      <c r="B73">
        <v>615.39062316195782</v>
      </c>
      <c r="C73">
        <v>521.09765320101837</v>
      </c>
      <c r="D73">
        <v>70</v>
      </c>
      <c r="E73">
        <v>409.51853403906063</v>
      </c>
      <c r="F73">
        <v>503.81150400000001</v>
      </c>
      <c r="G73">
        <v>70</v>
      </c>
      <c r="H73">
        <v>-94.292969960939672</v>
      </c>
      <c r="I73">
        <v>94.292969960939672</v>
      </c>
    </row>
    <row r="74" spans="1:9" x14ac:dyDescent="0.45">
      <c r="A74">
        <v>73</v>
      </c>
      <c r="B74">
        <v>645.56161456857683</v>
      </c>
      <c r="C74">
        <v>881.43519237551402</v>
      </c>
      <c r="D74">
        <v>70</v>
      </c>
      <c r="E74">
        <v>429.59615580693719</v>
      </c>
      <c r="F74">
        <v>193.722578</v>
      </c>
      <c r="G74">
        <v>70</v>
      </c>
      <c r="H74">
        <v>235.87357780693711</v>
      </c>
      <c r="I74">
        <v>-235.87357780693711</v>
      </c>
    </row>
    <row r="75" spans="1:9" x14ac:dyDescent="0.45">
      <c r="A75">
        <v>74</v>
      </c>
      <c r="B75">
        <v>602.08495081127899</v>
      </c>
      <c r="C75">
        <v>889.691365210105</v>
      </c>
      <c r="D75">
        <v>70</v>
      </c>
      <c r="E75">
        <v>400.66412639882577</v>
      </c>
      <c r="F75">
        <v>113.057712</v>
      </c>
      <c r="G75">
        <v>70</v>
      </c>
      <c r="H75">
        <v>287.6064143988259</v>
      </c>
      <c r="I75">
        <v>-287.6064143988259</v>
      </c>
    </row>
    <row r="76" spans="1:9" x14ac:dyDescent="0.45">
      <c r="A76">
        <v>75</v>
      </c>
      <c r="B76">
        <v>576.96552899000812</v>
      </c>
      <c r="C76">
        <v>863.5427527808273</v>
      </c>
      <c r="D76">
        <v>70</v>
      </c>
      <c r="E76">
        <v>383.94812779081923</v>
      </c>
      <c r="F76">
        <v>97.370903999999996</v>
      </c>
      <c r="G76">
        <v>70</v>
      </c>
      <c r="H76">
        <v>286.57722379081918</v>
      </c>
      <c r="I76">
        <v>-286.57722379081918</v>
      </c>
    </row>
    <row r="77" spans="1:9" x14ac:dyDescent="0.45">
      <c r="A77">
        <v>76</v>
      </c>
      <c r="B77">
        <v>586.91662519221882</v>
      </c>
      <c r="C77">
        <v>919.43754661850551</v>
      </c>
      <c r="D77">
        <v>70</v>
      </c>
      <c r="E77">
        <v>390.57019542628672</v>
      </c>
      <c r="F77">
        <v>58.049273999999997</v>
      </c>
      <c r="G77">
        <v>70</v>
      </c>
      <c r="H77">
        <v>332.52092142628669</v>
      </c>
      <c r="I77">
        <v>-332.52092142628669</v>
      </c>
    </row>
    <row r="78" spans="1:9" x14ac:dyDescent="0.45">
      <c r="A78">
        <v>77</v>
      </c>
      <c r="B78">
        <v>598.22980933438203</v>
      </c>
      <c r="C78">
        <v>933.62278896377188</v>
      </c>
      <c r="D78">
        <v>70</v>
      </c>
      <c r="E78">
        <v>398.09867962938989</v>
      </c>
      <c r="F78">
        <v>62.705700000000007</v>
      </c>
      <c r="G78">
        <v>70</v>
      </c>
      <c r="H78">
        <v>335.39297962938969</v>
      </c>
      <c r="I78">
        <v>-335.39297962938969</v>
      </c>
    </row>
    <row r="79" spans="1:9" x14ac:dyDescent="0.45">
      <c r="A79">
        <v>78</v>
      </c>
      <c r="B79">
        <v>609.56241622147149</v>
      </c>
      <c r="C79">
        <v>892.08435013557914</v>
      </c>
      <c r="D79">
        <v>70</v>
      </c>
      <c r="E79">
        <v>405.64008891410748</v>
      </c>
      <c r="F79">
        <v>123.118155</v>
      </c>
      <c r="G79">
        <v>70</v>
      </c>
      <c r="H79">
        <v>282.52193391410771</v>
      </c>
      <c r="I79">
        <v>-282.52193391410771</v>
      </c>
    </row>
    <row r="80" spans="1:9" x14ac:dyDescent="0.45">
      <c r="A80">
        <v>79</v>
      </c>
      <c r="B80">
        <v>863.37878185459704</v>
      </c>
      <c r="C80">
        <v>1245.112043011002</v>
      </c>
      <c r="D80">
        <v>70</v>
      </c>
      <c r="E80">
        <v>574.54501215640448</v>
      </c>
      <c r="F80">
        <v>192.81175099999999</v>
      </c>
      <c r="G80">
        <v>70</v>
      </c>
      <c r="H80">
        <v>381.73326115640458</v>
      </c>
      <c r="I80">
        <v>-381.73326115640458</v>
      </c>
    </row>
    <row r="81" spans="1:9" x14ac:dyDescent="0.45">
      <c r="A81">
        <v>80</v>
      </c>
      <c r="B81">
        <v>1037.695842541134</v>
      </c>
      <c r="C81">
        <v>1250</v>
      </c>
      <c r="D81">
        <v>75</v>
      </c>
      <c r="E81">
        <v>498.29633545886651</v>
      </c>
      <c r="F81">
        <v>285.99217800000002</v>
      </c>
      <c r="G81">
        <v>75</v>
      </c>
      <c r="H81">
        <v>212.30415745886631</v>
      </c>
      <c r="I81">
        <v>-212.30415745886631</v>
      </c>
    </row>
    <row r="82" spans="1:9" x14ac:dyDescent="0.45">
      <c r="A82">
        <v>81</v>
      </c>
      <c r="B82">
        <v>791.92010750959832</v>
      </c>
      <c r="C82">
        <v>1250</v>
      </c>
      <c r="D82">
        <v>75</v>
      </c>
      <c r="E82">
        <v>835.05081249040177</v>
      </c>
      <c r="F82">
        <v>376.97091999999998</v>
      </c>
      <c r="G82">
        <v>75</v>
      </c>
      <c r="H82">
        <v>458.0798924904019</v>
      </c>
      <c r="I82">
        <v>-458.0798924904019</v>
      </c>
    </row>
    <row r="83" spans="1:9" x14ac:dyDescent="0.45">
      <c r="A83">
        <v>82</v>
      </c>
      <c r="B83">
        <v>888.09843174052037</v>
      </c>
      <c r="C83">
        <v>1250</v>
      </c>
      <c r="D83">
        <v>75</v>
      </c>
      <c r="E83">
        <v>784.29249025947979</v>
      </c>
      <c r="F83">
        <v>422.39092199999999</v>
      </c>
      <c r="G83">
        <v>75</v>
      </c>
      <c r="H83">
        <v>361.9015682594798</v>
      </c>
      <c r="I83">
        <v>-361.9015682594798</v>
      </c>
    </row>
    <row r="84" spans="1:9" x14ac:dyDescent="0.45">
      <c r="A84">
        <v>83</v>
      </c>
      <c r="B84">
        <v>886.65365220054332</v>
      </c>
      <c r="C84">
        <v>1250</v>
      </c>
      <c r="D84">
        <v>75</v>
      </c>
      <c r="E84">
        <v>806.87765979945675</v>
      </c>
      <c r="F84">
        <v>443.53131200000001</v>
      </c>
      <c r="G84">
        <v>75</v>
      </c>
      <c r="H84">
        <v>363.34634779945651</v>
      </c>
      <c r="I84">
        <v>-363.34634779945651</v>
      </c>
    </row>
    <row r="85" spans="1:9" x14ac:dyDescent="0.45">
      <c r="A85">
        <v>84</v>
      </c>
      <c r="B85">
        <v>1050.7097312332919</v>
      </c>
      <c r="C85">
        <v>1250</v>
      </c>
      <c r="D85">
        <v>75</v>
      </c>
      <c r="E85">
        <v>666.15039176670803</v>
      </c>
      <c r="F85">
        <v>466.86012299999999</v>
      </c>
      <c r="G85">
        <v>75</v>
      </c>
      <c r="H85">
        <v>199.29026876670801</v>
      </c>
      <c r="I85">
        <v>-199.29026876670801</v>
      </c>
    </row>
    <row r="86" spans="1:9" x14ac:dyDescent="0.45">
      <c r="A86">
        <v>85</v>
      </c>
      <c r="B86">
        <v>1030.5645795439241</v>
      </c>
      <c r="C86">
        <v>1250</v>
      </c>
      <c r="D86">
        <v>75</v>
      </c>
      <c r="E86">
        <v>678.03869545607631</v>
      </c>
      <c r="F86">
        <v>458.60327500000011</v>
      </c>
      <c r="G86">
        <v>75</v>
      </c>
      <c r="H86">
        <v>219.4354204560764</v>
      </c>
      <c r="I86">
        <v>-219.4354204560764</v>
      </c>
    </row>
    <row r="87" spans="1:9" x14ac:dyDescent="0.45">
      <c r="A87">
        <v>86</v>
      </c>
      <c r="B87">
        <v>921.71478101329626</v>
      </c>
      <c r="C87">
        <v>1250</v>
      </c>
      <c r="D87">
        <v>75</v>
      </c>
      <c r="E87">
        <v>775.33195998670362</v>
      </c>
      <c r="F87">
        <v>447.046741</v>
      </c>
      <c r="G87">
        <v>75</v>
      </c>
      <c r="H87">
        <v>328.28521898670368</v>
      </c>
      <c r="I87">
        <v>-328.28521898670368</v>
      </c>
    </row>
    <row r="88" spans="1:9" x14ac:dyDescent="0.45">
      <c r="A88">
        <v>87</v>
      </c>
      <c r="B88">
        <v>915.01617684457642</v>
      </c>
      <c r="C88">
        <v>1250</v>
      </c>
      <c r="D88">
        <v>75</v>
      </c>
      <c r="E88">
        <v>707.56991515542336</v>
      </c>
      <c r="F88">
        <v>372.58609200000001</v>
      </c>
      <c r="G88">
        <v>75</v>
      </c>
      <c r="H88">
        <v>334.98382315542358</v>
      </c>
      <c r="I88">
        <v>-334.98382315542358</v>
      </c>
    </row>
    <row r="89" spans="1:9" x14ac:dyDescent="0.45">
      <c r="A89">
        <v>88</v>
      </c>
      <c r="B89">
        <v>888.65689587167265</v>
      </c>
      <c r="C89">
        <v>1250</v>
      </c>
      <c r="D89">
        <v>75</v>
      </c>
      <c r="E89">
        <v>637.06925612832742</v>
      </c>
      <c r="F89">
        <v>275.72615200000001</v>
      </c>
      <c r="G89">
        <v>75</v>
      </c>
      <c r="H89">
        <v>361.34310412832752</v>
      </c>
      <c r="I89">
        <v>-361.34310412832752</v>
      </c>
    </row>
    <row r="90" spans="1:9" x14ac:dyDescent="0.45">
      <c r="A90">
        <v>89</v>
      </c>
      <c r="B90">
        <v>851.42090420344425</v>
      </c>
      <c r="C90">
        <v>1250</v>
      </c>
      <c r="D90">
        <v>125</v>
      </c>
      <c r="E90">
        <v>648.74022779655581</v>
      </c>
      <c r="F90">
        <v>250.16113200000001</v>
      </c>
      <c r="G90">
        <v>125</v>
      </c>
      <c r="H90">
        <v>398.57909579655598</v>
      </c>
      <c r="I90">
        <v>-398.57909579655598</v>
      </c>
    </row>
    <row r="91" spans="1:9" x14ac:dyDescent="0.45">
      <c r="A91">
        <v>90</v>
      </c>
      <c r="B91">
        <v>874.41811346757254</v>
      </c>
      <c r="C91">
        <v>1250</v>
      </c>
      <c r="D91">
        <v>75</v>
      </c>
      <c r="E91">
        <v>615.8788825324275</v>
      </c>
      <c r="F91">
        <v>240.29699600000001</v>
      </c>
      <c r="G91">
        <v>75</v>
      </c>
      <c r="H91">
        <v>375.58188653242752</v>
      </c>
      <c r="I91">
        <v>-375.58188653242752</v>
      </c>
    </row>
    <row r="92" spans="1:9" x14ac:dyDescent="0.45">
      <c r="A92">
        <v>91</v>
      </c>
      <c r="B92">
        <v>1051.8359153192021</v>
      </c>
      <c r="C92">
        <v>1250</v>
      </c>
      <c r="D92">
        <v>75</v>
      </c>
      <c r="E92">
        <v>532.44690668079738</v>
      </c>
      <c r="F92">
        <v>334.28282200000001</v>
      </c>
      <c r="G92">
        <v>75</v>
      </c>
      <c r="H92">
        <v>198.1640846807974</v>
      </c>
      <c r="I92">
        <v>-198.1640846807974</v>
      </c>
    </row>
    <row r="93" spans="1:9" x14ac:dyDescent="0.45">
      <c r="A93">
        <v>92</v>
      </c>
      <c r="B93">
        <v>1018.024065709749</v>
      </c>
      <c r="C93">
        <v>1250</v>
      </c>
      <c r="D93">
        <v>75</v>
      </c>
      <c r="E93">
        <v>771.63168829025096</v>
      </c>
      <c r="F93">
        <v>539.655754</v>
      </c>
      <c r="G93">
        <v>75</v>
      </c>
      <c r="H93">
        <v>231.9759342902509</v>
      </c>
      <c r="I93">
        <v>-231.9759342902509</v>
      </c>
    </row>
    <row r="94" spans="1:9" x14ac:dyDescent="0.45">
      <c r="A94">
        <v>93</v>
      </c>
      <c r="B94">
        <v>1059.903416434267</v>
      </c>
      <c r="C94">
        <v>1109.1361342530911</v>
      </c>
      <c r="D94">
        <v>70</v>
      </c>
      <c r="E94">
        <v>705.32451581882469</v>
      </c>
      <c r="F94">
        <v>656.09179799999993</v>
      </c>
      <c r="G94">
        <v>70</v>
      </c>
      <c r="H94">
        <v>49.232717818824767</v>
      </c>
      <c r="I94">
        <v>-49.232717818824767</v>
      </c>
    </row>
    <row r="95" spans="1:9" x14ac:dyDescent="0.45">
      <c r="A95">
        <v>94</v>
      </c>
      <c r="B95">
        <v>910.98250479588967</v>
      </c>
      <c r="C95">
        <v>831.41451579206955</v>
      </c>
      <c r="D95">
        <v>70</v>
      </c>
      <c r="E95">
        <v>606.22343899617977</v>
      </c>
      <c r="F95">
        <v>685.791428</v>
      </c>
      <c r="G95">
        <v>70</v>
      </c>
      <c r="H95">
        <v>-79.567989003820117</v>
      </c>
      <c r="I95">
        <v>79.567989003820117</v>
      </c>
    </row>
    <row r="96" spans="1:9" x14ac:dyDescent="0.45">
      <c r="A96">
        <v>95</v>
      </c>
      <c r="B96">
        <v>757.70846848958354</v>
      </c>
      <c r="C96">
        <v>508.98090744106042</v>
      </c>
      <c r="D96">
        <v>70</v>
      </c>
      <c r="E96">
        <v>504.22552695147692</v>
      </c>
      <c r="F96">
        <v>752.95308800000009</v>
      </c>
      <c r="G96">
        <v>70</v>
      </c>
      <c r="H96">
        <v>-248.72756104852331</v>
      </c>
      <c r="I96">
        <v>248.72756104852331</v>
      </c>
    </row>
    <row r="97" spans="1:9" x14ac:dyDescent="0.45">
      <c r="A97">
        <v>96</v>
      </c>
      <c r="B97">
        <v>635.89247216297588</v>
      </c>
      <c r="C97">
        <v>320.61341962405203</v>
      </c>
      <c r="D97">
        <v>70</v>
      </c>
      <c r="E97">
        <v>423.16171746107608</v>
      </c>
      <c r="F97">
        <v>738.44076999999993</v>
      </c>
      <c r="G97">
        <v>70</v>
      </c>
      <c r="H97">
        <v>-315.27905253892408</v>
      </c>
      <c r="I97">
        <v>315.27905253892408</v>
      </c>
    </row>
    <row r="98" spans="1:9" x14ac:dyDescent="0.45">
      <c r="A98">
        <v>97</v>
      </c>
      <c r="B98">
        <v>1045.9307042765331</v>
      </c>
      <c r="C98">
        <v>1078.807195397264</v>
      </c>
      <c r="D98">
        <v>70</v>
      </c>
      <c r="E98">
        <v>696.02621912073084</v>
      </c>
      <c r="F98">
        <v>663.1497280000001</v>
      </c>
      <c r="G98">
        <v>70</v>
      </c>
      <c r="H98">
        <v>32.876491120730691</v>
      </c>
      <c r="I98">
        <v>-32.876491120730691</v>
      </c>
    </row>
    <row r="99" spans="1:9" x14ac:dyDescent="0.45">
      <c r="A99">
        <v>98</v>
      </c>
      <c r="B99">
        <v>969.54696506601317</v>
      </c>
      <c r="C99">
        <v>877.20980745352267</v>
      </c>
      <c r="D99">
        <v>70</v>
      </c>
      <c r="E99">
        <v>645.19581038750971</v>
      </c>
      <c r="F99">
        <v>737.53296799999998</v>
      </c>
      <c r="G99">
        <v>70</v>
      </c>
      <c r="H99">
        <v>-92.337157612490159</v>
      </c>
      <c r="I99">
        <v>92.337157612490159</v>
      </c>
    </row>
    <row r="100" spans="1:9" x14ac:dyDescent="0.45">
      <c r="A100">
        <v>99</v>
      </c>
      <c r="B100">
        <v>918.12310509511758</v>
      </c>
      <c r="C100">
        <v>747.56226197215801</v>
      </c>
      <c r="D100">
        <v>70</v>
      </c>
      <c r="E100">
        <v>610.9752308770403</v>
      </c>
      <c r="F100">
        <v>781.5360740000001</v>
      </c>
      <c r="G100">
        <v>70</v>
      </c>
      <c r="H100">
        <v>-170.5608431229598</v>
      </c>
      <c r="I100">
        <v>170.5608431229598</v>
      </c>
    </row>
    <row r="101" spans="1:9" x14ac:dyDescent="0.45">
      <c r="A101">
        <v>100</v>
      </c>
      <c r="B101">
        <v>904.02567744279736</v>
      </c>
      <c r="C101">
        <v>723.89735630889027</v>
      </c>
      <c r="D101">
        <v>70</v>
      </c>
      <c r="E101">
        <v>601.59394086609291</v>
      </c>
      <c r="F101">
        <v>781.722262</v>
      </c>
      <c r="G101">
        <v>70</v>
      </c>
      <c r="H101">
        <v>-180.12832113390689</v>
      </c>
      <c r="I101">
        <v>180.12832113390689</v>
      </c>
    </row>
    <row r="102" spans="1:9" x14ac:dyDescent="0.45">
      <c r="A102">
        <v>101</v>
      </c>
      <c r="B102">
        <v>912.31632016149661</v>
      </c>
      <c r="C102">
        <v>661.24272142628979</v>
      </c>
      <c r="D102">
        <v>70</v>
      </c>
      <c r="E102">
        <v>607.11104126479336</v>
      </c>
      <c r="F102">
        <v>858.18464000000006</v>
      </c>
      <c r="G102">
        <v>70</v>
      </c>
      <c r="H102">
        <v>-251.0735987352069</v>
      </c>
      <c r="I102">
        <v>251.0735987352069</v>
      </c>
    </row>
    <row r="103" spans="1:9" x14ac:dyDescent="0.45">
      <c r="A103">
        <v>102</v>
      </c>
      <c r="B103">
        <v>924.28891395628716</v>
      </c>
      <c r="C103">
        <v>571.64033091092324</v>
      </c>
      <c r="D103">
        <v>70</v>
      </c>
      <c r="E103">
        <v>615.07833695463592</v>
      </c>
      <c r="F103">
        <v>967.72692000000006</v>
      </c>
      <c r="G103">
        <v>70</v>
      </c>
      <c r="H103">
        <v>-352.64858304536398</v>
      </c>
      <c r="I103">
        <v>352.64858304536398</v>
      </c>
    </row>
    <row r="104" spans="1:9" x14ac:dyDescent="0.45">
      <c r="A104">
        <v>103</v>
      </c>
      <c r="B104">
        <v>1287.8180130068299</v>
      </c>
      <c r="C104">
        <v>1122.6230897889509</v>
      </c>
      <c r="D104">
        <v>70</v>
      </c>
      <c r="E104">
        <v>856.99281878212196</v>
      </c>
      <c r="F104">
        <v>1022.187742</v>
      </c>
      <c r="G104">
        <v>70</v>
      </c>
      <c r="H104">
        <v>-165.1949232178782</v>
      </c>
      <c r="I104">
        <v>165.1949232178782</v>
      </c>
    </row>
    <row r="105" spans="1:9" x14ac:dyDescent="0.45">
      <c r="A105">
        <v>104</v>
      </c>
      <c r="B105">
        <v>1563.2597075035139</v>
      </c>
      <c r="C105">
        <v>1250</v>
      </c>
      <c r="D105">
        <v>75</v>
      </c>
      <c r="E105">
        <v>736.27716049648609</v>
      </c>
      <c r="F105">
        <v>1049.5368679999999</v>
      </c>
      <c r="G105">
        <v>75</v>
      </c>
      <c r="H105">
        <v>-313.25970750351422</v>
      </c>
      <c r="I105">
        <v>313.25970750351422</v>
      </c>
    </row>
    <row r="106" spans="1:9" x14ac:dyDescent="0.45">
      <c r="A106">
        <v>105</v>
      </c>
      <c r="B106">
        <v>1144.1413385737351</v>
      </c>
      <c r="C106">
        <v>1250</v>
      </c>
      <c r="D106">
        <v>75</v>
      </c>
      <c r="E106">
        <v>1176.3163334262649</v>
      </c>
      <c r="F106">
        <v>1070.457672</v>
      </c>
      <c r="G106">
        <v>75</v>
      </c>
      <c r="H106">
        <v>105.8586614262646</v>
      </c>
      <c r="I106">
        <v>-105.8586614262646</v>
      </c>
    </row>
    <row r="107" spans="1:9" x14ac:dyDescent="0.45">
      <c r="A107">
        <v>106</v>
      </c>
      <c r="B107">
        <v>1247.2854961221869</v>
      </c>
      <c r="C107">
        <v>1250</v>
      </c>
      <c r="D107">
        <v>75</v>
      </c>
      <c r="E107">
        <v>1080.544652877813</v>
      </c>
      <c r="F107">
        <v>1077.8301489999999</v>
      </c>
      <c r="G107">
        <v>75</v>
      </c>
      <c r="H107">
        <v>2.7145038778127168</v>
      </c>
      <c r="I107">
        <v>-2.7145038778127168</v>
      </c>
    </row>
    <row r="108" spans="1:9" x14ac:dyDescent="0.45">
      <c r="A108">
        <v>107</v>
      </c>
      <c r="B108">
        <v>1373.251856203716</v>
      </c>
      <c r="C108">
        <v>1250</v>
      </c>
      <c r="D108">
        <v>75</v>
      </c>
      <c r="E108">
        <v>938.48400979628389</v>
      </c>
      <c r="F108">
        <v>1061.735866</v>
      </c>
      <c r="G108">
        <v>75</v>
      </c>
      <c r="H108">
        <v>-123.251856203716</v>
      </c>
      <c r="I108">
        <v>123.251856203716</v>
      </c>
    </row>
    <row r="109" spans="1:9" x14ac:dyDescent="0.45">
      <c r="A109">
        <v>108</v>
      </c>
      <c r="B109">
        <v>1226.421918640523</v>
      </c>
      <c r="C109">
        <v>1250</v>
      </c>
      <c r="D109">
        <v>75</v>
      </c>
      <c r="E109">
        <v>1050.7157583594769</v>
      </c>
      <c r="F109">
        <v>1027.1376769999999</v>
      </c>
      <c r="G109">
        <v>75</v>
      </c>
      <c r="H109">
        <v>23.578081359476641</v>
      </c>
      <c r="I109">
        <v>-23.578081359476641</v>
      </c>
    </row>
    <row r="110" spans="1:9" x14ac:dyDescent="0.45">
      <c r="A110">
        <v>109</v>
      </c>
      <c r="B110">
        <v>1230.0153378009011</v>
      </c>
      <c r="C110">
        <v>1250</v>
      </c>
      <c r="D110">
        <v>75</v>
      </c>
      <c r="E110">
        <v>1046.1291951990991</v>
      </c>
      <c r="F110">
        <v>1026.1445329999999</v>
      </c>
      <c r="G110">
        <v>75</v>
      </c>
      <c r="H110">
        <v>19.98466219909886</v>
      </c>
      <c r="I110">
        <v>-19.98466219909886</v>
      </c>
    </row>
    <row r="111" spans="1:9" x14ac:dyDescent="0.45">
      <c r="A111">
        <v>110</v>
      </c>
      <c r="B111">
        <v>1287.6016825283421</v>
      </c>
      <c r="C111">
        <v>1250</v>
      </c>
      <c r="D111">
        <v>75</v>
      </c>
      <c r="E111">
        <v>942.69311947165784</v>
      </c>
      <c r="F111">
        <v>980.29480199999989</v>
      </c>
      <c r="G111">
        <v>75</v>
      </c>
      <c r="H111">
        <v>-37.601682528342053</v>
      </c>
      <c r="I111">
        <v>37.601682528342053</v>
      </c>
    </row>
    <row r="112" spans="1:9" x14ac:dyDescent="0.45">
      <c r="A112">
        <v>111</v>
      </c>
      <c r="B112">
        <v>1252.4206306826279</v>
      </c>
      <c r="C112">
        <v>1250</v>
      </c>
      <c r="D112">
        <v>75</v>
      </c>
      <c r="E112">
        <v>1144.5149773173721</v>
      </c>
      <c r="F112">
        <v>1146.935608</v>
      </c>
      <c r="G112">
        <v>75</v>
      </c>
      <c r="H112">
        <v>-2.4206306826278019</v>
      </c>
      <c r="I112">
        <v>2.4206306826278019</v>
      </c>
    </row>
    <row r="113" spans="1:9" x14ac:dyDescent="0.45">
      <c r="A113">
        <v>112</v>
      </c>
      <c r="B113">
        <v>1192.967337214352</v>
      </c>
      <c r="C113">
        <v>1250</v>
      </c>
      <c r="D113">
        <v>75</v>
      </c>
      <c r="E113">
        <v>1086.047402785648</v>
      </c>
      <c r="F113">
        <v>1029.0147400000001</v>
      </c>
      <c r="G113">
        <v>75</v>
      </c>
      <c r="H113">
        <v>57.032662785648263</v>
      </c>
      <c r="I113">
        <v>-57.032662785648263</v>
      </c>
    </row>
    <row r="114" spans="1:9" x14ac:dyDescent="0.45">
      <c r="A114">
        <v>113</v>
      </c>
      <c r="B114">
        <v>1231.5475285845389</v>
      </c>
      <c r="C114">
        <v>1250</v>
      </c>
      <c r="D114">
        <v>75</v>
      </c>
      <c r="E114">
        <v>993.31670741546077</v>
      </c>
      <c r="F114">
        <v>974.86423600000001</v>
      </c>
      <c r="G114">
        <v>75</v>
      </c>
      <c r="H114">
        <v>18.45247141546054</v>
      </c>
      <c r="I114">
        <v>-18.45247141546054</v>
      </c>
    </row>
    <row r="115" spans="1:9" x14ac:dyDescent="0.45">
      <c r="A115">
        <v>114</v>
      </c>
      <c r="B115">
        <v>1302.743353898328</v>
      </c>
      <c r="C115">
        <v>1250</v>
      </c>
      <c r="D115">
        <v>75</v>
      </c>
      <c r="E115">
        <v>890.03399010167243</v>
      </c>
      <c r="F115">
        <v>942.77734400000008</v>
      </c>
      <c r="G115">
        <v>75</v>
      </c>
      <c r="H115">
        <v>-52.743353898327712</v>
      </c>
      <c r="I115">
        <v>52.743353898327712</v>
      </c>
    </row>
    <row r="116" spans="1:9" x14ac:dyDescent="0.45">
      <c r="A116">
        <v>115</v>
      </c>
      <c r="B116">
        <v>1343.1745368191091</v>
      </c>
      <c r="C116">
        <v>1250</v>
      </c>
      <c r="D116">
        <v>75</v>
      </c>
      <c r="E116">
        <v>799.14509118089097</v>
      </c>
      <c r="F116">
        <v>892.31962799999997</v>
      </c>
      <c r="G116">
        <v>75</v>
      </c>
      <c r="H116">
        <v>-93.174536819108766</v>
      </c>
      <c r="I116">
        <v>93.174536819108766</v>
      </c>
    </row>
    <row r="117" spans="1:9" x14ac:dyDescent="0.45">
      <c r="A117">
        <v>116</v>
      </c>
      <c r="B117">
        <v>1449.9761683650061</v>
      </c>
      <c r="C117">
        <v>1250</v>
      </c>
      <c r="D117">
        <v>75</v>
      </c>
      <c r="E117">
        <v>746.80428163499425</v>
      </c>
      <c r="F117">
        <v>946.78044999999997</v>
      </c>
      <c r="G117">
        <v>75</v>
      </c>
      <c r="H117">
        <v>-199.9761683650058</v>
      </c>
      <c r="I117">
        <v>199.9761683650058</v>
      </c>
    </row>
    <row r="118" spans="1:9" x14ac:dyDescent="0.45">
      <c r="A118">
        <v>117</v>
      </c>
      <c r="B118">
        <v>1582.387642710607</v>
      </c>
      <c r="C118">
        <v>1250</v>
      </c>
      <c r="D118">
        <v>75</v>
      </c>
      <c r="E118">
        <v>741.62321928939286</v>
      </c>
      <c r="F118">
        <v>1074.0108620000001</v>
      </c>
      <c r="G118">
        <v>75</v>
      </c>
      <c r="H118">
        <v>-332.38764271060688</v>
      </c>
      <c r="I118">
        <v>332.38764271060688</v>
      </c>
    </row>
    <row r="119" spans="1:9" x14ac:dyDescent="0.45">
      <c r="A119">
        <v>118</v>
      </c>
      <c r="B119">
        <v>1478.334682053601</v>
      </c>
      <c r="C119">
        <v>1250</v>
      </c>
      <c r="D119">
        <v>75</v>
      </c>
      <c r="E119">
        <v>853.71341794639898</v>
      </c>
      <c r="F119">
        <v>1082.0481</v>
      </c>
      <c r="G119">
        <v>75</v>
      </c>
      <c r="H119">
        <v>-228.3346820536008</v>
      </c>
      <c r="I119">
        <v>228.3346820536008</v>
      </c>
    </row>
    <row r="120" spans="1:9" x14ac:dyDescent="0.45">
      <c r="A120">
        <v>119</v>
      </c>
      <c r="B120">
        <v>1261.9696478232099</v>
      </c>
      <c r="C120">
        <v>1109.5193365301559</v>
      </c>
      <c r="D120">
        <v>70</v>
      </c>
      <c r="E120">
        <v>839.79173670694615</v>
      </c>
      <c r="F120">
        <v>992.24204800000007</v>
      </c>
      <c r="G120">
        <v>70</v>
      </c>
      <c r="H120">
        <v>-152.450311293054</v>
      </c>
      <c r="I120">
        <v>152.450311293054</v>
      </c>
    </row>
    <row r="121" spans="1:9" x14ac:dyDescent="0.45">
      <c r="A121">
        <v>120</v>
      </c>
      <c r="B121">
        <v>1050.1853258247031</v>
      </c>
      <c r="C121">
        <v>895.51296217097922</v>
      </c>
      <c r="D121">
        <v>70</v>
      </c>
      <c r="E121">
        <v>698.85750434627607</v>
      </c>
      <c r="F121">
        <v>853.52986799999996</v>
      </c>
      <c r="G121">
        <v>70</v>
      </c>
      <c r="H121">
        <v>-154.67236365372341</v>
      </c>
      <c r="I121">
        <v>154.67236365372341</v>
      </c>
    </row>
    <row r="122" spans="1:9" x14ac:dyDescent="0.45">
      <c r="A122">
        <v>121</v>
      </c>
      <c r="B122">
        <v>1042.640495607018</v>
      </c>
      <c r="C122">
        <v>734.61985277769247</v>
      </c>
      <c r="D122">
        <v>70</v>
      </c>
      <c r="E122">
        <v>693.8367131706741</v>
      </c>
      <c r="F122">
        <v>1001.857356</v>
      </c>
      <c r="G122">
        <v>70</v>
      </c>
      <c r="H122">
        <v>-308.02064282932582</v>
      </c>
      <c r="I122">
        <v>308.02064282932582</v>
      </c>
    </row>
    <row r="123" spans="1:9" x14ac:dyDescent="0.45">
      <c r="A123">
        <v>122</v>
      </c>
      <c r="B123">
        <v>967.56836483348866</v>
      </c>
      <c r="C123">
        <v>711.93040569194068</v>
      </c>
      <c r="D123">
        <v>70</v>
      </c>
      <c r="E123">
        <v>643.87912885845185</v>
      </c>
      <c r="F123">
        <v>899.51708799999994</v>
      </c>
      <c r="G123">
        <v>70</v>
      </c>
      <c r="H123">
        <v>-255.63795914154809</v>
      </c>
      <c r="I123">
        <v>255.63795914154809</v>
      </c>
    </row>
    <row r="124" spans="1:9" x14ac:dyDescent="0.45">
      <c r="A124">
        <v>123</v>
      </c>
      <c r="B124">
        <v>921.23378950528172</v>
      </c>
      <c r="C124">
        <v>611.17356191747649</v>
      </c>
      <c r="D124">
        <v>70</v>
      </c>
      <c r="E124">
        <v>613.04527041219478</v>
      </c>
      <c r="F124">
        <v>923.1054979999999</v>
      </c>
      <c r="G124">
        <v>70</v>
      </c>
      <c r="H124">
        <v>-310.06022758780551</v>
      </c>
      <c r="I124">
        <v>310.06022758780551</v>
      </c>
    </row>
    <row r="125" spans="1:9" x14ac:dyDescent="0.45">
      <c r="A125">
        <v>124</v>
      </c>
      <c r="B125">
        <v>915.71733912358309</v>
      </c>
      <c r="C125">
        <v>602.35760027996412</v>
      </c>
      <c r="D125">
        <v>70</v>
      </c>
      <c r="E125">
        <v>609.37428715638089</v>
      </c>
      <c r="F125">
        <v>922.73402599999997</v>
      </c>
      <c r="G125">
        <v>70</v>
      </c>
      <c r="H125">
        <v>-313.3597388436192</v>
      </c>
      <c r="I125">
        <v>313.3597388436192</v>
      </c>
    </row>
    <row r="126" spans="1:9" x14ac:dyDescent="0.45">
      <c r="A126">
        <v>125</v>
      </c>
      <c r="B126">
        <v>934.14633309838678</v>
      </c>
      <c r="C126">
        <v>734.09049124704188</v>
      </c>
      <c r="D126">
        <v>70</v>
      </c>
      <c r="E126">
        <v>621.63806614865518</v>
      </c>
      <c r="F126">
        <v>821.69390799999996</v>
      </c>
      <c r="G126">
        <v>70</v>
      </c>
      <c r="H126">
        <v>-200.0558418513447</v>
      </c>
      <c r="I126">
        <v>200.0558418513447</v>
      </c>
    </row>
    <row r="127" spans="1:9" x14ac:dyDescent="0.45">
      <c r="A127">
        <v>126</v>
      </c>
      <c r="B127">
        <v>948.85644175289531</v>
      </c>
      <c r="C127">
        <v>988.15869929912583</v>
      </c>
      <c r="D127">
        <v>70</v>
      </c>
      <c r="E127">
        <v>631.42707154623054</v>
      </c>
      <c r="F127">
        <v>592.12481400000001</v>
      </c>
      <c r="G127">
        <v>70</v>
      </c>
      <c r="H127">
        <v>39.302257546230521</v>
      </c>
      <c r="I127">
        <v>-39.302257546230521</v>
      </c>
    </row>
    <row r="128" spans="1:9" x14ac:dyDescent="0.45">
      <c r="A128">
        <v>127</v>
      </c>
      <c r="B128">
        <v>1105.5485917740029</v>
      </c>
      <c r="C128">
        <v>1250</v>
      </c>
      <c r="D128">
        <v>75</v>
      </c>
      <c r="E128">
        <v>586.13045822599702</v>
      </c>
      <c r="F128">
        <v>441.67905000000002</v>
      </c>
      <c r="G128">
        <v>75</v>
      </c>
      <c r="H128">
        <v>144.4514082259968</v>
      </c>
      <c r="I128">
        <v>-144.4514082259968</v>
      </c>
    </row>
    <row r="129" spans="1:9" x14ac:dyDescent="0.45">
      <c r="A129">
        <v>128</v>
      </c>
      <c r="B129">
        <v>955.85184164142811</v>
      </c>
      <c r="C129">
        <v>1250</v>
      </c>
      <c r="D129">
        <v>125</v>
      </c>
      <c r="E129">
        <v>671.49774335857194</v>
      </c>
      <c r="F129">
        <v>377.34958499999999</v>
      </c>
      <c r="G129">
        <v>125</v>
      </c>
      <c r="H129">
        <v>294.14815835857178</v>
      </c>
      <c r="I129">
        <v>-294.14815835857178</v>
      </c>
    </row>
    <row r="130" spans="1:9" x14ac:dyDescent="0.45">
      <c r="A130">
        <v>129</v>
      </c>
      <c r="B130">
        <v>826.8419200818779</v>
      </c>
      <c r="C130">
        <v>1250</v>
      </c>
      <c r="D130">
        <v>125</v>
      </c>
      <c r="E130">
        <v>783.26256491812205</v>
      </c>
      <c r="F130">
        <v>360.10448500000001</v>
      </c>
      <c r="G130">
        <v>125</v>
      </c>
      <c r="H130">
        <v>423.15807991812221</v>
      </c>
      <c r="I130">
        <v>-423.15807991812221</v>
      </c>
    </row>
    <row r="131" spans="1:9" x14ac:dyDescent="0.45">
      <c r="A131">
        <v>130</v>
      </c>
      <c r="B131">
        <v>902.99949930293883</v>
      </c>
      <c r="C131">
        <v>1250</v>
      </c>
      <c r="D131">
        <v>125</v>
      </c>
      <c r="E131">
        <v>653.28339569706111</v>
      </c>
      <c r="F131">
        <v>306.282895</v>
      </c>
      <c r="G131">
        <v>125</v>
      </c>
      <c r="H131">
        <v>347.00050069706089</v>
      </c>
      <c r="I131">
        <v>-347.00050069706089</v>
      </c>
    </row>
    <row r="132" spans="1:9" x14ac:dyDescent="0.45">
      <c r="A132">
        <v>131</v>
      </c>
      <c r="B132">
        <v>896.32519360137292</v>
      </c>
      <c r="C132">
        <v>1250</v>
      </c>
      <c r="D132">
        <v>125</v>
      </c>
      <c r="E132">
        <v>647.66357939862712</v>
      </c>
      <c r="F132">
        <v>293.98877299999998</v>
      </c>
      <c r="G132">
        <v>125</v>
      </c>
      <c r="H132">
        <v>353.6748063986272</v>
      </c>
      <c r="I132">
        <v>-353.6748063986272</v>
      </c>
    </row>
    <row r="133" spans="1:9" x14ac:dyDescent="0.45">
      <c r="A133">
        <v>132</v>
      </c>
      <c r="B133">
        <v>881.71344181236714</v>
      </c>
      <c r="C133">
        <v>1250</v>
      </c>
      <c r="D133">
        <v>125</v>
      </c>
      <c r="E133">
        <v>762.16994618763283</v>
      </c>
      <c r="F133">
        <v>393.88338800000002</v>
      </c>
      <c r="G133">
        <v>125</v>
      </c>
      <c r="H133">
        <v>368.28655818763281</v>
      </c>
      <c r="I133">
        <v>-368.28655818763281</v>
      </c>
    </row>
    <row r="134" spans="1:9" x14ac:dyDescent="0.45">
      <c r="A134">
        <v>133</v>
      </c>
      <c r="B134">
        <v>897.55385814531678</v>
      </c>
      <c r="C134">
        <v>1250</v>
      </c>
      <c r="D134">
        <v>125</v>
      </c>
      <c r="E134">
        <v>899.31536485468337</v>
      </c>
      <c r="F134">
        <v>546.86922300000003</v>
      </c>
      <c r="G134">
        <v>125</v>
      </c>
      <c r="H134">
        <v>352.44614185468322</v>
      </c>
      <c r="I134">
        <v>-352.44614185468322</v>
      </c>
    </row>
    <row r="135" spans="1:9" x14ac:dyDescent="0.45">
      <c r="A135">
        <v>134</v>
      </c>
      <c r="B135">
        <v>1110.084409291793</v>
      </c>
      <c r="C135">
        <v>1250</v>
      </c>
      <c r="D135">
        <v>125</v>
      </c>
      <c r="E135">
        <v>915.18542770820659</v>
      </c>
      <c r="F135">
        <v>775.26983699999994</v>
      </c>
      <c r="G135">
        <v>125</v>
      </c>
      <c r="H135">
        <v>139.91559070820671</v>
      </c>
      <c r="I135">
        <v>-139.91559070820671</v>
      </c>
    </row>
    <row r="136" spans="1:9" x14ac:dyDescent="0.45">
      <c r="A136">
        <v>135</v>
      </c>
      <c r="B136">
        <v>1225.4947350452121</v>
      </c>
      <c r="C136">
        <v>1250</v>
      </c>
      <c r="D136">
        <v>75</v>
      </c>
      <c r="E136">
        <v>988.47257495478812</v>
      </c>
      <c r="F136">
        <v>963.96731</v>
      </c>
      <c r="G136">
        <v>75</v>
      </c>
      <c r="H136">
        <v>24.505264954788121</v>
      </c>
      <c r="I136">
        <v>-24.505264954788121</v>
      </c>
    </row>
    <row r="137" spans="1:9" x14ac:dyDescent="0.45">
      <c r="A137">
        <v>136</v>
      </c>
      <c r="B137">
        <v>1505.5952044697201</v>
      </c>
      <c r="C137">
        <v>1250</v>
      </c>
      <c r="D137">
        <v>75</v>
      </c>
      <c r="E137">
        <v>882.59201753028026</v>
      </c>
      <c r="F137">
        <v>1138.187222</v>
      </c>
      <c r="G137">
        <v>75</v>
      </c>
      <c r="H137">
        <v>-255.5952044697199</v>
      </c>
      <c r="I137">
        <v>255.5952044697199</v>
      </c>
    </row>
    <row r="138" spans="1:9" x14ac:dyDescent="0.45">
      <c r="A138">
        <v>137</v>
      </c>
      <c r="B138">
        <v>1544.8371880195029</v>
      </c>
      <c r="C138">
        <v>1250</v>
      </c>
      <c r="D138">
        <v>75</v>
      </c>
      <c r="E138">
        <v>910.7720239804969</v>
      </c>
      <c r="F138">
        <v>1205.6092120000001</v>
      </c>
      <c r="G138">
        <v>75</v>
      </c>
      <c r="H138">
        <v>-294.83718801950317</v>
      </c>
      <c r="I138">
        <v>294.83718801950317</v>
      </c>
    </row>
    <row r="139" spans="1:9" x14ac:dyDescent="0.45">
      <c r="A139">
        <v>138</v>
      </c>
      <c r="B139">
        <v>1622.607946197729</v>
      </c>
      <c r="C139">
        <v>1250</v>
      </c>
      <c r="D139">
        <v>75</v>
      </c>
      <c r="E139">
        <v>888.7219198022708</v>
      </c>
      <c r="F139">
        <v>1261.329866</v>
      </c>
      <c r="G139">
        <v>75</v>
      </c>
      <c r="H139">
        <v>-372.60794619772918</v>
      </c>
      <c r="I139">
        <v>372.60794619772918</v>
      </c>
    </row>
    <row r="140" spans="1:9" x14ac:dyDescent="0.45">
      <c r="A140">
        <v>139</v>
      </c>
      <c r="B140">
        <v>1752.9498496689951</v>
      </c>
      <c r="C140">
        <v>1250</v>
      </c>
      <c r="D140">
        <v>75</v>
      </c>
      <c r="E140">
        <v>819.48700033100477</v>
      </c>
      <c r="F140">
        <v>1322.43685</v>
      </c>
      <c r="G140">
        <v>75</v>
      </c>
      <c r="H140">
        <v>-502.94984966899511</v>
      </c>
      <c r="I140">
        <v>502.94984966899511</v>
      </c>
    </row>
    <row r="141" spans="1:9" x14ac:dyDescent="0.45">
      <c r="A141">
        <v>140</v>
      </c>
      <c r="B141">
        <v>1464.9471041513621</v>
      </c>
      <c r="C141">
        <v>1250</v>
      </c>
      <c r="D141">
        <v>75</v>
      </c>
      <c r="E141">
        <v>1135.3129258486381</v>
      </c>
      <c r="F141">
        <v>1350.2600299999999</v>
      </c>
      <c r="G141">
        <v>75</v>
      </c>
      <c r="H141">
        <v>-214.9471041513618</v>
      </c>
      <c r="I141">
        <v>214.9471041513618</v>
      </c>
    </row>
    <row r="142" spans="1:9" x14ac:dyDescent="0.45">
      <c r="A142">
        <v>141</v>
      </c>
      <c r="B142">
        <v>1683.9365326874999</v>
      </c>
      <c r="C142">
        <v>1250</v>
      </c>
      <c r="D142">
        <v>75</v>
      </c>
      <c r="E142">
        <v>981.55380931250011</v>
      </c>
      <c r="F142">
        <v>1415.4903420000001</v>
      </c>
      <c r="G142">
        <v>75</v>
      </c>
      <c r="H142">
        <v>-433.93653268749972</v>
      </c>
      <c r="I142">
        <v>433.93653268749972</v>
      </c>
    </row>
    <row r="143" spans="1:9" x14ac:dyDescent="0.45">
      <c r="A143">
        <v>142</v>
      </c>
      <c r="B143">
        <v>1526.1759429757669</v>
      </c>
      <c r="C143">
        <v>1142.455345071756</v>
      </c>
      <c r="D143">
        <v>70</v>
      </c>
      <c r="E143">
        <v>1015.610754095989</v>
      </c>
      <c r="F143">
        <v>1399.3313519999999</v>
      </c>
      <c r="G143">
        <v>70</v>
      </c>
      <c r="H143">
        <v>-383.72059790401067</v>
      </c>
      <c r="I143">
        <v>383.72059790401067</v>
      </c>
    </row>
    <row r="144" spans="1:9" x14ac:dyDescent="0.45">
      <c r="A144">
        <v>143</v>
      </c>
      <c r="B144">
        <v>1303.270179919788</v>
      </c>
      <c r="C144">
        <v>799.81773102011675</v>
      </c>
      <c r="D144">
        <v>70</v>
      </c>
      <c r="E144">
        <v>867.27563510032917</v>
      </c>
      <c r="F144">
        <v>1370.7280840000001</v>
      </c>
      <c r="G144">
        <v>70</v>
      </c>
      <c r="H144">
        <v>-503.45244889967148</v>
      </c>
      <c r="I144">
        <v>503.45244889967148</v>
      </c>
    </row>
    <row r="145" spans="1:9" x14ac:dyDescent="0.45">
      <c r="A145">
        <v>144</v>
      </c>
      <c r="B145">
        <v>1100.415517300278</v>
      </c>
      <c r="C145">
        <v>482.77355518183731</v>
      </c>
      <c r="D145">
        <v>70</v>
      </c>
      <c r="E145">
        <v>732.2837438815593</v>
      </c>
      <c r="F145">
        <v>1349.925706</v>
      </c>
      <c r="G145">
        <v>70</v>
      </c>
      <c r="H145">
        <v>-617.6419621184408</v>
      </c>
      <c r="I145">
        <v>617.6419621184408</v>
      </c>
    </row>
    <row r="146" spans="1:9" x14ac:dyDescent="0.45">
      <c r="A146">
        <v>145</v>
      </c>
      <c r="B146">
        <v>952.10626627813906</v>
      </c>
      <c r="C146">
        <v>947.37771969650294</v>
      </c>
      <c r="D146">
        <v>70</v>
      </c>
      <c r="E146">
        <v>633.58970341836391</v>
      </c>
      <c r="F146">
        <v>638.31824999999992</v>
      </c>
      <c r="G146">
        <v>70</v>
      </c>
      <c r="H146">
        <v>-4.7285465816361238</v>
      </c>
      <c r="I146">
        <v>4.7285465816361238</v>
      </c>
    </row>
    <row r="147" spans="1:9" x14ac:dyDescent="0.45">
      <c r="A147">
        <v>146</v>
      </c>
      <c r="B147">
        <v>890.09209980782771</v>
      </c>
      <c r="C147">
        <v>893.80282247922128</v>
      </c>
      <c r="D147">
        <v>70</v>
      </c>
      <c r="E147">
        <v>592.32168667139354</v>
      </c>
      <c r="F147">
        <v>588.61096399999997</v>
      </c>
      <c r="G147">
        <v>70</v>
      </c>
      <c r="H147">
        <v>3.7107226713936829</v>
      </c>
      <c r="I147">
        <v>-3.7107226713936829</v>
      </c>
    </row>
    <row r="148" spans="1:9" x14ac:dyDescent="0.45">
      <c r="A148">
        <v>147</v>
      </c>
      <c r="B148">
        <v>850.77041799594542</v>
      </c>
      <c r="C148">
        <v>1054.3208322030121</v>
      </c>
      <c r="D148">
        <v>70</v>
      </c>
      <c r="E148">
        <v>566.15463620706669</v>
      </c>
      <c r="F148">
        <v>362.60422199999999</v>
      </c>
      <c r="G148">
        <v>70</v>
      </c>
      <c r="H148">
        <v>203.55041420706669</v>
      </c>
      <c r="I148">
        <v>-203.55041420706669</v>
      </c>
    </row>
    <row r="149" spans="1:9" x14ac:dyDescent="0.45">
      <c r="A149">
        <v>148</v>
      </c>
      <c r="B149">
        <v>846.94155979550055</v>
      </c>
      <c r="C149">
        <v>1186.6702897317471</v>
      </c>
      <c r="D149">
        <v>70</v>
      </c>
      <c r="E149">
        <v>563.60667993624634</v>
      </c>
      <c r="F149">
        <v>223.87795</v>
      </c>
      <c r="G149">
        <v>70</v>
      </c>
      <c r="H149">
        <v>339.72872993624628</v>
      </c>
      <c r="I149">
        <v>-339.72872993624628</v>
      </c>
    </row>
    <row r="150" spans="1:9" x14ac:dyDescent="0.45">
      <c r="A150">
        <v>149</v>
      </c>
      <c r="B150">
        <v>844.59068519905372</v>
      </c>
      <c r="C150">
        <v>1187.558973490648</v>
      </c>
      <c r="D150">
        <v>70</v>
      </c>
      <c r="E150">
        <v>562.04226429159451</v>
      </c>
      <c r="F150">
        <v>219.07397599999999</v>
      </c>
      <c r="G150">
        <v>70</v>
      </c>
      <c r="H150">
        <v>342.96828829159438</v>
      </c>
      <c r="I150">
        <v>-342.96828829159438</v>
      </c>
    </row>
    <row r="151" spans="1:9" x14ac:dyDescent="0.45">
      <c r="A151">
        <v>150</v>
      </c>
      <c r="B151">
        <v>876.18154743885816</v>
      </c>
      <c r="C151">
        <v>1046.0300603348801</v>
      </c>
      <c r="D151">
        <v>70</v>
      </c>
      <c r="E151">
        <v>583.06475489602144</v>
      </c>
      <c r="F151">
        <v>413.21624200000002</v>
      </c>
      <c r="G151">
        <v>70</v>
      </c>
      <c r="H151">
        <v>169.8485128960215</v>
      </c>
      <c r="I151">
        <v>-169.8485128960215</v>
      </c>
    </row>
    <row r="152" spans="1:9" x14ac:dyDescent="0.45">
      <c r="A152">
        <v>151</v>
      </c>
      <c r="B152">
        <v>1211.3519935580439</v>
      </c>
      <c r="C152">
        <v>1250</v>
      </c>
      <c r="D152">
        <v>75</v>
      </c>
      <c r="E152">
        <v>553.47791844195604</v>
      </c>
      <c r="F152">
        <v>514.82991200000004</v>
      </c>
      <c r="G152">
        <v>75</v>
      </c>
      <c r="H152">
        <v>38.648006441956113</v>
      </c>
      <c r="I152">
        <v>-38.648006441956113</v>
      </c>
    </row>
    <row r="153" spans="1:9" x14ac:dyDescent="0.45">
      <c r="A153">
        <v>152</v>
      </c>
      <c r="B153">
        <v>909.16519297359514</v>
      </c>
      <c r="C153">
        <v>1250</v>
      </c>
      <c r="D153">
        <v>75</v>
      </c>
      <c r="E153">
        <v>974.43644502640507</v>
      </c>
      <c r="F153">
        <v>633.60163799999998</v>
      </c>
      <c r="G153">
        <v>75</v>
      </c>
      <c r="H153">
        <v>340.83480702640492</v>
      </c>
      <c r="I153">
        <v>-340.83480702640492</v>
      </c>
    </row>
    <row r="154" spans="1:9" x14ac:dyDescent="0.45">
      <c r="A154">
        <v>153</v>
      </c>
      <c r="B154">
        <v>1177.5468177735861</v>
      </c>
      <c r="C154">
        <v>1250</v>
      </c>
      <c r="D154">
        <v>75</v>
      </c>
      <c r="E154">
        <v>802.34718222641391</v>
      </c>
      <c r="F154">
        <v>729.89399999999989</v>
      </c>
      <c r="G154">
        <v>75</v>
      </c>
      <c r="H154">
        <v>72.453182226414015</v>
      </c>
      <c r="I154">
        <v>-72.453182226414015</v>
      </c>
    </row>
    <row r="155" spans="1:9" x14ac:dyDescent="0.45">
      <c r="A155">
        <v>154</v>
      </c>
      <c r="B155">
        <v>1158.1582006714709</v>
      </c>
      <c r="C155">
        <v>1250</v>
      </c>
      <c r="D155">
        <v>75</v>
      </c>
      <c r="E155">
        <v>881.44518032852898</v>
      </c>
      <c r="F155">
        <v>789.60338100000001</v>
      </c>
      <c r="G155">
        <v>75</v>
      </c>
      <c r="H155">
        <v>91.84179932852885</v>
      </c>
      <c r="I155">
        <v>-91.84179932852885</v>
      </c>
    </row>
    <row r="156" spans="1:9" x14ac:dyDescent="0.45">
      <c r="A156">
        <v>155</v>
      </c>
      <c r="B156">
        <v>1203.352936702363</v>
      </c>
      <c r="C156">
        <v>1250</v>
      </c>
      <c r="D156">
        <v>75</v>
      </c>
      <c r="E156">
        <v>871.92371029763785</v>
      </c>
      <c r="F156">
        <v>825.27664700000003</v>
      </c>
      <c r="G156">
        <v>75</v>
      </c>
      <c r="H156">
        <v>46.647063297637601</v>
      </c>
      <c r="I156">
        <v>-46.647063297637601</v>
      </c>
    </row>
    <row r="157" spans="1:9" x14ac:dyDescent="0.45">
      <c r="A157">
        <v>156</v>
      </c>
      <c r="B157">
        <v>1159.459883530875</v>
      </c>
      <c r="C157">
        <v>1250</v>
      </c>
      <c r="D157">
        <v>75</v>
      </c>
      <c r="E157">
        <v>933.63853946912525</v>
      </c>
      <c r="F157">
        <v>843.09842300000003</v>
      </c>
      <c r="G157">
        <v>75</v>
      </c>
      <c r="H157">
        <v>90.54011646912528</v>
      </c>
      <c r="I157">
        <v>-90.54011646912528</v>
      </c>
    </row>
    <row r="158" spans="1:9" x14ac:dyDescent="0.45">
      <c r="A158">
        <v>157</v>
      </c>
      <c r="B158">
        <v>1220.097465858026</v>
      </c>
      <c r="C158">
        <v>1250</v>
      </c>
      <c r="D158">
        <v>75</v>
      </c>
      <c r="E158">
        <v>880.25402714197412</v>
      </c>
      <c r="F158">
        <v>850.351493</v>
      </c>
      <c r="G158">
        <v>75</v>
      </c>
      <c r="H158">
        <v>29.902534141974119</v>
      </c>
      <c r="I158">
        <v>-29.902534141974119</v>
      </c>
    </row>
    <row r="159" spans="1:9" x14ac:dyDescent="0.45">
      <c r="A159">
        <v>158</v>
      </c>
      <c r="B159">
        <v>1241.6399916953819</v>
      </c>
      <c r="C159">
        <v>1250</v>
      </c>
      <c r="D159">
        <v>75</v>
      </c>
      <c r="E159">
        <v>886.23151630461768</v>
      </c>
      <c r="F159">
        <v>877.87150800000006</v>
      </c>
      <c r="G159">
        <v>75</v>
      </c>
      <c r="H159">
        <v>8.3600083046178497</v>
      </c>
      <c r="I159">
        <v>-8.3600083046178497</v>
      </c>
    </row>
    <row r="160" spans="1:9" x14ac:dyDescent="0.45">
      <c r="A160">
        <v>159</v>
      </c>
      <c r="B160">
        <v>1167.816643108707</v>
      </c>
      <c r="C160">
        <v>1250</v>
      </c>
      <c r="D160">
        <v>75</v>
      </c>
      <c r="E160">
        <v>1043.917048891293</v>
      </c>
      <c r="F160">
        <v>961.73369200000002</v>
      </c>
      <c r="G160">
        <v>75</v>
      </c>
      <c r="H160">
        <v>82.183356891293329</v>
      </c>
      <c r="I160">
        <v>-82.183356891293329</v>
      </c>
    </row>
    <row r="161" spans="1:9" x14ac:dyDescent="0.45">
      <c r="A161">
        <v>160</v>
      </c>
      <c r="B161">
        <v>1108.30771696136</v>
      </c>
      <c r="C161">
        <v>1250</v>
      </c>
      <c r="D161">
        <v>75</v>
      </c>
      <c r="E161">
        <v>1084.2800960386401</v>
      </c>
      <c r="F161">
        <v>942.58781299999998</v>
      </c>
      <c r="G161">
        <v>75</v>
      </c>
      <c r="H161">
        <v>141.69228303864</v>
      </c>
      <c r="I161">
        <v>-141.69228303864</v>
      </c>
    </row>
    <row r="162" spans="1:9" x14ac:dyDescent="0.45">
      <c r="A162">
        <v>161</v>
      </c>
      <c r="B162">
        <v>1296.1350694140731</v>
      </c>
      <c r="C162">
        <v>1250</v>
      </c>
      <c r="D162">
        <v>75</v>
      </c>
      <c r="E162">
        <v>852.3945015859274</v>
      </c>
      <c r="F162">
        <v>898.52957100000003</v>
      </c>
      <c r="G162">
        <v>75</v>
      </c>
      <c r="H162">
        <v>-46.135069414072518</v>
      </c>
      <c r="I162">
        <v>46.135069414072518</v>
      </c>
    </row>
    <row r="163" spans="1:9" x14ac:dyDescent="0.45">
      <c r="A163">
        <v>162</v>
      </c>
      <c r="B163">
        <v>1296.4925479974249</v>
      </c>
      <c r="C163">
        <v>1250</v>
      </c>
      <c r="D163">
        <v>75</v>
      </c>
      <c r="E163">
        <v>801.87185400257465</v>
      </c>
      <c r="F163">
        <v>848.36440199999993</v>
      </c>
      <c r="G163">
        <v>75</v>
      </c>
      <c r="H163">
        <v>-46.49254799742522</v>
      </c>
      <c r="I163">
        <v>46.49254799742522</v>
      </c>
    </row>
    <row r="164" spans="1:9" x14ac:dyDescent="0.45">
      <c r="A164">
        <v>163</v>
      </c>
      <c r="B164">
        <v>1384.002755726277</v>
      </c>
      <c r="C164">
        <v>1250</v>
      </c>
      <c r="D164">
        <v>75</v>
      </c>
      <c r="E164">
        <v>709.31816027372247</v>
      </c>
      <c r="F164">
        <v>843.32091600000001</v>
      </c>
      <c r="G164">
        <v>75</v>
      </c>
      <c r="H164">
        <v>-134.0027557262778</v>
      </c>
      <c r="I164">
        <v>134.0027557262778</v>
      </c>
    </row>
    <row r="165" spans="1:9" x14ac:dyDescent="0.45">
      <c r="A165">
        <v>164</v>
      </c>
      <c r="B165">
        <v>1355.434236911846</v>
      </c>
      <c r="C165">
        <v>1250</v>
      </c>
      <c r="D165">
        <v>75</v>
      </c>
      <c r="E165">
        <v>707.05467508815366</v>
      </c>
      <c r="F165">
        <v>812.48891199999991</v>
      </c>
      <c r="G165">
        <v>75</v>
      </c>
      <c r="H165">
        <v>-105.4342369118461</v>
      </c>
      <c r="I165">
        <v>105.4342369118461</v>
      </c>
    </row>
    <row r="166" spans="1:9" x14ac:dyDescent="0.45">
      <c r="A166">
        <v>165</v>
      </c>
      <c r="B166">
        <v>1256.365589680556</v>
      </c>
      <c r="C166">
        <v>1250</v>
      </c>
      <c r="D166">
        <v>75</v>
      </c>
      <c r="E166">
        <v>667.07772831944408</v>
      </c>
      <c r="F166">
        <v>673.44331799999998</v>
      </c>
      <c r="G166">
        <v>75</v>
      </c>
      <c r="H166">
        <v>-6.3655896805559564</v>
      </c>
      <c r="I166">
        <v>6.3655896805559564</v>
      </c>
    </row>
    <row r="167" spans="1:9" x14ac:dyDescent="0.45">
      <c r="A167">
        <v>166</v>
      </c>
      <c r="B167">
        <v>1163.5299010308399</v>
      </c>
      <c r="C167">
        <v>1250</v>
      </c>
      <c r="D167">
        <v>75</v>
      </c>
      <c r="E167">
        <v>587.44579496916049</v>
      </c>
      <c r="F167">
        <v>500.97569600000003</v>
      </c>
      <c r="G167">
        <v>75</v>
      </c>
      <c r="H167">
        <v>86.470098969160176</v>
      </c>
      <c r="I167">
        <v>-86.470098969160176</v>
      </c>
    </row>
    <row r="168" spans="1:9" x14ac:dyDescent="0.45">
      <c r="A168">
        <v>167</v>
      </c>
      <c r="B168">
        <v>1086.8314066018111</v>
      </c>
      <c r="C168">
        <v>1250</v>
      </c>
      <c r="D168">
        <v>75</v>
      </c>
      <c r="E168">
        <v>560.54308339818908</v>
      </c>
      <c r="F168">
        <v>397.37448999999998</v>
      </c>
      <c r="G168">
        <v>75</v>
      </c>
      <c r="H168">
        <v>163.16859339818899</v>
      </c>
      <c r="I168">
        <v>-163.16859339818899</v>
      </c>
    </row>
    <row r="169" spans="1:9" x14ac:dyDescent="0.45">
      <c r="A169">
        <v>168</v>
      </c>
      <c r="B169">
        <v>912.79209387944798</v>
      </c>
      <c r="C169">
        <v>1166.1306900560071</v>
      </c>
      <c r="D169">
        <v>70</v>
      </c>
      <c r="E169">
        <v>607.42765017655859</v>
      </c>
      <c r="F169">
        <v>354.08905399999998</v>
      </c>
      <c r="G169">
        <v>70</v>
      </c>
      <c r="H169">
        <v>253.33859617655861</v>
      </c>
      <c r="I169">
        <v>-253.33859617655861</v>
      </c>
    </row>
    <row r="170" spans="1:9" x14ac:dyDescent="0.45">
      <c r="A170">
        <v>169</v>
      </c>
      <c r="B170">
        <v>652.67596791088283</v>
      </c>
      <c r="C170">
        <v>1061.3429192693</v>
      </c>
      <c r="D170">
        <v>70</v>
      </c>
      <c r="E170">
        <v>434.3304813584175</v>
      </c>
      <c r="F170">
        <v>25.663530000000002</v>
      </c>
      <c r="G170">
        <v>70</v>
      </c>
      <c r="H170">
        <v>408.66695135841752</v>
      </c>
      <c r="I170">
        <v>-408.66695135841752</v>
      </c>
    </row>
    <row r="171" spans="1:9" x14ac:dyDescent="0.45">
      <c r="A171">
        <v>170</v>
      </c>
      <c r="B171">
        <v>604.38805355854947</v>
      </c>
      <c r="C171">
        <v>973.28319229371436</v>
      </c>
      <c r="D171">
        <v>70</v>
      </c>
      <c r="E171">
        <v>402.19675173516498</v>
      </c>
      <c r="F171">
        <v>33.301613000000003</v>
      </c>
      <c r="G171">
        <v>70</v>
      </c>
      <c r="H171">
        <v>368.89513873516478</v>
      </c>
      <c r="I171">
        <v>-368.89513873516478</v>
      </c>
    </row>
    <row r="172" spans="1:9" x14ac:dyDescent="0.45">
      <c r="A172">
        <v>171</v>
      </c>
      <c r="B172">
        <v>571.91230819633449</v>
      </c>
      <c r="C172">
        <v>824.97740301233989</v>
      </c>
      <c r="D172">
        <v>70</v>
      </c>
      <c r="E172">
        <v>380.5854058160055</v>
      </c>
      <c r="F172">
        <v>127.52031100000001</v>
      </c>
      <c r="G172">
        <v>70</v>
      </c>
      <c r="H172">
        <v>253.0650948160056</v>
      </c>
      <c r="I172">
        <v>-253.0650948160056</v>
      </c>
    </row>
    <row r="173" spans="1:9" x14ac:dyDescent="0.45">
      <c r="A173">
        <v>172</v>
      </c>
      <c r="B173">
        <v>565.0019511187852</v>
      </c>
      <c r="C173">
        <v>707.58258296636745</v>
      </c>
      <c r="D173">
        <v>70</v>
      </c>
      <c r="E173">
        <v>375.98683184758221</v>
      </c>
      <c r="F173">
        <v>233.40620000000001</v>
      </c>
      <c r="G173">
        <v>70</v>
      </c>
      <c r="H173">
        <v>142.58063184758211</v>
      </c>
      <c r="I173">
        <v>-142.58063184758211</v>
      </c>
    </row>
    <row r="174" spans="1:9" x14ac:dyDescent="0.45">
      <c r="A174">
        <v>173</v>
      </c>
      <c r="B174">
        <v>570.90876281479677</v>
      </c>
      <c r="C174">
        <v>515.31044619607189</v>
      </c>
      <c r="D174">
        <v>70</v>
      </c>
      <c r="E174">
        <v>379.91758538127522</v>
      </c>
      <c r="F174">
        <v>435.51590199999998</v>
      </c>
      <c r="G174">
        <v>70</v>
      </c>
      <c r="H174">
        <v>-55.598316618724652</v>
      </c>
      <c r="I174">
        <v>55.598316618724652</v>
      </c>
    </row>
    <row r="175" spans="1:9" x14ac:dyDescent="0.45">
      <c r="A175">
        <v>174</v>
      </c>
      <c r="B175">
        <v>597.92069010506839</v>
      </c>
      <c r="C175">
        <v>255.83020890554789</v>
      </c>
      <c r="D175">
        <v>70</v>
      </c>
      <c r="E175">
        <v>397.89297280047953</v>
      </c>
      <c r="F175">
        <v>739.98345400000005</v>
      </c>
      <c r="G175">
        <v>70</v>
      </c>
      <c r="H175">
        <v>-342.09048119952058</v>
      </c>
      <c r="I175">
        <v>342.09048119952058</v>
      </c>
    </row>
    <row r="176" spans="1:9" x14ac:dyDescent="0.45">
      <c r="A176">
        <v>175</v>
      </c>
      <c r="B176">
        <v>874.70302110396642</v>
      </c>
      <c r="C176">
        <v>1053.2842202075101</v>
      </c>
      <c r="D176">
        <v>70</v>
      </c>
      <c r="E176">
        <v>582.08085310354363</v>
      </c>
      <c r="F176">
        <v>403.49965400000002</v>
      </c>
      <c r="G176">
        <v>70</v>
      </c>
      <c r="H176">
        <v>178.58119910354361</v>
      </c>
      <c r="I176">
        <v>-178.58119910354361</v>
      </c>
    </row>
    <row r="177" spans="1:9" x14ac:dyDescent="0.45">
      <c r="A177">
        <v>176</v>
      </c>
      <c r="B177">
        <v>1127.6138933965181</v>
      </c>
      <c r="C177">
        <v>1250</v>
      </c>
      <c r="D177">
        <v>70</v>
      </c>
      <c r="E177">
        <v>750.38320573222165</v>
      </c>
      <c r="F177">
        <v>627.99709912873948</v>
      </c>
      <c r="G177">
        <v>70</v>
      </c>
      <c r="H177">
        <v>122.3861066034823</v>
      </c>
      <c r="I177">
        <v>-122.3861066034823</v>
      </c>
    </row>
    <row r="178" spans="1:9" x14ac:dyDescent="0.45">
      <c r="A178">
        <v>177</v>
      </c>
      <c r="B178">
        <v>1271.985202650998</v>
      </c>
      <c r="C178">
        <v>1250</v>
      </c>
      <c r="D178">
        <v>75</v>
      </c>
      <c r="E178">
        <v>906.80078934900212</v>
      </c>
      <c r="F178">
        <v>928.78599199999996</v>
      </c>
      <c r="G178">
        <v>75</v>
      </c>
      <c r="H178">
        <v>-21.985202650998019</v>
      </c>
      <c r="I178">
        <v>21.985202650998019</v>
      </c>
    </row>
    <row r="179" spans="1:9" x14ac:dyDescent="0.45">
      <c r="A179">
        <v>178</v>
      </c>
      <c r="B179">
        <v>1480.7074399828091</v>
      </c>
      <c r="C179">
        <v>1250</v>
      </c>
      <c r="D179">
        <v>75</v>
      </c>
      <c r="E179">
        <v>697.38863301719084</v>
      </c>
      <c r="F179">
        <v>928.09607300000016</v>
      </c>
      <c r="G179">
        <v>75</v>
      </c>
      <c r="H179">
        <v>-230.70743998280929</v>
      </c>
      <c r="I179">
        <v>230.70743998280929</v>
      </c>
    </row>
    <row r="180" spans="1:9" x14ac:dyDescent="0.45">
      <c r="A180">
        <v>179</v>
      </c>
      <c r="B180">
        <v>1500.445907313207</v>
      </c>
      <c r="C180">
        <v>1250</v>
      </c>
      <c r="D180">
        <v>75</v>
      </c>
      <c r="E180">
        <v>697.05993068679265</v>
      </c>
      <c r="F180">
        <v>947.50583800000015</v>
      </c>
      <c r="G180">
        <v>75</v>
      </c>
      <c r="H180">
        <v>-250.44590731320741</v>
      </c>
      <c r="I180">
        <v>250.44590731320741</v>
      </c>
    </row>
    <row r="181" spans="1:9" x14ac:dyDescent="0.45">
      <c r="A181">
        <v>180</v>
      </c>
      <c r="B181">
        <v>1513.69899102869</v>
      </c>
      <c r="C181">
        <v>1250</v>
      </c>
      <c r="D181">
        <v>75</v>
      </c>
      <c r="E181">
        <v>705.75638997131045</v>
      </c>
      <c r="F181">
        <v>969.45538099999987</v>
      </c>
      <c r="G181">
        <v>75</v>
      </c>
      <c r="H181">
        <v>-263.69899102868942</v>
      </c>
      <c r="I181">
        <v>263.69899102868942</v>
      </c>
    </row>
    <row r="182" spans="1:9" x14ac:dyDescent="0.45">
      <c r="A182">
        <v>181</v>
      </c>
      <c r="B182">
        <v>1464.3252110158151</v>
      </c>
      <c r="C182">
        <v>1250</v>
      </c>
      <c r="D182">
        <v>75</v>
      </c>
      <c r="E182">
        <v>692.05882198418465</v>
      </c>
      <c r="F182">
        <v>906.38403299999993</v>
      </c>
      <c r="G182">
        <v>75</v>
      </c>
      <c r="H182">
        <v>-214.32521101581531</v>
      </c>
      <c r="I182">
        <v>214.32521101581531</v>
      </c>
    </row>
    <row r="183" spans="1:9" x14ac:dyDescent="0.45">
      <c r="A183">
        <v>182</v>
      </c>
      <c r="B183">
        <v>1417.5919017157571</v>
      </c>
      <c r="C183">
        <v>1250</v>
      </c>
      <c r="D183">
        <v>75</v>
      </c>
      <c r="E183">
        <v>696.65923628424343</v>
      </c>
      <c r="F183">
        <v>864.25113799999997</v>
      </c>
      <c r="G183">
        <v>75</v>
      </c>
      <c r="H183">
        <v>-167.59190171575651</v>
      </c>
      <c r="I183">
        <v>167.59190171575651</v>
      </c>
    </row>
    <row r="184" spans="1:9" x14ac:dyDescent="0.45">
      <c r="A184">
        <v>183</v>
      </c>
      <c r="B184">
        <v>1433.101466800686</v>
      </c>
      <c r="C184">
        <v>1250</v>
      </c>
      <c r="D184">
        <v>75</v>
      </c>
      <c r="E184">
        <v>688.37297619931337</v>
      </c>
      <c r="F184">
        <v>871.47444300000006</v>
      </c>
      <c r="G184">
        <v>75</v>
      </c>
      <c r="H184">
        <v>-183.10146680068669</v>
      </c>
      <c r="I184">
        <v>183.10146680068669</v>
      </c>
    </row>
    <row r="185" spans="1:9" x14ac:dyDescent="0.45">
      <c r="A185">
        <v>184</v>
      </c>
      <c r="B185">
        <v>1391.6954720795959</v>
      </c>
      <c r="C185">
        <v>1250</v>
      </c>
      <c r="D185">
        <v>75</v>
      </c>
      <c r="E185">
        <v>668.22196892040392</v>
      </c>
      <c r="F185">
        <v>809.91744099999994</v>
      </c>
      <c r="G185">
        <v>75</v>
      </c>
      <c r="H185">
        <v>-141.69547207959619</v>
      </c>
      <c r="I185">
        <v>141.69547207959619</v>
      </c>
    </row>
    <row r="186" spans="1:9" x14ac:dyDescent="0.45">
      <c r="A186">
        <v>185</v>
      </c>
      <c r="B186">
        <v>1389.361694977121</v>
      </c>
      <c r="C186">
        <v>1250</v>
      </c>
      <c r="D186">
        <v>75</v>
      </c>
      <c r="E186">
        <v>641.53653502287921</v>
      </c>
      <c r="F186">
        <v>780.8982299999999</v>
      </c>
      <c r="G186">
        <v>75</v>
      </c>
      <c r="H186">
        <v>-139.36169497712061</v>
      </c>
      <c r="I186">
        <v>139.36169497712061</v>
      </c>
    </row>
    <row r="187" spans="1:9" x14ac:dyDescent="0.45">
      <c r="A187">
        <v>186</v>
      </c>
      <c r="B187">
        <v>1325.3922650377731</v>
      </c>
      <c r="C187">
        <v>1250</v>
      </c>
      <c r="D187">
        <v>75</v>
      </c>
      <c r="E187">
        <v>637.92100696222724</v>
      </c>
      <c r="F187">
        <v>713.31327199999998</v>
      </c>
      <c r="G187">
        <v>75</v>
      </c>
      <c r="H187">
        <v>-75.392265037772859</v>
      </c>
      <c r="I187">
        <v>75.392265037772859</v>
      </c>
    </row>
    <row r="188" spans="1:9" x14ac:dyDescent="0.45">
      <c r="A188">
        <v>187</v>
      </c>
      <c r="B188">
        <v>1146.8893630435359</v>
      </c>
      <c r="C188">
        <v>1249.6500514178961</v>
      </c>
      <c r="D188">
        <v>70</v>
      </c>
      <c r="E188">
        <v>763.21028137436008</v>
      </c>
      <c r="F188">
        <v>660.44959299999994</v>
      </c>
      <c r="G188">
        <v>70</v>
      </c>
      <c r="H188">
        <v>102.7606883743601</v>
      </c>
      <c r="I188">
        <v>-102.7606883743601</v>
      </c>
    </row>
    <row r="189" spans="1:9" x14ac:dyDescent="0.45">
      <c r="A189">
        <v>188</v>
      </c>
      <c r="B189">
        <v>1037.289866715307</v>
      </c>
      <c r="C189">
        <v>1250</v>
      </c>
      <c r="D189">
        <v>75</v>
      </c>
      <c r="E189">
        <v>764.16171328469318</v>
      </c>
      <c r="F189">
        <v>551.45157999999992</v>
      </c>
      <c r="G189">
        <v>75</v>
      </c>
      <c r="H189">
        <v>212.7101332846934</v>
      </c>
      <c r="I189">
        <v>-212.7101332846934</v>
      </c>
    </row>
    <row r="190" spans="1:9" x14ac:dyDescent="0.45">
      <c r="A190">
        <v>189</v>
      </c>
      <c r="B190">
        <v>1056.552562408579</v>
      </c>
      <c r="C190">
        <v>1177.1801331506349</v>
      </c>
      <c r="D190">
        <v>70</v>
      </c>
      <c r="E190">
        <v>703.09465274205627</v>
      </c>
      <c r="F190">
        <v>582.467082</v>
      </c>
      <c r="G190">
        <v>70</v>
      </c>
      <c r="H190">
        <v>120.62757074205619</v>
      </c>
      <c r="I190">
        <v>-120.62757074205619</v>
      </c>
    </row>
    <row r="191" spans="1:9" x14ac:dyDescent="0.45">
      <c r="A191">
        <v>190</v>
      </c>
      <c r="B191">
        <v>897.26986068848896</v>
      </c>
      <c r="C191">
        <v>946.03127016292649</v>
      </c>
      <c r="D191">
        <v>70</v>
      </c>
      <c r="E191">
        <v>597.09820747443746</v>
      </c>
      <c r="F191">
        <v>548.33679800000004</v>
      </c>
      <c r="G191">
        <v>70</v>
      </c>
      <c r="H191">
        <v>48.761409474437578</v>
      </c>
      <c r="I191">
        <v>-48.761409474437578</v>
      </c>
    </row>
    <row r="192" spans="1:9" x14ac:dyDescent="0.45">
      <c r="A192">
        <v>191</v>
      </c>
      <c r="B192">
        <v>743.89972029730734</v>
      </c>
      <c r="C192">
        <v>721.43779419497321</v>
      </c>
      <c r="D192">
        <v>70</v>
      </c>
      <c r="E192">
        <v>495.03634189766569</v>
      </c>
      <c r="F192">
        <v>517.49826799999994</v>
      </c>
      <c r="G192">
        <v>70</v>
      </c>
      <c r="H192">
        <v>-22.461926102334079</v>
      </c>
      <c r="I192">
        <v>22.461926102334079</v>
      </c>
    </row>
    <row r="193" spans="1:9" x14ac:dyDescent="0.45">
      <c r="A193">
        <v>192</v>
      </c>
      <c r="B193">
        <v>621.54452939357748</v>
      </c>
      <c r="C193">
        <v>531.34674477302883</v>
      </c>
      <c r="D193">
        <v>70</v>
      </c>
      <c r="E193">
        <v>413.6137193794512</v>
      </c>
      <c r="F193">
        <v>503.81150400000001</v>
      </c>
      <c r="G193">
        <v>70</v>
      </c>
      <c r="H193">
        <v>-90.197784620548873</v>
      </c>
      <c r="I193">
        <v>90.197784620548873</v>
      </c>
    </row>
    <row r="194" spans="1:9" x14ac:dyDescent="0.45">
      <c r="A194">
        <v>193</v>
      </c>
      <c r="B194">
        <v>652.01723071426261</v>
      </c>
      <c r="C194">
        <v>892.18677007926908</v>
      </c>
      <c r="D194">
        <v>70</v>
      </c>
      <c r="E194">
        <v>433.89211736500653</v>
      </c>
      <c r="F194">
        <v>193.722578</v>
      </c>
      <c r="G194">
        <v>70</v>
      </c>
      <c r="H194">
        <v>240.1695393650067</v>
      </c>
      <c r="I194">
        <v>-240.1695393650067</v>
      </c>
    </row>
    <row r="195" spans="1:9" x14ac:dyDescent="0.45">
      <c r="A195">
        <v>194</v>
      </c>
      <c r="B195">
        <v>608.10580031939185</v>
      </c>
      <c r="C195">
        <v>899.71885598220592</v>
      </c>
      <c r="D195">
        <v>70</v>
      </c>
      <c r="E195">
        <v>404.67076766281411</v>
      </c>
      <c r="F195">
        <v>113.057712</v>
      </c>
      <c r="G195">
        <v>70</v>
      </c>
      <c r="H195">
        <v>291.61305566281408</v>
      </c>
      <c r="I195">
        <v>-291.61305566281408</v>
      </c>
    </row>
    <row r="196" spans="1:9" x14ac:dyDescent="0.45">
      <c r="A196">
        <v>195</v>
      </c>
      <c r="B196">
        <v>582.73518427990825</v>
      </c>
      <c r="C196">
        <v>873.15188934863568</v>
      </c>
      <c r="D196">
        <v>70</v>
      </c>
      <c r="E196">
        <v>387.78760906872742</v>
      </c>
      <c r="F196">
        <v>97.370903999999996</v>
      </c>
      <c r="G196">
        <v>70</v>
      </c>
      <c r="H196">
        <v>290.41670506872748</v>
      </c>
      <c r="I196">
        <v>-290.41670506872748</v>
      </c>
    </row>
    <row r="197" spans="1:9" x14ac:dyDescent="0.45">
      <c r="A197">
        <v>196</v>
      </c>
      <c r="B197">
        <v>592.78579144414107</v>
      </c>
      <c r="C197">
        <v>929.21241482469054</v>
      </c>
      <c r="D197">
        <v>70</v>
      </c>
      <c r="E197">
        <v>394.47589738054961</v>
      </c>
      <c r="F197">
        <v>58.049273999999997</v>
      </c>
      <c r="G197">
        <v>70</v>
      </c>
      <c r="H197">
        <v>336.42662338054947</v>
      </c>
      <c r="I197">
        <v>-336.42662338054947</v>
      </c>
    </row>
    <row r="198" spans="1:9" x14ac:dyDescent="0.45">
      <c r="A198">
        <v>197</v>
      </c>
      <c r="B198">
        <v>604.21210742772587</v>
      </c>
      <c r="C198">
        <v>943.58607385340974</v>
      </c>
      <c r="D198">
        <v>70</v>
      </c>
      <c r="E198">
        <v>402.0796664256838</v>
      </c>
      <c r="F198">
        <v>62.705700000000007</v>
      </c>
      <c r="G198">
        <v>70</v>
      </c>
      <c r="H198">
        <v>339.37396642568388</v>
      </c>
      <c r="I198">
        <v>-339.37396642568388</v>
      </c>
    </row>
    <row r="199" spans="1:9" x14ac:dyDescent="0.45">
      <c r="A199">
        <v>198</v>
      </c>
      <c r="B199">
        <v>615.65804038368617</v>
      </c>
      <c r="C199">
        <v>902.23637518693477</v>
      </c>
      <c r="D199">
        <v>70</v>
      </c>
      <c r="E199">
        <v>409.69648980324871</v>
      </c>
      <c r="F199">
        <v>123.118155</v>
      </c>
      <c r="G199">
        <v>70</v>
      </c>
      <c r="H199">
        <v>286.57833480324848</v>
      </c>
      <c r="I199">
        <v>-286.57833480324848</v>
      </c>
    </row>
    <row r="200" spans="1:9" x14ac:dyDescent="0.45">
      <c r="A200">
        <v>199</v>
      </c>
      <c r="B200">
        <v>872.01256967314305</v>
      </c>
      <c r="C200">
        <v>1250</v>
      </c>
      <c r="D200">
        <v>75</v>
      </c>
      <c r="E200">
        <v>570.79918132685691</v>
      </c>
      <c r="F200">
        <v>192.81175099999999</v>
      </c>
      <c r="G200">
        <v>75</v>
      </c>
      <c r="H200">
        <v>377.98743032685712</v>
      </c>
      <c r="I200">
        <v>-377.98743032685712</v>
      </c>
    </row>
    <row r="201" spans="1:9" x14ac:dyDescent="0.45">
      <c r="A201">
        <v>200</v>
      </c>
      <c r="B201">
        <v>1032.712879186545</v>
      </c>
      <c r="C201">
        <v>1250</v>
      </c>
      <c r="D201">
        <v>75</v>
      </c>
      <c r="E201">
        <v>503.27929881345511</v>
      </c>
      <c r="F201">
        <v>285.99217800000002</v>
      </c>
      <c r="G201">
        <v>75</v>
      </c>
      <c r="H201">
        <v>217.2871208134552</v>
      </c>
      <c r="I201">
        <v>-217.2871208134552</v>
      </c>
    </row>
    <row r="202" spans="1:9" x14ac:dyDescent="0.45">
      <c r="A202">
        <v>201</v>
      </c>
      <c r="B202">
        <v>1023.4993458582539</v>
      </c>
      <c r="C202">
        <v>1250</v>
      </c>
      <c r="D202">
        <v>75</v>
      </c>
      <c r="E202">
        <v>603.47157414174546</v>
      </c>
      <c r="F202">
        <v>376.97091999999998</v>
      </c>
      <c r="G202">
        <v>75</v>
      </c>
      <c r="H202">
        <v>226.50065414174551</v>
      </c>
      <c r="I202">
        <v>-226.50065414174551</v>
      </c>
    </row>
    <row r="203" spans="1:9" x14ac:dyDescent="0.45">
      <c r="A203">
        <v>202</v>
      </c>
      <c r="B203">
        <v>896.97941605792562</v>
      </c>
      <c r="C203">
        <v>1250</v>
      </c>
      <c r="D203">
        <v>75</v>
      </c>
      <c r="E203">
        <v>775.41150594207443</v>
      </c>
      <c r="F203">
        <v>422.39092199999999</v>
      </c>
      <c r="G203">
        <v>75</v>
      </c>
      <c r="H203">
        <v>353.0205839420745</v>
      </c>
      <c r="I203">
        <v>-353.0205839420745</v>
      </c>
    </row>
    <row r="204" spans="1:9" x14ac:dyDescent="0.45">
      <c r="A204">
        <v>203</v>
      </c>
      <c r="B204">
        <v>895.52018872254871</v>
      </c>
      <c r="C204">
        <v>1250</v>
      </c>
      <c r="D204">
        <v>75</v>
      </c>
      <c r="E204">
        <v>798.01112327745125</v>
      </c>
      <c r="F204">
        <v>443.53131200000001</v>
      </c>
      <c r="G204">
        <v>75</v>
      </c>
      <c r="H204">
        <v>354.47981127745118</v>
      </c>
      <c r="I204">
        <v>-354.47981127745118</v>
      </c>
    </row>
    <row r="205" spans="1:9" x14ac:dyDescent="0.45">
      <c r="A205">
        <v>204</v>
      </c>
      <c r="B205">
        <v>891.74275062929087</v>
      </c>
      <c r="C205">
        <v>1250</v>
      </c>
      <c r="D205">
        <v>75</v>
      </c>
      <c r="E205">
        <v>825.11737237070895</v>
      </c>
      <c r="F205">
        <v>466.86012299999999</v>
      </c>
      <c r="G205">
        <v>75</v>
      </c>
      <c r="H205">
        <v>358.25724937070902</v>
      </c>
      <c r="I205">
        <v>-358.25724937070902</v>
      </c>
    </row>
    <row r="206" spans="1:9" x14ac:dyDescent="0.45">
      <c r="A206">
        <v>205</v>
      </c>
      <c r="B206">
        <v>1023.784192589363</v>
      </c>
      <c r="C206">
        <v>1250</v>
      </c>
      <c r="D206">
        <v>75</v>
      </c>
      <c r="E206">
        <v>684.81908241063707</v>
      </c>
      <c r="F206">
        <v>458.60327500000011</v>
      </c>
      <c r="G206">
        <v>75</v>
      </c>
      <c r="H206">
        <v>226.21580741063701</v>
      </c>
      <c r="I206">
        <v>-226.21580741063701</v>
      </c>
    </row>
    <row r="207" spans="1:9" x14ac:dyDescent="0.45">
      <c r="A207">
        <v>206</v>
      </c>
      <c r="B207">
        <v>930.93192882342919</v>
      </c>
      <c r="C207">
        <v>1250</v>
      </c>
      <c r="D207">
        <v>75</v>
      </c>
      <c r="E207">
        <v>766.11481217657069</v>
      </c>
      <c r="F207">
        <v>447.046741</v>
      </c>
      <c r="G207">
        <v>75</v>
      </c>
      <c r="H207">
        <v>319.06807117657081</v>
      </c>
      <c r="I207">
        <v>-319.06807117657081</v>
      </c>
    </row>
    <row r="208" spans="1:9" x14ac:dyDescent="0.45">
      <c r="A208">
        <v>207</v>
      </c>
      <c r="B208">
        <v>925.31089041173186</v>
      </c>
      <c r="C208">
        <v>1250</v>
      </c>
      <c r="D208">
        <v>75</v>
      </c>
      <c r="E208">
        <v>697.27520158826815</v>
      </c>
      <c r="F208">
        <v>372.58609200000001</v>
      </c>
      <c r="G208">
        <v>75</v>
      </c>
      <c r="H208">
        <v>324.68910958826831</v>
      </c>
      <c r="I208">
        <v>-324.68910958826831</v>
      </c>
    </row>
    <row r="209" spans="1:9" x14ac:dyDescent="0.45">
      <c r="A209">
        <v>208</v>
      </c>
      <c r="B209">
        <v>882.28620331038928</v>
      </c>
      <c r="C209">
        <v>1250</v>
      </c>
      <c r="D209">
        <v>75</v>
      </c>
      <c r="E209">
        <v>643.43994868961067</v>
      </c>
      <c r="F209">
        <v>275.72615200000001</v>
      </c>
      <c r="G209">
        <v>75</v>
      </c>
      <c r="H209">
        <v>367.7137966896106</v>
      </c>
      <c r="I209">
        <v>-367.7137966896106</v>
      </c>
    </row>
    <row r="210" spans="1:9" x14ac:dyDescent="0.45">
      <c r="A210">
        <v>209</v>
      </c>
      <c r="B210">
        <v>844.93350192547837</v>
      </c>
      <c r="C210">
        <v>1250</v>
      </c>
      <c r="D210">
        <v>125</v>
      </c>
      <c r="E210">
        <v>655.22763007452136</v>
      </c>
      <c r="F210">
        <v>250.16113200000001</v>
      </c>
      <c r="G210">
        <v>125</v>
      </c>
      <c r="H210">
        <v>405.06649807452158</v>
      </c>
      <c r="I210">
        <v>-405.06649807452158</v>
      </c>
    </row>
    <row r="211" spans="1:9" x14ac:dyDescent="0.45">
      <c r="A211">
        <v>210</v>
      </c>
      <c r="B211">
        <v>868.2593246422482</v>
      </c>
      <c r="C211">
        <v>1250</v>
      </c>
      <c r="D211">
        <v>75</v>
      </c>
      <c r="E211">
        <v>622.03767135775183</v>
      </c>
      <c r="F211">
        <v>240.29699600000001</v>
      </c>
      <c r="G211">
        <v>75</v>
      </c>
      <c r="H211">
        <v>381.7406753577518</v>
      </c>
      <c r="I211">
        <v>-381.7406753577518</v>
      </c>
    </row>
    <row r="212" spans="1:9" x14ac:dyDescent="0.45">
      <c r="A212">
        <v>211</v>
      </c>
      <c r="B212">
        <v>1046.511446252395</v>
      </c>
      <c r="C212">
        <v>1250</v>
      </c>
      <c r="D212">
        <v>75</v>
      </c>
      <c r="E212">
        <v>537.77137574760536</v>
      </c>
      <c r="F212">
        <v>334.28282200000001</v>
      </c>
      <c r="G212">
        <v>75</v>
      </c>
      <c r="H212">
        <v>203.48855374760549</v>
      </c>
      <c r="I212">
        <v>-203.48855374760549</v>
      </c>
    </row>
    <row r="213" spans="1:9" x14ac:dyDescent="0.45">
      <c r="A213">
        <v>212</v>
      </c>
      <c r="B213">
        <v>1171.139801252049</v>
      </c>
      <c r="C213">
        <v>1250</v>
      </c>
      <c r="D213">
        <v>75</v>
      </c>
      <c r="E213">
        <v>618.51595274795136</v>
      </c>
      <c r="F213">
        <v>539.655754</v>
      </c>
      <c r="G213">
        <v>75</v>
      </c>
      <c r="H213">
        <v>78.860198747951529</v>
      </c>
      <c r="I213">
        <v>-78.860198747951529</v>
      </c>
    </row>
    <row r="214" spans="1:9" x14ac:dyDescent="0.45">
      <c r="A214">
        <v>213</v>
      </c>
      <c r="B214">
        <v>1070.5024505986089</v>
      </c>
      <c r="C214">
        <v>1126.7884135756219</v>
      </c>
      <c r="D214">
        <v>70</v>
      </c>
      <c r="E214">
        <v>712.37776097701294</v>
      </c>
      <c r="F214">
        <v>656.09179799999993</v>
      </c>
      <c r="G214">
        <v>70</v>
      </c>
      <c r="H214">
        <v>56.285962977013071</v>
      </c>
      <c r="I214">
        <v>-56.285962977013071</v>
      </c>
    </row>
    <row r="215" spans="1:9" x14ac:dyDescent="0.45">
      <c r="A215">
        <v>214</v>
      </c>
      <c r="B215">
        <v>920.09232984384857</v>
      </c>
      <c r="C215">
        <v>846.58657522999022</v>
      </c>
      <c r="D215">
        <v>70</v>
      </c>
      <c r="E215">
        <v>612.28567338614164</v>
      </c>
      <c r="F215">
        <v>685.791428</v>
      </c>
      <c r="G215">
        <v>70</v>
      </c>
      <c r="H215">
        <v>-73.505754613858585</v>
      </c>
      <c r="I215">
        <v>73.505754613858585</v>
      </c>
    </row>
    <row r="216" spans="1:9" x14ac:dyDescent="0.45">
      <c r="A216">
        <v>215</v>
      </c>
      <c r="B216">
        <v>765.28555317447945</v>
      </c>
      <c r="C216">
        <v>521.60024739547077</v>
      </c>
      <c r="D216">
        <v>70</v>
      </c>
      <c r="E216">
        <v>509.26778222099171</v>
      </c>
      <c r="F216">
        <v>752.95308800000009</v>
      </c>
      <c r="G216">
        <v>70</v>
      </c>
      <c r="H216">
        <v>-243.68530577900859</v>
      </c>
      <c r="I216">
        <v>243.68530577900859</v>
      </c>
    </row>
    <row r="217" spans="1:9" x14ac:dyDescent="0.45">
      <c r="A217">
        <v>216</v>
      </c>
      <c r="B217">
        <v>642.25139688460558</v>
      </c>
      <c r="C217">
        <v>331.20396152029252</v>
      </c>
      <c r="D217">
        <v>70</v>
      </c>
      <c r="E217">
        <v>427.39333463568693</v>
      </c>
      <c r="F217">
        <v>738.44076999999993</v>
      </c>
      <c r="G217">
        <v>70</v>
      </c>
      <c r="H217">
        <v>-311.04743536431329</v>
      </c>
      <c r="I217">
        <v>311.04743536431329</v>
      </c>
    </row>
    <row r="218" spans="1:9" x14ac:dyDescent="0.45">
      <c r="A218">
        <v>217</v>
      </c>
      <c r="B218">
        <v>1056.3900113192981</v>
      </c>
      <c r="C218">
        <v>1096.2267646312371</v>
      </c>
      <c r="D218">
        <v>70</v>
      </c>
      <c r="E218">
        <v>702.98648131193818</v>
      </c>
      <c r="F218">
        <v>663.1497280000001</v>
      </c>
      <c r="G218">
        <v>70</v>
      </c>
      <c r="H218">
        <v>39.836753311938082</v>
      </c>
      <c r="I218">
        <v>-39.836753311938082</v>
      </c>
    </row>
    <row r="219" spans="1:9" x14ac:dyDescent="0.45">
      <c r="A219">
        <v>218</v>
      </c>
      <c r="B219">
        <v>979.24243471667319</v>
      </c>
      <c r="C219">
        <v>893.35723520805789</v>
      </c>
      <c r="D219">
        <v>70</v>
      </c>
      <c r="E219">
        <v>651.64776849138468</v>
      </c>
      <c r="F219">
        <v>737.53296799999998</v>
      </c>
      <c r="G219">
        <v>70</v>
      </c>
      <c r="H219">
        <v>-85.885199508615528</v>
      </c>
      <c r="I219">
        <v>85.885199508615528</v>
      </c>
    </row>
    <row r="220" spans="1:9" x14ac:dyDescent="0.45">
      <c r="A220">
        <v>219</v>
      </c>
      <c r="B220">
        <v>927.30433614606886</v>
      </c>
      <c r="C220">
        <v>762.85324533187952</v>
      </c>
      <c r="D220">
        <v>70</v>
      </c>
      <c r="E220">
        <v>617.08498318581064</v>
      </c>
      <c r="F220">
        <v>781.5360740000001</v>
      </c>
      <c r="G220">
        <v>70</v>
      </c>
      <c r="H220">
        <v>-164.45109081418931</v>
      </c>
      <c r="I220">
        <v>164.45109081418931</v>
      </c>
    </row>
    <row r="221" spans="1:9" x14ac:dyDescent="0.45">
      <c r="A221">
        <v>220</v>
      </c>
      <c r="B221">
        <v>913.06593421722539</v>
      </c>
      <c r="C221">
        <v>738.95355249197928</v>
      </c>
      <c r="D221">
        <v>70</v>
      </c>
      <c r="E221">
        <v>607.609880274754</v>
      </c>
      <c r="F221">
        <v>781.722262</v>
      </c>
      <c r="G221">
        <v>70</v>
      </c>
      <c r="H221">
        <v>-174.11238172524631</v>
      </c>
      <c r="I221">
        <v>174.11238172524631</v>
      </c>
    </row>
    <row r="222" spans="1:9" x14ac:dyDescent="0.45">
      <c r="A222">
        <v>221</v>
      </c>
      <c r="B222">
        <v>921.43948336311155</v>
      </c>
      <c r="C222">
        <v>676.43699504055303</v>
      </c>
      <c r="D222">
        <v>70</v>
      </c>
      <c r="E222">
        <v>613.18215167744131</v>
      </c>
      <c r="F222">
        <v>858.18464000000006</v>
      </c>
      <c r="G222">
        <v>70</v>
      </c>
      <c r="H222">
        <v>-245.00248832255861</v>
      </c>
      <c r="I222">
        <v>245.00248832255861</v>
      </c>
    </row>
    <row r="223" spans="1:9" x14ac:dyDescent="0.45">
      <c r="A223">
        <v>222</v>
      </c>
      <c r="B223">
        <v>933.53180309585002</v>
      </c>
      <c r="C223">
        <v>587.03400342003215</v>
      </c>
      <c r="D223">
        <v>70</v>
      </c>
      <c r="E223">
        <v>621.2291203241823</v>
      </c>
      <c r="F223">
        <v>967.72692000000006</v>
      </c>
      <c r="G223">
        <v>70</v>
      </c>
      <c r="H223">
        <v>-346.49779967581759</v>
      </c>
      <c r="I223">
        <v>346.49779967581759</v>
      </c>
    </row>
    <row r="224" spans="1:9" x14ac:dyDescent="0.45">
      <c r="A224">
        <v>223</v>
      </c>
      <c r="B224">
        <v>1300.696193136898</v>
      </c>
      <c r="C224">
        <v>1144.0711981068409</v>
      </c>
      <c r="D224">
        <v>70</v>
      </c>
      <c r="E224">
        <v>865.56274696994296</v>
      </c>
      <c r="F224">
        <v>1022.187742</v>
      </c>
      <c r="G224">
        <v>70</v>
      </c>
      <c r="H224">
        <v>-156.62499503005679</v>
      </c>
      <c r="I224">
        <v>156.62499503005679</v>
      </c>
    </row>
    <row r="225" spans="1:9" x14ac:dyDescent="0.45">
      <c r="A225">
        <v>224</v>
      </c>
      <c r="B225">
        <v>1555.8969358985489</v>
      </c>
      <c r="C225">
        <v>1250</v>
      </c>
      <c r="D225">
        <v>75</v>
      </c>
      <c r="E225">
        <v>743.639932101451</v>
      </c>
      <c r="F225">
        <v>1049.5368679999999</v>
      </c>
      <c r="G225">
        <v>75</v>
      </c>
      <c r="H225">
        <v>-305.89693589854897</v>
      </c>
      <c r="I225">
        <v>305.89693589854897</v>
      </c>
    </row>
    <row r="226" spans="1:9" x14ac:dyDescent="0.45">
      <c r="A226">
        <v>225</v>
      </c>
      <c r="B226">
        <v>1155.5827519594729</v>
      </c>
      <c r="C226">
        <v>1250</v>
      </c>
      <c r="D226">
        <v>75</v>
      </c>
      <c r="E226">
        <v>1164.874920040528</v>
      </c>
      <c r="F226">
        <v>1070.457672</v>
      </c>
      <c r="G226">
        <v>75</v>
      </c>
      <c r="H226">
        <v>94.417248040527397</v>
      </c>
      <c r="I226">
        <v>-94.417248040527397</v>
      </c>
    </row>
    <row r="227" spans="1:9" x14ac:dyDescent="0.45">
      <c r="A227">
        <v>226</v>
      </c>
      <c r="B227">
        <v>1259.758351083409</v>
      </c>
      <c r="C227">
        <v>1250</v>
      </c>
      <c r="D227">
        <v>75</v>
      </c>
      <c r="E227">
        <v>1068.0717979165911</v>
      </c>
      <c r="F227">
        <v>1077.8301489999999</v>
      </c>
      <c r="G227">
        <v>75</v>
      </c>
      <c r="H227">
        <v>-9.7583510834090248</v>
      </c>
      <c r="I227">
        <v>9.7583510834090248</v>
      </c>
    </row>
    <row r="228" spans="1:9" x14ac:dyDescent="0.45">
      <c r="A228">
        <v>227</v>
      </c>
      <c r="B228">
        <v>1256.302364542375</v>
      </c>
      <c r="C228">
        <v>1250</v>
      </c>
      <c r="D228">
        <v>75</v>
      </c>
      <c r="E228">
        <v>1055.433501457625</v>
      </c>
      <c r="F228">
        <v>1061.735866</v>
      </c>
      <c r="G228">
        <v>75</v>
      </c>
      <c r="H228">
        <v>-6.3023645423746188</v>
      </c>
      <c r="I228">
        <v>6.3023645423746188</v>
      </c>
    </row>
    <row r="229" spans="1:9" x14ac:dyDescent="0.45">
      <c r="A229">
        <v>228</v>
      </c>
      <c r="B229">
        <v>1342.560111932976</v>
      </c>
      <c r="C229">
        <v>1250</v>
      </c>
      <c r="D229">
        <v>75</v>
      </c>
      <c r="E229">
        <v>934.5775650670239</v>
      </c>
      <c r="F229">
        <v>1027.1376769999999</v>
      </c>
      <c r="G229">
        <v>75</v>
      </c>
      <c r="H229">
        <v>-92.560111932975815</v>
      </c>
      <c r="I229">
        <v>92.560111932975815</v>
      </c>
    </row>
    <row r="230" spans="1:9" x14ac:dyDescent="0.45">
      <c r="A230">
        <v>229</v>
      </c>
      <c r="B230">
        <v>1242.31549117891</v>
      </c>
      <c r="C230">
        <v>1250</v>
      </c>
      <c r="D230">
        <v>75</v>
      </c>
      <c r="E230">
        <v>1033.82904182109</v>
      </c>
      <c r="F230">
        <v>1026.1445329999999</v>
      </c>
      <c r="G230">
        <v>75</v>
      </c>
      <c r="H230">
        <v>7.6845088210899348</v>
      </c>
      <c r="I230">
        <v>-7.6845088210899348</v>
      </c>
    </row>
    <row r="231" spans="1:9" x14ac:dyDescent="0.45">
      <c r="A231">
        <v>230</v>
      </c>
      <c r="B231">
        <v>1261.936892549877</v>
      </c>
      <c r="C231">
        <v>1250</v>
      </c>
      <c r="D231">
        <v>75</v>
      </c>
      <c r="E231">
        <v>968.35790945012275</v>
      </c>
      <c r="F231">
        <v>980.29480199999989</v>
      </c>
      <c r="G231">
        <v>75</v>
      </c>
      <c r="H231">
        <v>-11.93689254987731</v>
      </c>
      <c r="I231">
        <v>11.93689254987731</v>
      </c>
    </row>
    <row r="232" spans="1:9" x14ac:dyDescent="0.45">
      <c r="A232">
        <v>231</v>
      </c>
      <c r="B232">
        <v>1442.5460902714301</v>
      </c>
      <c r="C232">
        <v>1250</v>
      </c>
      <c r="D232">
        <v>75</v>
      </c>
      <c r="E232">
        <v>954.38951772857013</v>
      </c>
      <c r="F232">
        <v>1146.935608</v>
      </c>
      <c r="G232">
        <v>75</v>
      </c>
      <c r="H232">
        <v>-192.54609027142979</v>
      </c>
      <c r="I232">
        <v>192.54609027142979</v>
      </c>
    </row>
    <row r="233" spans="1:9" x14ac:dyDescent="0.45">
      <c r="A233">
        <v>232</v>
      </c>
      <c r="B233">
        <v>1204.8970105864951</v>
      </c>
      <c r="C233">
        <v>1250</v>
      </c>
      <c r="D233">
        <v>75</v>
      </c>
      <c r="E233">
        <v>1074.117729413505</v>
      </c>
      <c r="F233">
        <v>1029.0147400000001</v>
      </c>
      <c r="G233">
        <v>75</v>
      </c>
      <c r="H233">
        <v>45.102989413504702</v>
      </c>
      <c r="I233">
        <v>-45.102989413504702</v>
      </c>
    </row>
    <row r="234" spans="1:9" x14ac:dyDescent="0.45">
      <c r="A234">
        <v>233</v>
      </c>
      <c r="B234">
        <v>1286.380772001985</v>
      </c>
      <c r="C234">
        <v>1250</v>
      </c>
      <c r="D234">
        <v>75</v>
      </c>
      <c r="E234">
        <v>938.48346399801494</v>
      </c>
      <c r="F234">
        <v>974.86423600000001</v>
      </c>
      <c r="G234">
        <v>75</v>
      </c>
      <c r="H234">
        <v>-36.380772001984951</v>
      </c>
      <c r="I234">
        <v>36.380772001984951</v>
      </c>
    </row>
    <row r="235" spans="1:9" x14ac:dyDescent="0.45">
      <c r="A235">
        <v>234</v>
      </c>
      <c r="B235">
        <v>1293.8430139973109</v>
      </c>
      <c r="C235">
        <v>1250</v>
      </c>
      <c r="D235">
        <v>75</v>
      </c>
      <c r="E235">
        <v>898.93433000268919</v>
      </c>
      <c r="F235">
        <v>942.77734400000008</v>
      </c>
      <c r="G235">
        <v>75</v>
      </c>
      <c r="H235">
        <v>-43.843013997310997</v>
      </c>
      <c r="I235">
        <v>43.843013997310997</v>
      </c>
    </row>
    <row r="236" spans="1:9" x14ac:dyDescent="0.45">
      <c r="A236">
        <v>235</v>
      </c>
      <c r="B236">
        <v>1335.1830859073</v>
      </c>
      <c r="C236">
        <v>1250</v>
      </c>
      <c r="D236">
        <v>75</v>
      </c>
      <c r="E236">
        <v>807.13654209269987</v>
      </c>
      <c r="F236">
        <v>892.31962799999997</v>
      </c>
      <c r="G236">
        <v>75</v>
      </c>
      <c r="H236">
        <v>-85.183085907299869</v>
      </c>
      <c r="I236">
        <v>85.183085907299869</v>
      </c>
    </row>
    <row r="237" spans="1:9" x14ac:dyDescent="0.45">
      <c r="A237">
        <v>236</v>
      </c>
      <c r="B237">
        <v>1442.5081255486559</v>
      </c>
      <c r="C237">
        <v>1250</v>
      </c>
      <c r="D237">
        <v>75</v>
      </c>
      <c r="E237">
        <v>754.27232445134428</v>
      </c>
      <c r="F237">
        <v>946.78044999999997</v>
      </c>
      <c r="G237">
        <v>75</v>
      </c>
      <c r="H237">
        <v>-192.5081255486555</v>
      </c>
      <c r="I237">
        <v>192.5081255486555</v>
      </c>
    </row>
    <row r="238" spans="1:9" x14ac:dyDescent="0.45">
      <c r="A238">
        <v>237</v>
      </c>
      <c r="B238">
        <v>1574.9714105177129</v>
      </c>
      <c r="C238">
        <v>1250</v>
      </c>
      <c r="D238">
        <v>75</v>
      </c>
      <c r="E238">
        <v>749.03945148228695</v>
      </c>
      <c r="F238">
        <v>1074.0108620000001</v>
      </c>
      <c r="G238">
        <v>75</v>
      </c>
      <c r="H238">
        <v>-324.9714105177128</v>
      </c>
      <c r="I238">
        <v>324.9714105177128</v>
      </c>
    </row>
    <row r="239" spans="1:9" x14ac:dyDescent="0.45">
      <c r="A239">
        <v>238</v>
      </c>
      <c r="B239">
        <v>1493.1180288741371</v>
      </c>
      <c r="C239">
        <v>1250</v>
      </c>
      <c r="D239">
        <v>75</v>
      </c>
      <c r="E239">
        <v>838.9300711258627</v>
      </c>
      <c r="F239">
        <v>1082.0481</v>
      </c>
      <c r="G239">
        <v>75</v>
      </c>
      <c r="H239">
        <v>-243.11802887413711</v>
      </c>
      <c r="I239">
        <v>243.11802887413711</v>
      </c>
    </row>
    <row r="240" spans="1:9" x14ac:dyDescent="0.45">
      <c r="A240">
        <v>239</v>
      </c>
      <c r="B240">
        <v>1274.589344301442</v>
      </c>
      <c r="C240">
        <v>1130.5369503754571</v>
      </c>
      <c r="D240">
        <v>70</v>
      </c>
      <c r="E240">
        <v>848.18965407401561</v>
      </c>
      <c r="F240">
        <v>992.24204800000007</v>
      </c>
      <c r="G240">
        <v>70</v>
      </c>
      <c r="H240">
        <v>-144.05239392598449</v>
      </c>
      <c r="I240">
        <v>144.05239392598449</v>
      </c>
    </row>
    <row r="241" spans="1:9" x14ac:dyDescent="0.45">
      <c r="A241">
        <v>240</v>
      </c>
      <c r="B241">
        <v>1060.68717908295</v>
      </c>
      <c r="C241">
        <v>913.00339047268903</v>
      </c>
      <c r="D241">
        <v>70</v>
      </c>
      <c r="E241">
        <v>705.84607938973886</v>
      </c>
      <c r="F241">
        <v>853.52986799999996</v>
      </c>
      <c r="G241">
        <v>70</v>
      </c>
      <c r="H241">
        <v>-147.68378861026119</v>
      </c>
      <c r="I241">
        <v>147.68378861026119</v>
      </c>
    </row>
    <row r="242" spans="1:9" x14ac:dyDescent="0.45">
      <c r="A242">
        <v>241</v>
      </c>
      <c r="B242">
        <v>1053.066900563088</v>
      </c>
      <c r="C242">
        <v>751.98462486546941</v>
      </c>
      <c r="D242">
        <v>70</v>
      </c>
      <c r="E242">
        <v>700.77508030238084</v>
      </c>
      <c r="F242">
        <v>1001.857356</v>
      </c>
      <c r="G242">
        <v>70</v>
      </c>
      <c r="H242">
        <v>-301.0822756976188</v>
      </c>
      <c r="I242">
        <v>301.0822756976188</v>
      </c>
    </row>
    <row r="243" spans="1:9" x14ac:dyDescent="0.45">
      <c r="A243">
        <v>242</v>
      </c>
      <c r="B243">
        <v>977.24404848182348</v>
      </c>
      <c r="C243">
        <v>728.0448806288598</v>
      </c>
      <c r="D243">
        <v>70</v>
      </c>
      <c r="E243">
        <v>650.31792014703638</v>
      </c>
      <c r="F243">
        <v>899.51708799999994</v>
      </c>
      <c r="G243">
        <v>70</v>
      </c>
      <c r="H243">
        <v>-249.1991678529638</v>
      </c>
      <c r="I243">
        <v>249.1991678529638</v>
      </c>
    </row>
    <row r="244" spans="1:9" x14ac:dyDescent="0.45">
      <c r="A244">
        <v>243</v>
      </c>
      <c r="B244">
        <v>930.44612740033449</v>
      </c>
      <c r="C244">
        <v>626.51635251665152</v>
      </c>
      <c r="D244">
        <v>70</v>
      </c>
      <c r="E244">
        <v>619.1757231163167</v>
      </c>
      <c r="F244">
        <v>923.1054979999999</v>
      </c>
      <c r="G244">
        <v>70</v>
      </c>
      <c r="H244">
        <v>-303.92977488368331</v>
      </c>
      <c r="I244">
        <v>303.92977488368331</v>
      </c>
    </row>
    <row r="245" spans="1:9" x14ac:dyDescent="0.45">
      <c r="A245">
        <v>244</v>
      </c>
      <c r="B245">
        <v>924.87451251481912</v>
      </c>
      <c r="C245">
        <v>617.60851654276382</v>
      </c>
      <c r="D245">
        <v>70</v>
      </c>
      <c r="E245">
        <v>615.46803002794468</v>
      </c>
      <c r="F245">
        <v>922.73402599999997</v>
      </c>
      <c r="G245">
        <v>70</v>
      </c>
      <c r="H245">
        <v>-307.26599597205512</v>
      </c>
      <c r="I245">
        <v>307.26599597205512</v>
      </c>
    </row>
    <row r="246" spans="1:9" x14ac:dyDescent="0.45">
      <c r="A246">
        <v>245</v>
      </c>
      <c r="B246">
        <v>943.48779642937052</v>
      </c>
      <c r="C246">
        <v>749.64833523951233</v>
      </c>
      <c r="D246">
        <v>70</v>
      </c>
      <c r="E246">
        <v>627.85444681014178</v>
      </c>
      <c r="F246">
        <v>821.69390799999996</v>
      </c>
      <c r="G246">
        <v>70</v>
      </c>
      <c r="H246">
        <v>-193.83946118985821</v>
      </c>
      <c r="I246">
        <v>193.83946118985821</v>
      </c>
    </row>
    <row r="247" spans="1:9" x14ac:dyDescent="0.45">
      <c r="A247">
        <v>246</v>
      </c>
      <c r="B247">
        <v>958.34500617042431</v>
      </c>
      <c r="C247">
        <v>1003.961534432117</v>
      </c>
      <c r="D247">
        <v>70</v>
      </c>
      <c r="E247">
        <v>637.74134226169281</v>
      </c>
      <c r="F247">
        <v>592.12481400000001</v>
      </c>
      <c r="G247">
        <v>70</v>
      </c>
      <c r="H247">
        <v>45.616528261692793</v>
      </c>
      <c r="I247">
        <v>-45.616528261692793</v>
      </c>
    </row>
    <row r="248" spans="1:9" x14ac:dyDescent="0.45">
      <c r="A248">
        <v>247</v>
      </c>
      <c r="B248">
        <v>1099.6872871917431</v>
      </c>
      <c r="C248">
        <v>1250</v>
      </c>
      <c r="D248">
        <v>75</v>
      </c>
      <c r="E248">
        <v>591.99176280825691</v>
      </c>
      <c r="F248">
        <v>441.67905000000002</v>
      </c>
      <c r="G248">
        <v>75</v>
      </c>
      <c r="H248">
        <v>150.31271280825709</v>
      </c>
      <c r="I248">
        <v>-150.31271280825709</v>
      </c>
    </row>
    <row r="249" spans="1:9" x14ac:dyDescent="0.45">
      <c r="A249">
        <v>248</v>
      </c>
      <c r="B249">
        <v>898.95613968689736</v>
      </c>
      <c r="C249">
        <v>1250</v>
      </c>
      <c r="D249">
        <v>125</v>
      </c>
      <c r="E249">
        <v>728.3934453131028</v>
      </c>
      <c r="F249">
        <v>377.34958499999999</v>
      </c>
      <c r="G249">
        <v>125</v>
      </c>
      <c r="H249">
        <v>351.0438603131027</v>
      </c>
      <c r="I249">
        <v>-351.0438603131027</v>
      </c>
    </row>
    <row r="250" spans="1:9" x14ac:dyDescent="0.45">
      <c r="A250">
        <v>249</v>
      </c>
      <c r="B250">
        <v>835.11033928269671</v>
      </c>
      <c r="C250">
        <v>1250</v>
      </c>
      <c r="D250">
        <v>125</v>
      </c>
      <c r="E250">
        <v>774.99414571730335</v>
      </c>
      <c r="F250">
        <v>360.10448500000001</v>
      </c>
      <c r="G250">
        <v>125</v>
      </c>
      <c r="H250">
        <v>414.88966071730317</v>
      </c>
      <c r="I250">
        <v>-414.88966071730317</v>
      </c>
    </row>
    <row r="251" spans="1:9" x14ac:dyDescent="0.45">
      <c r="A251">
        <v>250</v>
      </c>
      <c r="B251">
        <v>912.02949429596822</v>
      </c>
      <c r="C251">
        <v>1250</v>
      </c>
      <c r="D251">
        <v>125</v>
      </c>
      <c r="E251">
        <v>644.25340070403183</v>
      </c>
      <c r="F251">
        <v>306.282895</v>
      </c>
      <c r="G251">
        <v>125</v>
      </c>
      <c r="H251">
        <v>337.97050570403172</v>
      </c>
      <c r="I251">
        <v>-337.97050570403172</v>
      </c>
    </row>
    <row r="252" spans="1:9" x14ac:dyDescent="0.45">
      <c r="A252">
        <v>251</v>
      </c>
      <c r="B252">
        <v>905.28844553738668</v>
      </c>
      <c r="C252">
        <v>1250</v>
      </c>
      <c r="D252">
        <v>125</v>
      </c>
      <c r="E252">
        <v>638.70032746261336</v>
      </c>
      <c r="F252">
        <v>293.98877299999998</v>
      </c>
      <c r="G252">
        <v>125</v>
      </c>
      <c r="H252">
        <v>344.71155446261321</v>
      </c>
      <c r="I252">
        <v>-344.71155446261321</v>
      </c>
    </row>
    <row r="253" spans="1:9" x14ac:dyDescent="0.45">
      <c r="A253">
        <v>252</v>
      </c>
      <c r="B253">
        <v>890.53057623049074</v>
      </c>
      <c r="C253">
        <v>1250</v>
      </c>
      <c r="D253">
        <v>125</v>
      </c>
      <c r="E253">
        <v>753.35281176950923</v>
      </c>
      <c r="F253">
        <v>393.88338800000002</v>
      </c>
      <c r="G253">
        <v>125</v>
      </c>
      <c r="H253">
        <v>359.46942376950909</v>
      </c>
      <c r="I253">
        <v>-359.46942376950909</v>
      </c>
    </row>
    <row r="254" spans="1:9" x14ac:dyDescent="0.45">
      <c r="A254">
        <v>253</v>
      </c>
      <c r="B254">
        <v>893.89092297143293</v>
      </c>
      <c r="C254">
        <v>1250</v>
      </c>
      <c r="D254">
        <v>125</v>
      </c>
      <c r="E254">
        <v>902.97830002856722</v>
      </c>
      <c r="F254">
        <v>546.86922300000003</v>
      </c>
      <c r="G254">
        <v>125</v>
      </c>
      <c r="H254">
        <v>356.10907702856713</v>
      </c>
      <c r="I254">
        <v>-356.10907702856713</v>
      </c>
    </row>
    <row r="255" spans="1:9" x14ac:dyDescent="0.45">
      <c r="A255">
        <v>254</v>
      </c>
      <c r="B255">
        <v>1100.9325550147109</v>
      </c>
      <c r="C255">
        <v>1250</v>
      </c>
      <c r="D255">
        <v>125</v>
      </c>
      <c r="E255">
        <v>924.33728198528866</v>
      </c>
      <c r="F255">
        <v>775.26983699999994</v>
      </c>
      <c r="G255">
        <v>125</v>
      </c>
      <c r="H255">
        <v>149.06744498528869</v>
      </c>
      <c r="I255">
        <v>-149.06744498528869</v>
      </c>
    </row>
    <row r="256" spans="1:9" x14ac:dyDescent="0.45">
      <c r="A256">
        <v>255</v>
      </c>
      <c r="B256">
        <v>1237.749682395664</v>
      </c>
      <c r="C256">
        <v>1250</v>
      </c>
      <c r="D256">
        <v>75</v>
      </c>
      <c r="E256">
        <v>976.2176276043358</v>
      </c>
      <c r="F256">
        <v>963.96731</v>
      </c>
      <c r="G256">
        <v>75</v>
      </c>
      <c r="H256">
        <v>12.250317604335811</v>
      </c>
      <c r="I256">
        <v>-12.250317604335811</v>
      </c>
    </row>
    <row r="257" spans="1:9" x14ac:dyDescent="0.45">
      <c r="A257">
        <v>256</v>
      </c>
      <c r="B257">
        <v>1496.769284294417</v>
      </c>
      <c r="C257">
        <v>1250</v>
      </c>
      <c r="D257">
        <v>75</v>
      </c>
      <c r="E257">
        <v>891.4179377055832</v>
      </c>
      <c r="F257">
        <v>1138.187222</v>
      </c>
      <c r="G257">
        <v>75</v>
      </c>
      <c r="H257">
        <v>-246.76928429441659</v>
      </c>
      <c r="I257">
        <v>246.76928429441659</v>
      </c>
    </row>
    <row r="258" spans="1:9" x14ac:dyDescent="0.45">
      <c r="A258">
        <v>257</v>
      </c>
      <c r="B258">
        <v>1219.205692736432</v>
      </c>
      <c r="C258">
        <v>1250</v>
      </c>
      <c r="D258">
        <v>75</v>
      </c>
      <c r="E258">
        <v>1236.4035192635679</v>
      </c>
      <c r="F258">
        <v>1205.6092120000001</v>
      </c>
      <c r="G258">
        <v>75</v>
      </c>
      <c r="H258">
        <v>30.79430726356804</v>
      </c>
      <c r="I258">
        <v>-30.79430726356804</v>
      </c>
    </row>
    <row r="259" spans="1:9" x14ac:dyDescent="0.45">
      <c r="A259">
        <v>258</v>
      </c>
      <c r="B259">
        <v>1613.720726999707</v>
      </c>
      <c r="C259">
        <v>1250</v>
      </c>
      <c r="D259">
        <v>75</v>
      </c>
      <c r="E259">
        <v>897.60913900029345</v>
      </c>
      <c r="F259">
        <v>1261.329866</v>
      </c>
      <c r="G259">
        <v>75</v>
      </c>
      <c r="H259">
        <v>-363.72072699970659</v>
      </c>
      <c r="I259">
        <v>363.72072699970659</v>
      </c>
    </row>
    <row r="260" spans="1:9" x14ac:dyDescent="0.45">
      <c r="A260">
        <v>259</v>
      </c>
      <c r="B260">
        <v>1744.7549796656849</v>
      </c>
      <c r="C260">
        <v>1250</v>
      </c>
      <c r="D260">
        <v>75</v>
      </c>
      <c r="E260">
        <v>827.68187033431491</v>
      </c>
      <c r="F260">
        <v>1322.43685</v>
      </c>
      <c r="G260">
        <v>75</v>
      </c>
      <c r="H260">
        <v>-494.75497966568531</v>
      </c>
      <c r="I260">
        <v>494.75497966568531</v>
      </c>
    </row>
    <row r="261" spans="1:9" x14ac:dyDescent="0.45">
      <c r="A261">
        <v>260</v>
      </c>
      <c r="B261">
        <v>1723.1150230278261</v>
      </c>
      <c r="C261">
        <v>1250</v>
      </c>
      <c r="D261">
        <v>75</v>
      </c>
      <c r="E261">
        <v>877.14500697217431</v>
      </c>
      <c r="F261">
        <v>1350.2600299999999</v>
      </c>
      <c r="G261">
        <v>75</v>
      </c>
      <c r="H261">
        <v>-473.11502302782628</v>
      </c>
      <c r="I261">
        <v>473.11502302782628</v>
      </c>
    </row>
    <row r="262" spans="1:9" x14ac:dyDescent="0.45">
      <c r="A262">
        <v>261</v>
      </c>
      <c r="B262">
        <v>1700.7758980143749</v>
      </c>
      <c r="C262">
        <v>1250</v>
      </c>
      <c r="D262">
        <v>75</v>
      </c>
      <c r="E262">
        <v>964.71444398562505</v>
      </c>
      <c r="F262">
        <v>1415.4903420000001</v>
      </c>
      <c r="G262">
        <v>75</v>
      </c>
      <c r="H262">
        <v>-450.77589801437512</v>
      </c>
      <c r="I262">
        <v>450.77589801437512</v>
      </c>
    </row>
    <row r="263" spans="1:9" x14ac:dyDescent="0.45">
      <c r="A263">
        <v>262</v>
      </c>
      <c r="B263">
        <v>1541.4377024055241</v>
      </c>
      <c r="C263">
        <v>1167.8732120424741</v>
      </c>
      <c r="D263">
        <v>70</v>
      </c>
      <c r="E263">
        <v>1025.766861636949</v>
      </c>
      <c r="F263">
        <v>1399.3313519999999</v>
      </c>
      <c r="G263">
        <v>70</v>
      </c>
      <c r="H263">
        <v>-373.56449036305042</v>
      </c>
      <c r="I263">
        <v>373.56449036305042</v>
      </c>
    </row>
    <row r="264" spans="1:9" x14ac:dyDescent="0.45">
      <c r="A264">
        <v>263</v>
      </c>
      <c r="B264">
        <v>1316.3028817189861</v>
      </c>
      <c r="C264">
        <v>821.52318917031789</v>
      </c>
      <c r="D264">
        <v>70</v>
      </c>
      <c r="E264">
        <v>875.94839145133233</v>
      </c>
      <c r="F264">
        <v>1370.7280840000001</v>
      </c>
      <c r="G264">
        <v>70</v>
      </c>
      <c r="H264">
        <v>-494.77969254866821</v>
      </c>
      <c r="I264">
        <v>494.77969254866821</v>
      </c>
    </row>
    <row r="265" spans="1:9" x14ac:dyDescent="0.45">
      <c r="A265">
        <v>264</v>
      </c>
      <c r="B265">
        <v>1111.419672473281</v>
      </c>
      <c r="C265">
        <v>501.10054779365572</v>
      </c>
      <c r="D265">
        <v>70</v>
      </c>
      <c r="E265">
        <v>739.60658132037486</v>
      </c>
      <c r="F265">
        <v>1349.925706</v>
      </c>
      <c r="G265">
        <v>70</v>
      </c>
      <c r="H265">
        <v>-610.31912467962513</v>
      </c>
      <c r="I265">
        <v>610.31912467962513</v>
      </c>
    </row>
    <row r="266" spans="1:9" x14ac:dyDescent="0.45">
      <c r="A266">
        <v>265</v>
      </c>
      <c r="B266">
        <v>961.62732894092051</v>
      </c>
      <c r="C266">
        <v>963.23467939346801</v>
      </c>
      <c r="D266">
        <v>70</v>
      </c>
      <c r="E266">
        <v>639.92560045254743</v>
      </c>
      <c r="F266">
        <v>638.31824999999992</v>
      </c>
      <c r="G266">
        <v>70</v>
      </c>
      <c r="H266">
        <v>1.6073504525476781</v>
      </c>
      <c r="I266">
        <v>-1.6073504525476781</v>
      </c>
    </row>
    <row r="267" spans="1:9" x14ac:dyDescent="0.45">
      <c r="A267">
        <v>266</v>
      </c>
      <c r="B267">
        <v>898.99302080590599</v>
      </c>
      <c r="C267">
        <v>908.62696034401347</v>
      </c>
      <c r="D267">
        <v>70</v>
      </c>
      <c r="E267">
        <v>598.24490353810756</v>
      </c>
      <c r="F267">
        <v>588.61096399999997</v>
      </c>
      <c r="G267">
        <v>70</v>
      </c>
      <c r="H267">
        <v>9.63393953810737</v>
      </c>
      <c r="I267">
        <v>-9.63393953810737</v>
      </c>
    </row>
    <row r="268" spans="1:9" x14ac:dyDescent="0.45">
      <c r="A268">
        <v>267</v>
      </c>
      <c r="B268">
        <v>859.27812217590485</v>
      </c>
      <c r="C268">
        <v>1068.4900827450419</v>
      </c>
      <c r="D268">
        <v>70</v>
      </c>
      <c r="E268">
        <v>571.81618256913737</v>
      </c>
      <c r="F268">
        <v>362.60422199999999</v>
      </c>
      <c r="G268">
        <v>70</v>
      </c>
      <c r="H268">
        <v>209.2119605691374</v>
      </c>
      <c r="I268">
        <v>-209.2119605691374</v>
      </c>
    </row>
    <row r="269" spans="1:9" x14ac:dyDescent="0.45">
      <c r="A269">
        <v>268</v>
      </c>
      <c r="B269">
        <v>855.4109753934556</v>
      </c>
      <c r="C269">
        <v>1200.7757721290641</v>
      </c>
      <c r="D269">
        <v>70</v>
      </c>
      <c r="E269">
        <v>569.24274673560876</v>
      </c>
      <c r="F269">
        <v>223.87795</v>
      </c>
      <c r="G269">
        <v>70</v>
      </c>
      <c r="H269">
        <v>345.36479673560882</v>
      </c>
      <c r="I269">
        <v>-345.36479673560882</v>
      </c>
    </row>
    <row r="270" spans="1:9" x14ac:dyDescent="0.45">
      <c r="A270">
        <v>269</v>
      </c>
      <c r="B270">
        <v>853.03659205104418</v>
      </c>
      <c r="C270">
        <v>1201.625302985555</v>
      </c>
      <c r="D270">
        <v>70</v>
      </c>
      <c r="E270">
        <v>567.66268693451048</v>
      </c>
      <c r="F270">
        <v>219.07397599999999</v>
      </c>
      <c r="G270">
        <v>70</v>
      </c>
      <c r="H270">
        <v>348.58871093451029</v>
      </c>
      <c r="I270">
        <v>-348.58871093451029</v>
      </c>
    </row>
    <row r="271" spans="1:9" x14ac:dyDescent="0.45">
      <c r="A271">
        <v>270</v>
      </c>
      <c r="B271">
        <v>884.9433629132468</v>
      </c>
      <c r="C271">
        <v>1060.622523358229</v>
      </c>
      <c r="D271">
        <v>70</v>
      </c>
      <c r="E271">
        <v>588.89540244498176</v>
      </c>
      <c r="F271">
        <v>413.21624200000002</v>
      </c>
      <c r="G271">
        <v>70</v>
      </c>
      <c r="H271">
        <v>175.67916044498159</v>
      </c>
      <c r="I271">
        <v>-175.67916044498159</v>
      </c>
    </row>
    <row r="272" spans="1:9" x14ac:dyDescent="0.45">
      <c r="A272">
        <v>271</v>
      </c>
      <c r="B272">
        <v>1207.3013235725259</v>
      </c>
      <c r="C272">
        <v>1250</v>
      </c>
      <c r="D272">
        <v>75</v>
      </c>
      <c r="E272">
        <v>557.52858842747446</v>
      </c>
      <c r="F272">
        <v>514.82991200000004</v>
      </c>
      <c r="G272">
        <v>75</v>
      </c>
      <c r="H272">
        <v>42.698676427474417</v>
      </c>
      <c r="I272">
        <v>-42.698676427474417</v>
      </c>
    </row>
    <row r="273" spans="1:9" x14ac:dyDescent="0.45">
      <c r="A273">
        <v>272</v>
      </c>
      <c r="B273">
        <v>918.25684490333117</v>
      </c>
      <c r="C273">
        <v>1250</v>
      </c>
      <c r="D273">
        <v>75</v>
      </c>
      <c r="E273">
        <v>965.3447930966687</v>
      </c>
      <c r="F273">
        <v>633.60163799999998</v>
      </c>
      <c r="G273">
        <v>75</v>
      </c>
      <c r="H273">
        <v>331.74315509666877</v>
      </c>
      <c r="I273">
        <v>-331.74315509666877</v>
      </c>
    </row>
    <row r="274" spans="1:9" x14ac:dyDescent="0.45">
      <c r="A274">
        <v>273</v>
      </c>
      <c r="B274">
        <v>1169.523345951322</v>
      </c>
      <c r="C274">
        <v>1250</v>
      </c>
      <c r="D274">
        <v>75</v>
      </c>
      <c r="E274">
        <v>810.37065404867792</v>
      </c>
      <c r="F274">
        <v>729.89399999999989</v>
      </c>
      <c r="G274">
        <v>75</v>
      </c>
      <c r="H274">
        <v>80.476654048677858</v>
      </c>
      <c r="I274">
        <v>-80.476654048677858</v>
      </c>
    </row>
    <row r="275" spans="1:9" x14ac:dyDescent="0.45">
      <c r="A275">
        <v>274</v>
      </c>
      <c r="B275">
        <v>1157.0452216140641</v>
      </c>
      <c r="C275">
        <v>1250</v>
      </c>
      <c r="D275">
        <v>125</v>
      </c>
      <c r="E275">
        <v>882.55815938593673</v>
      </c>
      <c r="F275">
        <v>789.60338100000001</v>
      </c>
      <c r="G275">
        <v>125</v>
      </c>
      <c r="H275">
        <v>92.95477838593655</v>
      </c>
      <c r="I275">
        <v>-92.95477838593655</v>
      </c>
    </row>
    <row r="276" spans="1:9" x14ac:dyDescent="0.45">
      <c r="A276">
        <v>275</v>
      </c>
      <c r="B276">
        <v>1167.201366792877</v>
      </c>
      <c r="C276">
        <v>1250</v>
      </c>
      <c r="D276">
        <v>75</v>
      </c>
      <c r="E276">
        <v>908.07528020712255</v>
      </c>
      <c r="F276">
        <v>825.27664700000003</v>
      </c>
      <c r="G276">
        <v>75</v>
      </c>
      <c r="H276">
        <v>82.798633207122521</v>
      </c>
      <c r="I276">
        <v>-82.798633207122521</v>
      </c>
    </row>
    <row r="277" spans="1:9" x14ac:dyDescent="0.45">
      <c r="A277">
        <v>276</v>
      </c>
      <c r="B277">
        <v>1209.5483345081491</v>
      </c>
      <c r="C277">
        <v>1250</v>
      </c>
      <c r="D277">
        <v>75</v>
      </c>
      <c r="E277">
        <v>883.55008849185106</v>
      </c>
      <c r="F277">
        <v>843.09842300000003</v>
      </c>
      <c r="G277">
        <v>75</v>
      </c>
      <c r="H277">
        <v>40.45166549185069</v>
      </c>
      <c r="I277">
        <v>-40.45166549185069</v>
      </c>
    </row>
    <row r="278" spans="1:9" x14ac:dyDescent="0.45">
      <c r="A278">
        <v>277</v>
      </c>
      <c r="B278">
        <v>1211.294925586606</v>
      </c>
      <c r="C278">
        <v>1250</v>
      </c>
      <c r="D278">
        <v>75</v>
      </c>
      <c r="E278">
        <v>889.05656741339374</v>
      </c>
      <c r="F278">
        <v>850.351493</v>
      </c>
      <c r="G278">
        <v>75</v>
      </c>
      <c r="H278">
        <v>38.705074413393852</v>
      </c>
      <c r="I278">
        <v>-38.705074413393852</v>
      </c>
    </row>
    <row r="279" spans="1:9" x14ac:dyDescent="0.45">
      <c r="A279">
        <v>278</v>
      </c>
      <c r="B279">
        <v>1232.777676532336</v>
      </c>
      <c r="C279">
        <v>1250</v>
      </c>
      <c r="D279">
        <v>75</v>
      </c>
      <c r="E279">
        <v>895.0938314676639</v>
      </c>
      <c r="F279">
        <v>877.87150800000006</v>
      </c>
      <c r="G279">
        <v>75</v>
      </c>
      <c r="H279">
        <v>17.222323467663902</v>
      </c>
      <c r="I279">
        <v>-17.222323467663902</v>
      </c>
    </row>
    <row r="280" spans="1:9" x14ac:dyDescent="0.45">
      <c r="A280">
        <v>279</v>
      </c>
      <c r="B280">
        <v>1179.494809539794</v>
      </c>
      <c r="C280">
        <v>1250</v>
      </c>
      <c r="D280">
        <v>75</v>
      </c>
      <c r="E280">
        <v>1032.238882460206</v>
      </c>
      <c r="F280">
        <v>961.73369200000002</v>
      </c>
      <c r="G280">
        <v>75</v>
      </c>
      <c r="H280">
        <v>70.505190460206393</v>
      </c>
      <c r="I280">
        <v>-70.505190460206393</v>
      </c>
    </row>
    <row r="281" spans="1:9" x14ac:dyDescent="0.45">
      <c r="A281">
        <v>280</v>
      </c>
      <c r="B281">
        <v>1348.0175132365109</v>
      </c>
      <c r="C281">
        <v>1250</v>
      </c>
      <c r="D281">
        <v>75</v>
      </c>
      <c r="E281">
        <v>844.57029976348895</v>
      </c>
      <c r="F281">
        <v>942.58781299999998</v>
      </c>
      <c r="G281">
        <v>75</v>
      </c>
      <c r="H281">
        <v>-98.017513236511036</v>
      </c>
      <c r="I281">
        <v>98.017513236511036</v>
      </c>
    </row>
    <row r="282" spans="1:9" x14ac:dyDescent="0.45">
      <c r="A282">
        <v>281</v>
      </c>
      <c r="B282">
        <v>1141.0585760515739</v>
      </c>
      <c r="C282">
        <v>1250</v>
      </c>
      <c r="D282">
        <v>75</v>
      </c>
      <c r="E282">
        <v>1007.470994948426</v>
      </c>
      <c r="F282">
        <v>898.52957100000003</v>
      </c>
      <c r="G282">
        <v>75</v>
      </c>
      <c r="H282">
        <v>108.94142394842559</v>
      </c>
      <c r="I282">
        <v>-108.94142394842559</v>
      </c>
    </row>
    <row r="283" spans="1:9" x14ac:dyDescent="0.45">
      <c r="A283">
        <v>282</v>
      </c>
      <c r="B283">
        <v>1073.4263937667799</v>
      </c>
      <c r="C283">
        <v>1250</v>
      </c>
      <c r="D283">
        <v>75</v>
      </c>
      <c r="E283">
        <v>1024.93800823322</v>
      </c>
      <c r="F283">
        <v>848.36440199999993</v>
      </c>
      <c r="G283">
        <v>75</v>
      </c>
      <c r="H283">
        <v>176.57360623322009</v>
      </c>
      <c r="I283">
        <v>-176.57360623322009</v>
      </c>
    </row>
    <row r="284" spans="1:9" x14ac:dyDescent="0.45">
      <c r="A284">
        <v>283</v>
      </c>
      <c r="B284">
        <v>1376.909574123541</v>
      </c>
      <c r="C284">
        <v>1250</v>
      </c>
      <c r="D284">
        <v>75</v>
      </c>
      <c r="E284">
        <v>716.41134187645969</v>
      </c>
      <c r="F284">
        <v>843.32091600000001</v>
      </c>
      <c r="G284">
        <v>75</v>
      </c>
      <c r="H284">
        <v>-126.9095741235401</v>
      </c>
      <c r="I284">
        <v>126.9095741235401</v>
      </c>
    </row>
    <row r="285" spans="1:9" x14ac:dyDescent="0.45">
      <c r="A285">
        <v>284</v>
      </c>
      <c r="B285">
        <v>1348.363690160965</v>
      </c>
      <c r="C285">
        <v>1250</v>
      </c>
      <c r="D285">
        <v>75</v>
      </c>
      <c r="E285">
        <v>714.12522183903525</v>
      </c>
      <c r="F285">
        <v>812.48891199999991</v>
      </c>
      <c r="G285">
        <v>75</v>
      </c>
      <c r="H285">
        <v>-98.363690160964552</v>
      </c>
      <c r="I285">
        <v>98.363690160964552</v>
      </c>
    </row>
    <row r="286" spans="1:9" x14ac:dyDescent="0.45">
      <c r="A286">
        <v>285</v>
      </c>
      <c r="B286">
        <v>1249.6948123973609</v>
      </c>
      <c r="C286">
        <v>1250</v>
      </c>
      <c r="D286">
        <v>75</v>
      </c>
      <c r="E286">
        <v>673.74850560263849</v>
      </c>
      <c r="F286">
        <v>673.44331799999998</v>
      </c>
      <c r="G286">
        <v>75</v>
      </c>
      <c r="H286">
        <v>0.30518760263845479</v>
      </c>
      <c r="I286">
        <v>-0.30518760263845479</v>
      </c>
    </row>
    <row r="287" spans="1:9" x14ac:dyDescent="0.45">
      <c r="A287">
        <v>286</v>
      </c>
      <c r="B287">
        <v>1157.655443081148</v>
      </c>
      <c r="C287">
        <v>1250</v>
      </c>
      <c r="D287">
        <v>75</v>
      </c>
      <c r="E287">
        <v>593.32025291885202</v>
      </c>
      <c r="F287">
        <v>500.97569600000003</v>
      </c>
      <c r="G287">
        <v>75</v>
      </c>
      <c r="H287">
        <v>92.344556918851879</v>
      </c>
      <c r="I287">
        <v>-92.344556918851879</v>
      </c>
    </row>
    <row r="288" spans="1:9" x14ac:dyDescent="0.45">
      <c r="A288">
        <v>287</v>
      </c>
      <c r="B288">
        <v>1097.6997206678291</v>
      </c>
      <c r="C288">
        <v>1250</v>
      </c>
      <c r="D288">
        <v>75</v>
      </c>
      <c r="E288">
        <v>549.67476933217097</v>
      </c>
      <c r="F288">
        <v>397.37448999999998</v>
      </c>
      <c r="G288">
        <v>75</v>
      </c>
      <c r="H288">
        <v>152.3002793321709</v>
      </c>
      <c r="I288">
        <v>-152.3002793321709</v>
      </c>
    </row>
    <row r="289" spans="1:9" x14ac:dyDescent="0.45">
      <c r="A289">
        <v>288</v>
      </c>
      <c r="B289">
        <v>921.92001481824252</v>
      </c>
      <c r="C289">
        <v>1181.3328874965659</v>
      </c>
      <c r="D289">
        <v>70</v>
      </c>
      <c r="E289">
        <v>613.50192667832425</v>
      </c>
      <c r="F289">
        <v>354.08905399999998</v>
      </c>
      <c r="G289">
        <v>70</v>
      </c>
      <c r="H289">
        <v>259.41287267832422</v>
      </c>
      <c r="I289">
        <v>-259.41287267832422</v>
      </c>
    </row>
    <row r="290" spans="1:9" x14ac:dyDescent="0.45">
      <c r="A290">
        <v>289</v>
      </c>
      <c r="B290">
        <v>659.2027275899917</v>
      </c>
      <c r="C290">
        <v>1072.212983761993</v>
      </c>
      <c r="D290">
        <v>70</v>
      </c>
      <c r="E290">
        <v>438.67378617200171</v>
      </c>
      <c r="F290">
        <v>25.663530000000002</v>
      </c>
      <c r="G290">
        <v>70</v>
      </c>
      <c r="H290">
        <v>413.01025617200168</v>
      </c>
      <c r="I290">
        <v>-413.01025617200168</v>
      </c>
    </row>
    <row r="291" spans="1:9" x14ac:dyDescent="0.45">
      <c r="A291">
        <v>290</v>
      </c>
      <c r="B291">
        <v>610.43193409413493</v>
      </c>
      <c r="C291">
        <v>983.34904034665158</v>
      </c>
      <c r="D291">
        <v>70</v>
      </c>
      <c r="E291">
        <v>406.21871925251662</v>
      </c>
      <c r="F291">
        <v>33.301613000000003</v>
      </c>
      <c r="G291">
        <v>70</v>
      </c>
      <c r="H291">
        <v>372.91710625251648</v>
      </c>
      <c r="I291">
        <v>-372.91710625251648</v>
      </c>
    </row>
    <row r="292" spans="1:9" x14ac:dyDescent="0.45">
      <c r="A292">
        <v>291</v>
      </c>
      <c r="B292">
        <v>577.63143127829767</v>
      </c>
      <c r="C292">
        <v>834.50238015246327</v>
      </c>
      <c r="D292">
        <v>70</v>
      </c>
      <c r="E292">
        <v>384.3912598741656</v>
      </c>
      <c r="F292">
        <v>127.52031100000001</v>
      </c>
      <c r="G292">
        <v>70</v>
      </c>
      <c r="H292">
        <v>256.87094887416549</v>
      </c>
      <c r="I292">
        <v>-256.87094887416549</v>
      </c>
    </row>
    <row r="293" spans="1:9" x14ac:dyDescent="0.45">
      <c r="A293">
        <v>292</v>
      </c>
      <c r="B293">
        <v>570.65197062997299</v>
      </c>
      <c r="C293">
        <v>716.99247079603106</v>
      </c>
      <c r="D293">
        <v>70</v>
      </c>
      <c r="E293">
        <v>379.74670016605802</v>
      </c>
      <c r="F293">
        <v>233.40620000000001</v>
      </c>
      <c r="G293">
        <v>70</v>
      </c>
      <c r="H293">
        <v>146.34050016605809</v>
      </c>
      <c r="I293">
        <v>-146.34050016605809</v>
      </c>
    </row>
    <row r="294" spans="1:9" x14ac:dyDescent="0.45">
      <c r="A294">
        <v>293</v>
      </c>
      <c r="B294">
        <v>576.6178504429447</v>
      </c>
      <c r="C294">
        <v>524.81870967803263</v>
      </c>
      <c r="D294">
        <v>70</v>
      </c>
      <c r="E294">
        <v>383.71676123508792</v>
      </c>
      <c r="F294">
        <v>435.51590199999998</v>
      </c>
      <c r="G294">
        <v>70</v>
      </c>
      <c r="H294">
        <v>-51.799140764912011</v>
      </c>
      <c r="I294">
        <v>51.799140764912011</v>
      </c>
    </row>
    <row r="295" spans="1:9" x14ac:dyDescent="0.45">
      <c r="A295">
        <v>294</v>
      </c>
      <c r="B295">
        <v>603.89989700611909</v>
      </c>
      <c r="C295">
        <v>265.78834553460348</v>
      </c>
      <c r="D295">
        <v>70</v>
      </c>
      <c r="E295">
        <v>401.87190252848438</v>
      </c>
      <c r="F295">
        <v>739.98345400000005</v>
      </c>
      <c r="G295">
        <v>70</v>
      </c>
      <c r="H295">
        <v>-338.11155147151572</v>
      </c>
      <c r="I295">
        <v>338.11155147151572</v>
      </c>
    </row>
    <row r="296" spans="1:9" x14ac:dyDescent="0.45">
      <c r="A296">
        <v>295</v>
      </c>
      <c r="B296">
        <v>883.45005131500602</v>
      </c>
      <c r="C296">
        <v>1067.8520589495849</v>
      </c>
      <c r="D296">
        <v>70</v>
      </c>
      <c r="E296">
        <v>587.90166163457911</v>
      </c>
      <c r="F296">
        <v>403.49965400000002</v>
      </c>
      <c r="G296">
        <v>70</v>
      </c>
      <c r="H296">
        <v>184.40200763457909</v>
      </c>
      <c r="I296">
        <v>-184.40200763457909</v>
      </c>
    </row>
    <row r="297" spans="1:9" x14ac:dyDescent="0.45">
      <c r="A297">
        <v>296</v>
      </c>
      <c r="B297">
        <v>1138.8900323304831</v>
      </c>
      <c r="C297">
        <v>1250</v>
      </c>
      <c r="D297">
        <v>70</v>
      </c>
      <c r="E297">
        <v>757.88703778954391</v>
      </c>
      <c r="F297">
        <v>646.77707012002679</v>
      </c>
      <c r="G297">
        <v>70</v>
      </c>
      <c r="H297">
        <v>111.109967669517</v>
      </c>
      <c r="I297">
        <v>-111.109967669517</v>
      </c>
    </row>
    <row r="298" spans="1:9" x14ac:dyDescent="0.45">
      <c r="A298">
        <v>297</v>
      </c>
      <c r="B298">
        <v>1376.291969769288</v>
      </c>
      <c r="C298">
        <v>1250</v>
      </c>
      <c r="D298">
        <v>75</v>
      </c>
      <c r="E298">
        <v>802.49402223071138</v>
      </c>
      <c r="F298">
        <v>928.78599199999996</v>
      </c>
      <c r="G298">
        <v>75</v>
      </c>
      <c r="H298">
        <v>-126.2919697692888</v>
      </c>
      <c r="I298">
        <v>126.2919697692888</v>
      </c>
    </row>
    <row r="299" spans="1:9" x14ac:dyDescent="0.45">
      <c r="A299">
        <v>298</v>
      </c>
      <c r="B299">
        <v>1473.733553652638</v>
      </c>
      <c r="C299">
        <v>1250</v>
      </c>
      <c r="D299">
        <v>75</v>
      </c>
      <c r="E299">
        <v>704.36251934736276</v>
      </c>
      <c r="F299">
        <v>928.09607300000016</v>
      </c>
      <c r="G299">
        <v>75</v>
      </c>
      <c r="H299">
        <v>-223.7335536526376</v>
      </c>
      <c r="I299">
        <v>223.7335536526376</v>
      </c>
    </row>
    <row r="300" spans="1:9" x14ac:dyDescent="0.45">
      <c r="A300">
        <v>299</v>
      </c>
      <c r="B300">
        <v>1493.475308006339</v>
      </c>
      <c r="C300">
        <v>1250</v>
      </c>
      <c r="D300">
        <v>75</v>
      </c>
      <c r="E300">
        <v>704.03052999366059</v>
      </c>
      <c r="F300">
        <v>947.50583800000015</v>
      </c>
      <c r="G300">
        <v>75</v>
      </c>
      <c r="H300">
        <v>-243.4753080063393</v>
      </c>
      <c r="I300">
        <v>243.4753080063393</v>
      </c>
    </row>
    <row r="301" spans="1:9" x14ac:dyDescent="0.45">
      <c r="A301">
        <v>300</v>
      </c>
      <c r="B301">
        <v>1522.7706301923649</v>
      </c>
      <c r="C301">
        <v>1250</v>
      </c>
      <c r="D301">
        <v>75</v>
      </c>
      <c r="E301">
        <v>696.68475080763483</v>
      </c>
      <c r="F301">
        <v>969.45538099999987</v>
      </c>
      <c r="G301">
        <v>75</v>
      </c>
      <c r="H301">
        <v>-272.77063019236488</v>
      </c>
      <c r="I301">
        <v>272.77063019236488</v>
      </c>
    </row>
    <row r="302" spans="1:9" x14ac:dyDescent="0.45">
      <c r="A302">
        <v>301</v>
      </c>
      <c r="B302">
        <v>1457.404622795973</v>
      </c>
      <c r="C302">
        <v>1250</v>
      </c>
      <c r="D302">
        <v>75</v>
      </c>
      <c r="E302">
        <v>698.97941020402641</v>
      </c>
      <c r="F302">
        <v>906.38403299999993</v>
      </c>
      <c r="G302">
        <v>75</v>
      </c>
      <c r="H302">
        <v>-207.40462279597349</v>
      </c>
      <c r="I302">
        <v>207.40462279597349</v>
      </c>
    </row>
    <row r="303" spans="1:9" x14ac:dyDescent="0.45">
      <c r="A303">
        <v>302</v>
      </c>
      <c r="B303">
        <v>1410.625309352914</v>
      </c>
      <c r="C303">
        <v>1250</v>
      </c>
      <c r="D303">
        <v>75</v>
      </c>
      <c r="E303">
        <v>703.62582864708588</v>
      </c>
      <c r="F303">
        <v>864.25113799999997</v>
      </c>
      <c r="G303">
        <v>75</v>
      </c>
      <c r="H303">
        <v>-160.6253093529142</v>
      </c>
      <c r="I303">
        <v>160.6253093529142</v>
      </c>
    </row>
    <row r="304" spans="1:9" x14ac:dyDescent="0.45">
      <c r="A304">
        <v>303</v>
      </c>
      <c r="B304">
        <v>1426.217737038693</v>
      </c>
      <c r="C304">
        <v>1250</v>
      </c>
      <c r="D304">
        <v>75</v>
      </c>
      <c r="E304">
        <v>695.25670596130669</v>
      </c>
      <c r="F304">
        <v>871.47444300000006</v>
      </c>
      <c r="G304">
        <v>75</v>
      </c>
      <c r="H304">
        <v>-176.2177370386934</v>
      </c>
      <c r="I304">
        <v>176.2177370386934</v>
      </c>
    </row>
    <row r="305" spans="1:9" x14ac:dyDescent="0.45">
      <c r="A305">
        <v>304</v>
      </c>
      <c r="B305">
        <v>1405.6124268003921</v>
      </c>
      <c r="C305">
        <v>1250</v>
      </c>
      <c r="D305">
        <v>75</v>
      </c>
      <c r="E305">
        <v>654.30501419960797</v>
      </c>
      <c r="F305">
        <v>809.91744099999994</v>
      </c>
      <c r="G305">
        <v>75</v>
      </c>
      <c r="H305">
        <v>-155.61242680039189</v>
      </c>
      <c r="I305">
        <v>155.61242680039189</v>
      </c>
    </row>
    <row r="306" spans="1:9" x14ac:dyDescent="0.45">
      <c r="A306">
        <v>305</v>
      </c>
      <c r="B306">
        <v>1382.9463296268921</v>
      </c>
      <c r="C306">
        <v>1250</v>
      </c>
      <c r="D306">
        <v>75</v>
      </c>
      <c r="E306">
        <v>647.95190037310806</v>
      </c>
      <c r="F306">
        <v>780.8982299999999</v>
      </c>
      <c r="G306">
        <v>75</v>
      </c>
      <c r="H306">
        <v>-132.94632962689209</v>
      </c>
      <c r="I306">
        <v>132.94632962689209</v>
      </c>
    </row>
    <row r="307" spans="1:9" x14ac:dyDescent="0.45">
      <c r="A307">
        <v>306</v>
      </c>
      <c r="B307">
        <v>1072.4962791080659</v>
      </c>
      <c r="C307">
        <v>1250</v>
      </c>
      <c r="D307">
        <v>75</v>
      </c>
      <c r="E307">
        <v>890.81699289193386</v>
      </c>
      <c r="F307">
        <v>713.31327199999998</v>
      </c>
      <c r="G307">
        <v>75</v>
      </c>
      <c r="H307">
        <v>177.5037208919338</v>
      </c>
      <c r="I307">
        <v>-177.5037208919338</v>
      </c>
    </row>
    <row r="308" spans="1:9" x14ac:dyDescent="0.45">
      <c r="A308">
        <v>307</v>
      </c>
      <c r="B308">
        <v>1158.358256673971</v>
      </c>
      <c r="C308">
        <v>1250</v>
      </c>
      <c r="D308">
        <v>75</v>
      </c>
      <c r="E308">
        <v>752.0913363260288</v>
      </c>
      <c r="F308">
        <v>660.44959299999994</v>
      </c>
      <c r="G308">
        <v>75</v>
      </c>
      <c r="H308">
        <v>91.641743326028973</v>
      </c>
      <c r="I308">
        <v>-91.641743326028973</v>
      </c>
    </row>
    <row r="309" spans="1:9" x14ac:dyDescent="0.45">
      <c r="A309">
        <v>308</v>
      </c>
      <c r="B309">
        <v>1029.64824958246</v>
      </c>
      <c r="C309">
        <v>1250</v>
      </c>
      <c r="D309">
        <v>75</v>
      </c>
      <c r="E309">
        <v>771.80333041754011</v>
      </c>
      <c r="F309">
        <v>551.45157999999992</v>
      </c>
      <c r="G309">
        <v>75</v>
      </c>
      <c r="H309">
        <v>220.35175041753999</v>
      </c>
      <c r="I309">
        <v>-220.35175041753999</v>
      </c>
    </row>
    <row r="310" spans="1:9" x14ac:dyDescent="0.45">
      <c r="A310">
        <v>309</v>
      </c>
      <c r="B310">
        <v>1067.1180880326649</v>
      </c>
      <c r="C310">
        <v>1194.7766053021419</v>
      </c>
      <c r="D310">
        <v>70</v>
      </c>
      <c r="E310">
        <v>710.12559926947677</v>
      </c>
      <c r="F310">
        <v>582.467082</v>
      </c>
      <c r="G310">
        <v>70</v>
      </c>
      <c r="H310">
        <v>127.6585172694769</v>
      </c>
      <c r="I310">
        <v>-127.6585172694769</v>
      </c>
    </row>
    <row r="311" spans="1:9" x14ac:dyDescent="0.45">
      <c r="A311">
        <v>310</v>
      </c>
      <c r="B311">
        <v>906.24255929537389</v>
      </c>
      <c r="C311">
        <v>960.97495084455568</v>
      </c>
      <c r="D311">
        <v>70</v>
      </c>
      <c r="E311">
        <v>603.06918954918194</v>
      </c>
      <c r="F311">
        <v>548.33679800000004</v>
      </c>
      <c r="G311">
        <v>70</v>
      </c>
      <c r="H311">
        <v>54.732391549181898</v>
      </c>
      <c r="I311">
        <v>-54.732391549181898</v>
      </c>
    </row>
    <row r="312" spans="1:9" x14ac:dyDescent="0.45">
      <c r="A312">
        <v>311</v>
      </c>
      <c r="B312">
        <v>751.33871750028038</v>
      </c>
      <c r="C312">
        <v>733.82715481692287</v>
      </c>
      <c r="D312">
        <v>70</v>
      </c>
      <c r="E312">
        <v>499.98670531664237</v>
      </c>
      <c r="F312">
        <v>517.49826799999994</v>
      </c>
      <c r="G312">
        <v>70</v>
      </c>
      <c r="H312">
        <v>-17.511562683357621</v>
      </c>
      <c r="I312">
        <v>17.511562683357621</v>
      </c>
    </row>
    <row r="313" spans="1:9" x14ac:dyDescent="0.45">
      <c r="A313">
        <v>312</v>
      </c>
      <c r="B313">
        <v>627.75997468751325</v>
      </c>
      <c r="C313">
        <v>541.69832726075902</v>
      </c>
      <c r="D313">
        <v>70</v>
      </c>
      <c r="E313">
        <v>417.74985657324578</v>
      </c>
      <c r="F313">
        <v>503.81150400000001</v>
      </c>
      <c r="G313">
        <v>70</v>
      </c>
      <c r="H313">
        <v>-86.061647426754462</v>
      </c>
      <c r="I313">
        <v>86.061647426754462</v>
      </c>
    </row>
    <row r="314" spans="1:9" x14ac:dyDescent="0.45">
      <c r="A314">
        <v>313</v>
      </c>
      <c r="B314">
        <v>658.53740302140523</v>
      </c>
      <c r="C314">
        <v>903.04586356006189</v>
      </c>
      <c r="D314">
        <v>70</v>
      </c>
      <c r="E314">
        <v>438.23103853865672</v>
      </c>
      <c r="F314">
        <v>193.722578</v>
      </c>
      <c r="G314">
        <v>70</v>
      </c>
      <c r="H314">
        <v>244.50846053865661</v>
      </c>
      <c r="I314">
        <v>-244.50846053865661</v>
      </c>
    </row>
    <row r="315" spans="1:9" x14ac:dyDescent="0.45">
      <c r="A315">
        <v>314</v>
      </c>
      <c r="B315">
        <v>614.18685832258575</v>
      </c>
      <c r="C315">
        <v>909.84662166202793</v>
      </c>
      <c r="D315">
        <v>70</v>
      </c>
      <c r="E315">
        <v>408.71747533944222</v>
      </c>
      <c r="F315">
        <v>113.057712</v>
      </c>
      <c r="G315">
        <v>70</v>
      </c>
      <c r="H315">
        <v>295.65976333944229</v>
      </c>
      <c r="I315">
        <v>-295.65976333944229</v>
      </c>
    </row>
    <row r="316" spans="1:9" x14ac:dyDescent="0.45">
      <c r="A316">
        <v>315</v>
      </c>
      <c r="B316">
        <v>588.56253612270734</v>
      </c>
      <c r="C316">
        <v>882.85711728212198</v>
      </c>
      <c r="D316">
        <v>70</v>
      </c>
      <c r="E316">
        <v>391.66548515941469</v>
      </c>
      <c r="F316">
        <v>97.370903999999996</v>
      </c>
      <c r="G316">
        <v>70</v>
      </c>
      <c r="H316">
        <v>294.29458115941458</v>
      </c>
      <c r="I316">
        <v>-294.29458115941458</v>
      </c>
    </row>
    <row r="317" spans="1:9" x14ac:dyDescent="0.45">
      <c r="A317">
        <v>316</v>
      </c>
      <c r="B317">
        <v>598.71364935858242</v>
      </c>
      <c r="C317">
        <v>939.08503171293751</v>
      </c>
      <c r="D317">
        <v>70</v>
      </c>
      <c r="E317">
        <v>398.42065635435512</v>
      </c>
      <c r="F317">
        <v>58.049273999999997</v>
      </c>
      <c r="G317">
        <v>70</v>
      </c>
      <c r="H317">
        <v>340.37138235435521</v>
      </c>
      <c r="I317">
        <v>-340.37138235435521</v>
      </c>
    </row>
    <row r="318" spans="1:9" x14ac:dyDescent="0.45">
      <c r="A318">
        <v>317</v>
      </c>
      <c r="B318">
        <v>610.25422850200312</v>
      </c>
      <c r="C318">
        <v>953.64899159194397</v>
      </c>
      <c r="D318">
        <v>70</v>
      </c>
      <c r="E318">
        <v>406.1004630899406</v>
      </c>
      <c r="F318">
        <v>62.705700000000007</v>
      </c>
      <c r="G318">
        <v>70</v>
      </c>
      <c r="H318">
        <v>343.39476308994051</v>
      </c>
      <c r="I318">
        <v>-343.39476308994051</v>
      </c>
    </row>
    <row r="319" spans="1:9" x14ac:dyDescent="0.45">
      <c r="A319">
        <v>318</v>
      </c>
      <c r="B319">
        <v>621.81462078752304</v>
      </c>
      <c r="C319">
        <v>912.48992048880427</v>
      </c>
      <c r="D319">
        <v>70</v>
      </c>
      <c r="E319">
        <v>413.79345470128112</v>
      </c>
      <c r="F319">
        <v>123.118155</v>
      </c>
      <c r="G319">
        <v>70</v>
      </c>
      <c r="H319">
        <v>290.67529970128112</v>
      </c>
      <c r="I319">
        <v>-290.67529970128112</v>
      </c>
    </row>
    <row r="320" spans="1:9" x14ac:dyDescent="0.45">
      <c r="A320">
        <v>319</v>
      </c>
      <c r="B320">
        <v>880.73269536987436</v>
      </c>
      <c r="C320">
        <v>1250</v>
      </c>
      <c r="D320">
        <v>75</v>
      </c>
      <c r="E320">
        <v>562.07905563012559</v>
      </c>
      <c r="F320">
        <v>192.81175099999999</v>
      </c>
      <c r="G320">
        <v>75</v>
      </c>
      <c r="H320">
        <v>369.26730463012552</v>
      </c>
      <c r="I320">
        <v>-369.26730463012552</v>
      </c>
    </row>
    <row r="321" spans="1:9" x14ac:dyDescent="0.45">
      <c r="A321">
        <v>320</v>
      </c>
      <c r="B321">
        <v>1027.68008619841</v>
      </c>
      <c r="C321">
        <v>1250</v>
      </c>
      <c r="D321">
        <v>75</v>
      </c>
      <c r="E321">
        <v>508.31209180158959</v>
      </c>
      <c r="F321">
        <v>285.99217800000002</v>
      </c>
      <c r="G321">
        <v>75</v>
      </c>
      <c r="H321">
        <v>222.31991380158951</v>
      </c>
      <c r="I321">
        <v>-222.31991380158951</v>
      </c>
    </row>
    <row r="322" spans="1:9" x14ac:dyDescent="0.45">
      <c r="A322">
        <v>321</v>
      </c>
      <c r="B322">
        <v>807.83770167054126</v>
      </c>
      <c r="C322">
        <v>1250</v>
      </c>
      <c r="D322">
        <v>75</v>
      </c>
      <c r="E322">
        <v>819.13321832945871</v>
      </c>
      <c r="F322">
        <v>376.97091999999998</v>
      </c>
      <c r="G322">
        <v>75</v>
      </c>
      <c r="H322">
        <v>442.16229832945879</v>
      </c>
      <c r="I322">
        <v>-442.16229832945879</v>
      </c>
    </row>
    <row r="323" spans="1:9" x14ac:dyDescent="0.45">
      <c r="A323">
        <v>322</v>
      </c>
      <c r="B323">
        <v>905.94921021850485</v>
      </c>
      <c r="C323">
        <v>1250</v>
      </c>
      <c r="D323">
        <v>75</v>
      </c>
      <c r="E323">
        <v>766.4417117814952</v>
      </c>
      <c r="F323">
        <v>422.39092199999999</v>
      </c>
      <c r="G323">
        <v>75</v>
      </c>
      <c r="H323">
        <v>344.05078978149498</v>
      </c>
      <c r="I323">
        <v>-344.05078978149498</v>
      </c>
    </row>
    <row r="324" spans="1:9" x14ac:dyDescent="0.45">
      <c r="A324">
        <v>323</v>
      </c>
      <c r="B324">
        <v>1011.11275381538</v>
      </c>
      <c r="C324">
        <v>1250</v>
      </c>
      <c r="D324">
        <v>75</v>
      </c>
      <c r="E324">
        <v>682.41855818462011</v>
      </c>
      <c r="F324">
        <v>443.53131200000001</v>
      </c>
      <c r="G324">
        <v>75</v>
      </c>
      <c r="H324">
        <v>238.8872461846199</v>
      </c>
      <c r="I324">
        <v>-238.8872461846199</v>
      </c>
    </row>
    <row r="325" spans="1:9" x14ac:dyDescent="0.45">
      <c r="A325">
        <v>324</v>
      </c>
      <c r="B325">
        <v>1037.320108358781</v>
      </c>
      <c r="C325">
        <v>1250</v>
      </c>
      <c r="D325">
        <v>75</v>
      </c>
      <c r="E325">
        <v>679.54001464121893</v>
      </c>
      <c r="F325">
        <v>466.86012299999999</v>
      </c>
      <c r="G325">
        <v>75</v>
      </c>
      <c r="H325">
        <v>212.679891641219</v>
      </c>
      <c r="I325">
        <v>-212.679891641219</v>
      </c>
    </row>
    <row r="326" spans="1:9" x14ac:dyDescent="0.45">
      <c r="A326">
        <v>325</v>
      </c>
      <c r="B326">
        <v>916.73360817620755</v>
      </c>
      <c r="C326">
        <v>1250</v>
      </c>
      <c r="D326">
        <v>75</v>
      </c>
      <c r="E326">
        <v>791.86966682379261</v>
      </c>
      <c r="F326">
        <v>458.60327500000011</v>
      </c>
      <c r="G326">
        <v>75</v>
      </c>
      <c r="H326">
        <v>333.26639182379267</v>
      </c>
      <c r="I326">
        <v>-333.26639182379267</v>
      </c>
    </row>
    <row r="327" spans="1:9" x14ac:dyDescent="0.45">
      <c r="A327">
        <v>326</v>
      </c>
      <c r="B327">
        <v>940.24124811166371</v>
      </c>
      <c r="C327">
        <v>1250</v>
      </c>
      <c r="D327">
        <v>75</v>
      </c>
      <c r="E327">
        <v>756.8054928883364</v>
      </c>
      <c r="F327">
        <v>447.046741</v>
      </c>
      <c r="G327">
        <v>75</v>
      </c>
      <c r="H327">
        <v>309.75875188833641</v>
      </c>
      <c r="I327">
        <v>-309.75875188833641</v>
      </c>
    </row>
    <row r="328" spans="1:9" x14ac:dyDescent="0.45">
      <c r="A328">
        <v>327</v>
      </c>
      <c r="B328">
        <v>933.40800199915225</v>
      </c>
      <c r="C328">
        <v>1250</v>
      </c>
      <c r="D328">
        <v>125</v>
      </c>
      <c r="E328">
        <v>689.17809000084765</v>
      </c>
      <c r="F328">
        <v>372.58609200000001</v>
      </c>
      <c r="G328">
        <v>125</v>
      </c>
      <c r="H328">
        <v>316.59199800084758</v>
      </c>
      <c r="I328">
        <v>-316.59199800084758</v>
      </c>
    </row>
    <row r="329" spans="1:9" x14ac:dyDescent="0.45">
      <c r="A329">
        <v>328</v>
      </c>
      <c r="B329">
        <v>875.85180382349336</v>
      </c>
      <c r="C329">
        <v>1250</v>
      </c>
      <c r="D329">
        <v>75</v>
      </c>
      <c r="E329">
        <v>649.87434817650683</v>
      </c>
      <c r="F329">
        <v>275.72615200000001</v>
      </c>
      <c r="G329">
        <v>75</v>
      </c>
      <c r="H329">
        <v>374.14819617650659</v>
      </c>
      <c r="I329">
        <v>-374.14819617650659</v>
      </c>
    </row>
    <row r="330" spans="1:9" x14ac:dyDescent="0.45">
      <c r="A330">
        <v>329</v>
      </c>
      <c r="B330">
        <v>838.38122562473325</v>
      </c>
      <c r="C330">
        <v>1250</v>
      </c>
      <c r="D330">
        <v>125</v>
      </c>
      <c r="E330">
        <v>661.77990637526659</v>
      </c>
      <c r="F330">
        <v>250.16113200000001</v>
      </c>
      <c r="G330">
        <v>125</v>
      </c>
      <c r="H330">
        <v>411.61877437526641</v>
      </c>
      <c r="I330">
        <v>-411.61877437526641</v>
      </c>
    </row>
    <row r="331" spans="1:9" x14ac:dyDescent="0.45">
      <c r="A331">
        <v>330</v>
      </c>
      <c r="B331">
        <v>832.69122244374603</v>
      </c>
      <c r="C331">
        <v>1250</v>
      </c>
      <c r="D331">
        <v>75</v>
      </c>
      <c r="E331">
        <v>657.60577355625412</v>
      </c>
      <c r="F331">
        <v>240.29699600000001</v>
      </c>
      <c r="G331">
        <v>75</v>
      </c>
      <c r="H331">
        <v>417.30877755625409</v>
      </c>
      <c r="I331">
        <v>-417.30877755625409</v>
      </c>
    </row>
    <row r="332" spans="1:9" x14ac:dyDescent="0.45">
      <c r="A332">
        <v>331</v>
      </c>
      <c r="B332">
        <v>1041.1337324949179</v>
      </c>
      <c r="C332">
        <v>1250</v>
      </c>
      <c r="D332">
        <v>75</v>
      </c>
      <c r="E332">
        <v>543.14908950508152</v>
      </c>
      <c r="F332">
        <v>334.28282200000001</v>
      </c>
      <c r="G332">
        <v>75</v>
      </c>
      <c r="H332">
        <v>208.86626750508159</v>
      </c>
      <c r="I332">
        <v>-208.86626750508159</v>
      </c>
    </row>
    <row r="333" spans="1:9" x14ac:dyDescent="0.45">
      <c r="A333">
        <v>332</v>
      </c>
      <c r="B333">
        <v>1002.5142687751151</v>
      </c>
      <c r="C333">
        <v>1250</v>
      </c>
      <c r="D333">
        <v>75</v>
      </c>
      <c r="E333">
        <v>787.14148522488495</v>
      </c>
      <c r="F333">
        <v>539.655754</v>
      </c>
      <c r="G333">
        <v>75</v>
      </c>
      <c r="H333">
        <v>247.48573122488489</v>
      </c>
      <c r="I333">
        <v>-247.48573122488489</v>
      </c>
    </row>
    <row r="334" spans="1:9" x14ac:dyDescent="0.45">
      <c r="A334">
        <v>333</v>
      </c>
      <c r="B334">
        <v>1081.207475104595</v>
      </c>
      <c r="C334">
        <v>1144.617215691379</v>
      </c>
      <c r="D334">
        <v>70</v>
      </c>
      <c r="E334">
        <v>719.50153858678311</v>
      </c>
      <c r="F334">
        <v>656.09179799999993</v>
      </c>
      <c r="G334">
        <v>70</v>
      </c>
      <c r="H334">
        <v>63.40974058678313</v>
      </c>
      <c r="I334">
        <v>-63.40974058678313</v>
      </c>
    </row>
    <row r="335" spans="1:9" x14ac:dyDescent="0.45">
      <c r="A335">
        <v>334</v>
      </c>
      <c r="B335">
        <v>929.29325314228709</v>
      </c>
      <c r="C335">
        <v>861.91035526229007</v>
      </c>
      <c r="D335">
        <v>70</v>
      </c>
      <c r="E335">
        <v>618.40853012000298</v>
      </c>
      <c r="F335">
        <v>685.791428</v>
      </c>
      <c r="G335">
        <v>70</v>
      </c>
      <c r="H335">
        <v>-67.382897879996904</v>
      </c>
      <c r="I335">
        <v>67.382897879996904</v>
      </c>
    </row>
    <row r="336" spans="1:9" x14ac:dyDescent="0.45">
      <c r="A336">
        <v>335</v>
      </c>
      <c r="B336">
        <v>772.93840870622421</v>
      </c>
      <c r="C336">
        <v>534.34578074942556</v>
      </c>
      <c r="D336">
        <v>70</v>
      </c>
      <c r="E336">
        <v>514.36046004320156</v>
      </c>
      <c r="F336">
        <v>752.95308800000009</v>
      </c>
      <c r="G336">
        <v>70</v>
      </c>
      <c r="H336">
        <v>-238.59262795679851</v>
      </c>
      <c r="I336">
        <v>238.59262795679851</v>
      </c>
    </row>
    <row r="337" spans="1:9" x14ac:dyDescent="0.45">
      <c r="A337">
        <v>336</v>
      </c>
      <c r="B337">
        <v>648.67391085345162</v>
      </c>
      <c r="C337">
        <v>341.9004088354954</v>
      </c>
      <c r="D337">
        <v>70</v>
      </c>
      <c r="E337">
        <v>431.66726798204382</v>
      </c>
      <c r="F337">
        <v>738.44076999999993</v>
      </c>
      <c r="G337">
        <v>70</v>
      </c>
      <c r="H337">
        <v>-306.77350201795599</v>
      </c>
      <c r="I337">
        <v>306.77350201795599</v>
      </c>
    </row>
    <row r="338" spans="1:9" x14ac:dyDescent="0.45">
      <c r="A338">
        <v>337</v>
      </c>
      <c r="B338">
        <v>1066.9539114324909</v>
      </c>
      <c r="C338">
        <v>1113.820529557549</v>
      </c>
      <c r="D338">
        <v>70</v>
      </c>
      <c r="E338">
        <v>710.01634612505757</v>
      </c>
      <c r="F338">
        <v>663.1497280000001</v>
      </c>
      <c r="G338">
        <v>70</v>
      </c>
      <c r="H338">
        <v>46.866618125057471</v>
      </c>
      <c r="I338">
        <v>-46.866618125057471</v>
      </c>
    </row>
    <row r="339" spans="1:9" x14ac:dyDescent="0.45">
      <c r="A339">
        <v>338</v>
      </c>
      <c r="B339">
        <v>989.03485906384003</v>
      </c>
      <c r="C339">
        <v>909.6661372401386</v>
      </c>
      <c r="D339">
        <v>70</v>
      </c>
      <c r="E339">
        <v>658.16424617629855</v>
      </c>
      <c r="F339">
        <v>737.53296799999998</v>
      </c>
      <c r="G339">
        <v>70</v>
      </c>
      <c r="H339">
        <v>-79.368721823701662</v>
      </c>
      <c r="I339">
        <v>79.368721823701662</v>
      </c>
    </row>
    <row r="340" spans="1:9" x14ac:dyDescent="0.45">
      <c r="A340">
        <v>339</v>
      </c>
      <c r="B340">
        <v>936.57737950752971</v>
      </c>
      <c r="C340">
        <v>778.29713852519842</v>
      </c>
      <c r="D340">
        <v>70</v>
      </c>
      <c r="E340">
        <v>623.25583301766892</v>
      </c>
      <c r="F340">
        <v>781.5360740000001</v>
      </c>
      <c r="G340">
        <v>70</v>
      </c>
      <c r="H340">
        <v>-158.28024098233129</v>
      </c>
      <c r="I340">
        <v>158.28024098233129</v>
      </c>
    </row>
    <row r="341" spans="1:9" x14ac:dyDescent="0.45">
      <c r="A341">
        <v>340</v>
      </c>
      <c r="B341">
        <v>922.19659355939768</v>
      </c>
      <c r="C341">
        <v>754.16031063689911</v>
      </c>
      <c r="D341">
        <v>70</v>
      </c>
      <c r="E341">
        <v>613.68597907750143</v>
      </c>
      <c r="F341">
        <v>781.722262</v>
      </c>
      <c r="G341">
        <v>70</v>
      </c>
      <c r="H341">
        <v>-168.03628292249871</v>
      </c>
      <c r="I341">
        <v>168.03628292249871</v>
      </c>
    </row>
    <row r="342" spans="1:9" x14ac:dyDescent="0.45">
      <c r="A342">
        <v>341</v>
      </c>
      <c r="B342">
        <v>930.65387819674277</v>
      </c>
      <c r="C342">
        <v>691.78321139095829</v>
      </c>
      <c r="D342">
        <v>70</v>
      </c>
      <c r="E342">
        <v>619.31397319421581</v>
      </c>
      <c r="F342">
        <v>858.18464000000006</v>
      </c>
      <c r="G342">
        <v>70</v>
      </c>
      <c r="H342">
        <v>-238.87066680578411</v>
      </c>
      <c r="I342">
        <v>238.87066680578411</v>
      </c>
    </row>
    <row r="343" spans="1:9" x14ac:dyDescent="0.45">
      <c r="A343">
        <v>342</v>
      </c>
      <c r="B343">
        <v>942.86712112680857</v>
      </c>
      <c r="C343">
        <v>602.5816126542328</v>
      </c>
      <c r="D343">
        <v>70</v>
      </c>
      <c r="E343">
        <v>627.44141152742418</v>
      </c>
      <c r="F343">
        <v>967.72692000000006</v>
      </c>
      <c r="G343">
        <v>70</v>
      </c>
      <c r="H343">
        <v>-340.28550847257583</v>
      </c>
      <c r="I343">
        <v>340.28550847257583</v>
      </c>
    </row>
    <row r="344" spans="1:9" x14ac:dyDescent="0.45">
      <c r="A344">
        <v>343</v>
      </c>
      <c r="B344">
        <v>1313.7031550682671</v>
      </c>
      <c r="C344">
        <v>1165.733787507909</v>
      </c>
      <c r="D344">
        <v>70</v>
      </c>
      <c r="E344">
        <v>874.2183744396425</v>
      </c>
      <c r="F344">
        <v>1022.187742</v>
      </c>
      <c r="G344">
        <v>70</v>
      </c>
      <c r="H344">
        <v>-147.96936756035791</v>
      </c>
      <c r="I344">
        <v>147.96936756035791</v>
      </c>
    </row>
    <row r="345" spans="1:9" x14ac:dyDescent="0.45">
      <c r="A345">
        <v>344</v>
      </c>
      <c r="B345">
        <v>1548.4605365775351</v>
      </c>
      <c r="C345">
        <v>1250</v>
      </c>
      <c r="D345">
        <v>75</v>
      </c>
      <c r="E345">
        <v>751.07633142246539</v>
      </c>
      <c r="F345">
        <v>1049.5368679999999</v>
      </c>
      <c r="G345">
        <v>75</v>
      </c>
      <c r="H345">
        <v>-298.46053657753492</v>
      </c>
      <c r="I345">
        <v>298.46053657753492</v>
      </c>
    </row>
    <row r="346" spans="1:9" x14ac:dyDescent="0.45">
      <c r="A346">
        <v>345</v>
      </c>
      <c r="B346">
        <v>1439.862097063698</v>
      </c>
      <c r="C346">
        <v>1250</v>
      </c>
      <c r="D346">
        <v>75</v>
      </c>
      <c r="E346">
        <v>880.59557493630246</v>
      </c>
      <c r="F346">
        <v>1070.457672</v>
      </c>
      <c r="G346">
        <v>75</v>
      </c>
      <c r="H346">
        <v>-189.8620970636978</v>
      </c>
      <c r="I346">
        <v>189.8620970636978</v>
      </c>
    </row>
    <row r="347" spans="1:9" x14ac:dyDescent="0.45">
      <c r="A347">
        <v>346</v>
      </c>
      <c r="B347">
        <v>1367.849024695362</v>
      </c>
      <c r="C347">
        <v>1250</v>
      </c>
      <c r="D347">
        <v>75</v>
      </c>
      <c r="E347">
        <v>959.98112430463868</v>
      </c>
      <c r="F347">
        <v>1077.8301489999999</v>
      </c>
      <c r="G347">
        <v>75</v>
      </c>
      <c r="H347">
        <v>-117.84902469536181</v>
      </c>
      <c r="I347">
        <v>117.84902469536181</v>
      </c>
    </row>
    <row r="348" spans="1:9" x14ac:dyDescent="0.45">
      <c r="A348">
        <v>347</v>
      </c>
      <c r="B348">
        <v>1354.3883276068109</v>
      </c>
      <c r="C348">
        <v>1250</v>
      </c>
      <c r="D348">
        <v>75</v>
      </c>
      <c r="E348">
        <v>957.34753839318932</v>
      </c>
      <c r="F348">
        <v>1061.735866</v>
      </c>
      <c r="G348">
        <v>75</v>
      </c>
      <c r="H348">
        <v>-104.38832760681071</v>
      </c>
      <c r="I348">
        <v>104.38832760681071</v>
      </c>
    </row>
    <row r="349" spans="1:9" x14ac:dyDescent="0.45">
      <c r="A349">
        <v>348</v>
      </c>
      <c r="B349">
        <v>1333.214336282306</v>
      </c>
      <c r="C349">
        <v>1250</v>
      </c>
      <c r="D349">
        <v>75</v>
      </c>
      <c r="E349">
        <v>943.92334071769415</v>
      </c>
      <c r="F349">
        <v>1027.1376769999999</v>
      </c>
      <c r="G349">
        <v>75</v>
      </c>
      <c r="H349">
        <v>-83.214336282305794</v>
      </c>
      <c r="I349">
        <v>83.214336282305794</v>
      </c>
    </row>
    <row r="350" spans="1:9" x14ac:dyDescent="0.45">
      <c r="A350">
        <v>349</v>
      </c>
      <c r="B350">
        <v>1329.4554946321671</v>
      </c>
      <c r="C350">
        <v>1250</v>
      </c>
      <c r="D350">
        <v>75</v>
      </c>
      <c r="E350">
        <v>946.68903836783284</v>
      </c>
      <c r="F350">
        <v>1026.1445329999999</v>
      </c>
      <c r="G350">
        <v>75</v>
      </c>
      <c r="H350">
        <v>-79.455494632167074</v>
      </c>
      <c r="I350">
        <v>79.455494632167074</v>
      </c>
    </row>
    <row r="351" spans="1:9" x14ac:dyDescent="0.45">
      <c r="A351">
        <v>350</v>
      </c>
      <c r="B351">
        <v>1274.556261475376</v>
      </c>
      <c r="C351">
        <v>1250</v>
      </c>
      <c r="D351">
        <v>125</v>
      </c>
      <c r="E351">
        <v>955.73854052462389</v>
      </c>
      <c r="F351">
        <v>980.29480199999989</v>
      </c>
      <c r="G351">
        <v>125</v>
      </c>
      <c r="H351">
        <v>-24.556261475376001</v>
      </c>
      <c r="I351">
        <v>24.556261475376001</v>
      </c>
    </row>
    <row r="352" spans="1:9" x14ac:dyDescent="0.45">
      <c r="A352">
        <v>351</v>
      </c>
      <c r="B352">
        <v>1277.594285359349</v>
      </c>
      <c r="C352">
        <v>1250</v>
      </c>
      <c r="D352">
        <v>75</v>
      </c>
      <c r="E352">
        <v>1119.341322640651</v>
      </c>
      <c r="F352">
        <v>1146.935608</v>
      </c>
      <c r="G352">
        <v>75</v>
      </c>
      <c r="H352">
        <v>-27.594285359348589</v>
      </c>
      <c r="I352">
        <v>27.594285359348589</v>
      </c>
    </row>
    <row r="353" spans="1:9" x14ac:dyDescent="0.45">
      <c r="A353">
        <v>352</v>
      </c>
      <c r="B353">
        <v>1216.9459806923601</v>
      </c>
      <c r="C353">
        <v>1250</v>
      </c>
      <c r="D353">
        <v>75</v>
      </c>
      <c r="E353">
        <v>1062.06875930764</v>
      </c>
      <c r="F353">
        <v>1029.0147400000001</v>
      </c>
      <c r="G353">
        <v>75</v>
      </c>
      <c r="H353">
        <v>33.054019307639919</v>
      </c>
      <c r="I353">
        <v>-33.054019307639919</v>
      </c>
    </row>
    <row r="354" spans="1:9" x14ac:dyDescent="0.45">
      <c r="A354">
        <v>353</v>
      </c>
      <c r="B354">
        <v>1276.995937362005</v>
      </c>
      <c r="C354">
        <v>1250</v>
      </c>
      <c r="D354">
        <v>75</v>
      </c>
      <c r="E354">
        <v>947.86829863799517</v>
      </c>
      <c r="F354">
        <v>974.86423600000001</v>
      </c>
      <c r="G354">
        <v>75</v>
      </c>
      <c r="H354">
        <v>-26.995937362004842</v>
      </c>
      <c r="I354">
        <v>26.995937362004842</v>
      </c>
    </row>
    <row r="355" spans="1:9" x14ac:dyDescent="0.45">
      <c r="A355">
        <v>354</v>
      </c>
      <c r="B355">
        <v>1284.8536706972841</v>
      </c>
      <c r="C355">
        <v>1250</v>
      </c>
      <c r="D355">
        <v>75</v>
      </c>
      <c r="E355">
        <v>907.92367330271611</v>
      </c>
      <c r="F355">
        <v>942.77734400000008</v>
      </c>
      <c r="G355">
        <v>75</v>
      </c>
      <c r="H355">
        <v>-34.853670697283967</v>
      </c>
      <c r="I355">
        <v>34.853670697283967</v>
      </c>
    </row>
    <row r="356" spans="1:9" x14ac:dyDescent="0.45">
      <c r="A356">
        <v>355</v>
      </c>
      <c r="B356">
        <v>1327.1117204863731</v>
      </c>
      <c r="C356">
        <v>1250</v>
      </c>
      <c r="D356">
        <v>75</v>
      </c>
      <c r="E356">
        <v>815.20790751362688</v>
      </c>
      <c r="F356">
        <v>892.31962799999997</v>
      </c>
      <c r="G356">
        <v>75</v>
      </c>
      <c r="H356">
        <v>-77.111720486373088</v>
      </c>
      <c r="I356">
        <v>77.111720486373088</v>
      </c>
    </row>
    <row r="357" spans="1:9" x14ac:dyDescent="0.45">
      <c r="A357">
        <v>356</v>
      </c>
      <c r="B357">
        <v>1434.9654023041419</v>
      </c>
      <c r="C357">
        <v>1250</v>
      </c>
      <c r="D357">
        <v>75</v>
      </c>
      <c r="E357">
        <v>761.81504769585763</v>
      </c>
      <c r="F357">
        <v>946.78044999999997</v>
      </c>
      <c r="G357">
        <v>75</v>
      </c>
      <c r="H357">
        <v>-184.96540230414209</v>
      </c>
      <c r="I357">
        <v>184.96540230414209</v>
      </c>
    </row>
    <row r="358" spans="1:9" x14ac:dyDescent="0.45">
      <c r="A358">
        <v>357</v>
      </c>
      <c r="B358">
        <v>1567.4810160028901</v>
      </c>
      <c r="C358">
        <v>1250</v>
      </c>
      <c r="D358">
        <v>75</v>
      </c>
      <c r="E358">
        <v>756.52984599710976</v>
      </c>
      <c r="F358">
        <v>1074.0108620000001</v>
      </c>
      <c r="G358">
        <v>75</v>
      </c>
      <c r="H358">
        <v>-317.48101600289033</v>
      </c>
      <c r="I358">
        <v>317.48101600289033</v>
      </c>
    </row>
    <row r="359" spans="1:9" x14ac:dyDescent="0.45">
      <c r="A359">
        <v>358</v>
      </c>
      <c r="B359">
        <v>1508.049209162878</v>
      </c>
      <c r="C359">
        <v>1250</v>
      </c>
      <c r="D359">
        <v>75</v>
      </c>
      <c r="E359">
        <v>823.99889083712173</v>
      </c>
      <c r="F359">
        <v>1082.0481</v>
      </c>
      <c r="G359">
        <v>75</v>
      </c>
      <c r="H359">
        <v>-258.04920916287813</v>
      </c>
      <c r="I359">
        <v>258.04920916287813</v>
      </c>
    </row>
    <row r="360" spans="1:9" x14ac:dyDescent="0.45">
      <c r="A360">
        <v>359</v>
      </c>
      <c r="B360">
        <v>1287.335237744456</v>
      </c>
      <c r="C360">
        <v>1151.7647403592121</v>
      </c>
      <c r="D360">
        <v>70</v>
      </c>
      <c r="E360">
        <v>856.67155061475592</v>
      </c>
      <c r="F360">
        <v>992.24204800000007</v>
      </c>
      <c r="G360">
        <v>70</v>
      </c>
      <c r="H360">
        <v>-135.57049738524429</v>
      </c>
      <c r="I360">
        <v>135.57049738524429</v>
      </c>
    </row>
    <row r="361" spans="1:9" x14ac:dyDescent="0.45">
      <c r="A361">
        <v>360</v>
      </c>
      <c r="B361">
        <v>1071.294050873779</v>
      </c>
      <c r="C361">
        <v>930.66872305741595</v>
      </c>
      <c r="D361">
        <v>70</v>
      </c>
      <c r="E361">
        <v>712.9045401836363</v>
      </c>
      <c r="F361">
        <v>853.52986799999996</v>
      </c>
      <c r="G361">
        <v>70</v>
      </c>
      <c r="H361">
        <v>-140.62532781636381</v>
      </c>
      <c r="I361">
        <v>140.62532781636381</v>
      </c>
    </row>
    <row r="362" spans="1:9" x14ac:dyDescent="0.45">
      <c r="A362">
        <v>361</v>
      </c>
      <c r="B362">
        <v>1063.5975695687191</v>
      </c>
      <c r="C362">
        <v>769.52304467412409</v>
      </c>
      <c r="D362">
        <v>70</v>
      </c>
      <c r="E362">
        <v>707.78283110540474</v>
      </c>
      <c r="F362">
        <v>1001.857356</v>
      </c>
      <c r="G362">
        <v>70</v>
      </c>
      <c r="H362">
        <v>-294.07452489459558</v>
      </c>
      <c r="I362">
        <v>294.07452489459558</v>
      </c>
    </row>
    <row r="363" spans="1:9" x14ac:dyDescent="0.45">
      <c r="A363">
        <v>362</v>
      </c>
      <c r="B363">
        <v>987.01648896664165</v>
      </c>
      <c r="C363">
        <v>744.32050031514837</v>
      </c>
      <c r="D363">
        <v>70</v>
      </c>
      <c r="E363">
        <v>656.82109934850678</v>
      </c>
      <c r="F363">
        <v>899.51708799999994</v>
      </c>
      <c r="G363">
        <v>70</v>
      </c>
      <c r="H363">
        <v>-242.69598865149311</v>
      </c>
      <c r="I363">
        <v>242.69598865149311</v>
      </c>
    </row>
    <row r="364" spans="1:9" x14ac:dyDescent="0.45">
      <c r="A364">
        <v>363</v>
      </c>
      <c r="B364">
        <v>939.75058867433791</v>
      </c>
      <c r="C364">
        <v>642.01257102181808</v>
      </c>
      <c r="D364">
        <v>70</v>
      </c>
      <c r="E364">
        <v>625.36748034747984</v>
      </c>
      <c r="F364">
        <v>923.1054979999999</v>
      </c>
      <c r="G364">
        <v>70</v>
      </c>
      <c r="H364">
        <v>-297.73801765252023</v>
      </c>
      <c r="I364">
        <v>297.73801765252023</v>
      </c>
    </row>
    <row r="365" spans="1:9" x14ac:dyDescent="0.45">
      <c r="A365">
        <v>364</v>
      </c>
      <c r="B365">
        <v>934.12325763996716</v>
      </c>
      <c r="C365">
        <v>633.01194196819142</v>
      </c>
      <c r="D365">
        <v>70</v>
      </c>
      <c r="E365">
        <v>621.62271032822412</v>
      </c>
      <c r="F365">
        <v>922.73402599999997</v>
      </c>
      <c r="G365">
        <v>70</v>
      </c>
      <c r="H365">
        <v>-301.11131567177608</v>
      </c>
      <c r="I365">
        <v>301.11131567177608</v>
      </c>
    </row>
    <row r="366" spans="1:9" x14ac:dyDescent="0.45">
      <c r="A366">
        <v>365</v>
      </c>
      <c r="B366">
        <v>952.92267439366424</v>
      </c>
      <c r="C366">
        <v>765.36175767190741</v>
      </c>
      <c r="D366">
        <v>70</v>
      </c>
      <c r="E366">
        <v>634.13299127824314</v>
      </c>
      <c r="F366">
        <v>821.69390799999996</v>
      </c>
      <c r="G366">
        <v>70</v>
      </c>
      <c r="H366">
        <v>-187.56091672175671</v>
      </c>
      <c r="I366">
        <v>187.56091672175671</v>
      </c>
    </row>
    <row r="367" spans="1:9" x14ac:dyDescent="0.45">
      <c r="A367">
        <v>366</v>
      </c>
      <c r="B367">
        <v>967.92845623212861</v>
      </c>
      <c r="C367">
        <v>1019.9223979164379</v>
      </c>
      <c r="D367">
        <v>70</v>
      </c>
      <c r="E367">
        <v>644.11875568430969</v>
      </c>
      <c r="F367">
        <v>592.12481400000001</v>
      </c>
      <c r="G367">
        <v>70</v>
      </c>
      <c r="H367">
        <v>51.993941684309853</v>
      </c>
      <c r="I367">
        <v>-51.993941684309853</v>
      </c>
    </row>
    <row r="368" spans="1:9" x14ac:dyDescent="0.45">
      <c r="A368">
        <v>367</v>
      </c>
      <c r="B368">
        <v>1093.7673695636611</v>
      </c>
      <c r="C368">
        <v>1250</v>
      </c>
      <c r="D368">
        <v>75</v>
      </c>
      <c r="E368">
        <v>597.91168043633945</v>
      </c>
      <c r="F368">
        <v>441.67905000000002</v>
      </c>
      <c r="G368">
        <v>75</v>
      </c>
      <c r="H368">
        <v>156.23263043633949</v>
      </c>
      <c r="I368">
        <v>-156.23263043633949</v>
      </c>
    </row>
    <row r="369" spans="1:9" x14ac:dyDescent="0.45">
      <c r="A369">
        <v>368</v>
      </c>
      <c r="B369">
        <v>891.67220523376636</v>
      </c>
      <c r="C369">
        <v>1250</v>
      </c>
      <c r="D369">
        <v>125</v>
      </c>
      <c r="E369">
        <v>735.6773797662338</v>
      </c>
      <c r="F369">
        <v>377.34958499999999</v>
      </c>
      <c r="G369">
        <v>125</v>
      </c>
      <c r="H369">
        <v>358.32779476623392</v>
      </c>
      <c r="I369">
        <v>-358.32779476623392</v>
      </c>
    </row>
    <row r="370" spans="1:9" x14ac:dyDescent="0.45">
      <c r="A370">
        <v>369</v>
      </c>
      <c r="B370">
        <v>843.46144267552359</v>
      </c>
      <c r="C370">
        <v>1250</v>
      </c>
      <c r="D370">
        <v>125</v>
      </c>
      <c r="E370">
        <v>766.64304232447637</v>
      </c>
      <c r="F370">
        <v>360.10448500000001</v>
      </c>
      <c r="G370">
        <v>125</v>
      </c>
      <c r="H370">
        <v>406.53855732447653</v>
      </c>
      <c r="I370">
        <v>-406.53855732447653</v>
      </c>
    </row>
    <row r="371" spans="1:9" x14ac:dyDescent="0.45">
      <c r="A371">
        <v>370</v>
      </c>
      <c r="B371">
        <v>921.14978923892795</v>
      </c>
      <c r="C371">
        <v>1250</v>
      </c>
      <c r="D371">
        <v>125</v>
      </c>
      <c r="E371">
        <v>635.1331057610721</v>
      </c>
      <c r="F371">
        <v>306.282895</v>
      </c>
      <c r="G371">
        <v>125</v>
      </c>
      <c r="H371">
        <v>328.85021076107188</v>
      </c>
      <c r="I371">
        <v>-328.85021076107188</v>
      </c>
    </row>
    <row r="372" spans="1:9" x14ac:dyDescent="0.45">
      <c r="A372">
        <v>371</v>
      </c>
      <c r="B372">
        <v>914.34132999276051</v>
      </c>
      <c r="C372">
        <v>1250</v>
      </c>
      <c r="D372">
        <v>125</v>
      </c>
      <c r="E372">
        <v>629.64744300723953</v>
      </c>
      <c r="F372">
        <v>293.98877299999998</v>
      </c>
      <c r="G372">
        <v>125</v>
      </c>
      <c r="H372">
        <v>335.65867000723961</v>
      </c>
      <c r="I372">
        <v>-335.65867000723961</v>
      </c>
    </row>
    <row r="373" spans="1:9" x14ac:dyDescent="0.45">
      <c r="A373">
        <v>372</v>
      </c>
      <c r="B373">
        <v>899.43588199279566</v>
      </c>
      <c r="C373">
        <v>1250</v>
      </c>
      <c r="D373">
        <v>125</v>
      </c>
      <c r="E373">
        <v>744.44750600720442</v>
      </c>
      <c r="F373">
        <v>393.88338800000002</v>
      </c>
      <c r="G373">
        <v>125</v>
      </c>
      <c r="H373">
        <v>350.5641180072044</v>
      </c>
      <c r="I373">
        <v>-350.5641180072044</v>
      </c>
    </row>
    <row r="374" spans="1:9" x14ac:dyDescent="0.45">
      <c r="A374">
        <v>373</v>
      </c>
      <c r="B374">
        <v>902.82983220114727</v>
      </c>
      <c r="C374">
        <v>1250</v>
      </c>
      <c r="D374">
        <v>125</v>
      </c>
      <c r="E374">
        <v>894.03939079885276</v>
      </c>
      <c r="F374">
        <v>546.86922300000003</v>
      </c>
      <c r="G374">
        <v>125</v>
      </c>
      <c r="H374">
        <v>347.17016779885279</v>
      </c>
      <c r="I374">
        <v>-347.17016779885279</v>
      </c>
    </row>
    <row r="375" spans="1:9" x14ac:dyDescent="0.45">
      <c r="A375">
        <v>374</v>
      </c>
      <c r="B375">
        <v>1091.6891821948579</v>
      </c>
      <c r="C375">
        <v>1250</v>
      </c>
      <c r="D375">
        <v>125</v>
      </c>
      <c r="E375">
        <v>933.58065480514153</v>
      </c>
      <c r="F375">
        <v>775.26983699999994</v>
      </c>
      <c r="G375">
        <v>125</v>
      </c>
      <c r="H375">
        <v>158.31081780514151</v>
      </c>
      <c r="I375">
        <v>-158.31081780514151</v>
      </c>
    </row>
    <row r="376" spans="1:9" x14ac:dyDescent="0.45">
      <c r="A376">
        <v>375</v>
      </c>
      <c r="B376">
        <v>1250.127179219621</v>
      </c>
      <c r="C376">
        <v>1250</v>
      </c>
      <c r="D376">
        <v>75</v>
      </c>
      <c r="E376">
        <v>963.84013078037924</v>
      </c>
      <c r="F376">
        <v>963.96731</v>
      </c>
      <c r="G376">
        <v>75</v>
      </c>
      <c r="H376">
        <v>-0.1271792196209276</v>
      </c>
      <c r="I376">
        <v>0.1271792196209276</v>
      </c>
    </row>
    <row r="377" spans="1:9" x14ac:dyDescent="0.45">
      <c r="A377">
        <v>376</v>
      </c>
      <c r="B377">
        <v>1487.8551049173609</v>
      </c>
      <c r="C377">
        <v>1250</v>
      </c>
      <c r="D377">
        <v>75</v>
      </c>
      <c r="E377">
        <v>900.33211708263889</v>
      </c>
      <c r="F377">
        <v>1138.187222</v>
      </c>
      <c r="G377">
        <v>75</v>
      </c>
      <c r="H377">
        <v>-237.8551049173609</v>
      </c>
      <c r="I377">
        <v>237.8551049173609</v>
      </c>
    </row>
    <row r="378" spans="1:9" x14ac:dyDescent="0.45">
      <c r="A378">
        <v>377</v>
      </c>
      <c r="B378">
        <v>1526.5306703374949</v>
      </c>
      <c r="C378">
        <v>1250</v>
      </c>
      <c r="D378">
        <v>75</v>
      </c>
      <c r="E378">
        <v>929.07854166250502</v>
      </c>
      <c r="F378">
        <v>1205.6092120000001</v>
      </c>
      <c r="G378">
        <v>75</v>
      </c>
      <c r="H378">
        <v>-276.53067033749488</v>
      </c>
      <c r="I378">
        <v>276.53067033749488</v>
      </c>
    </row>
    <row r="379" spans="1:9" x14ac:dyDescent="0.45">
      <c r="A379">
        <v>378</v>
      </c>
      <c r="B379">
        <v>1604.744635609703</v>
      </c>
      <c r="C379">
        <v>1250</v>
      </c>
      <c r="D379">
        <v>75</v>
      </c>
      <c r="E379">
        <v>906.58523039029637</v>
      </c>
      <c r="F379">
        <v>1261.329866</v>
      </c>
      <c r="G379">
        <v>75</v>
      </c>
      <c r="H379">
        <v>-354.74463560970378</v>
      </c>
      <c r="I379">
        <v>354.74463560970378</v>
      </c>
    </row>
    <row r="380" spans="1:9" x14ac:dyDescent="0.45">
      <c r="A380">
        <v>379</v>
      </c>
      <c r="B380">
        <v>1736.4781609623419</v>
      </c>
      <c r="C380">
        <v>1250</v>
      </c>
      <c r="D380">
        <v>75</v>
      </c>
      <c r="E380">
        <v>835.9586890376579</v>
      </c>
      <c r="F380">
        <v>1322.43685</v>
      </c>
      <c r="G380">
        <v>75</v>
      </c>
      <c r="H380">
        <v>-486.4781609623418</v>
      </c>
      <c r="I380">
        <v>486.4781609623418</v>
      </c>
    </row>
    <row r="381" spans="1:9" x14ac:dyDescent="0.45">
      <c r="A381">
        <v>380</v>
      </c>
      <c r="B381">
        <v>1442.1273143418041</v>
      </c>
      <c r="C381">
        <v>1250</v>
      </c>
      <c r="D381">
        <v>75</v>
      </c>
      <c r="E381">
        <v>1158.132715658196</v>
      </c>
      <c r="F381">
        <v>1350.2600299999999</v>
      </c>
      <c r="G381">
        <v>75</v>
      </c>
      <c r="H381">
        <v>-192.12731434180449</v>
      </c>
      <c r="I381">
        <v>192.12731434180449</v>
      </c>
    </row>
    <row r="382" spans="1:9" x14ac:dyDescent="0.45">
      <c r="A382">
        <v>381</v>
      </c>
      <c r="B382">
        <v>1717.7836569945191</v>
      </c>
      <c r="C382">
        <v>1250</v>
      </c>
      <c r="D382">
        <v>75</v>
      </c>
      <c r="E382">
        <v>947.70668500548129</v>
      </c>
      <c r="F382">
        <v>1415.4903420000001</v>
      </c>
      <c r="G382">
        <v>75</v>
      </c>
      <c r="H382">
        <v>-467.78365699451848</v>
      </c>
      <c r="I382">
        <v>467.78365699451848</v>
      </c>
    </row>
    <row r="383" spans="1:9" x14ac:dyDescent="0.45">
      <c r="A383">
        <v>382</v>
      </c>
      <c r="B383">
        <v>1556.85207942958</v>
      </c>
      <c r="C383">
        <v>1193.545257682898</v>
      </c>
      <c r="D383">
        <v>70</v>
      </c>
      <c r="E383">
        <v>1036.024530253319</v>
      </c>
      <c r="F383">
        <v>1399.3313519999999</v>
      </c>
      <c r="G383">
        <v>70</v>
      </c>
      <c r="H383">
        <v>-363.30682174668141</v>
      </c>
      <c r="I383">
        <v>363.30682174668141</v>
      </c>
    </row>
    <row r="384" spans="1:9" x14ac:dyDescent="0.45">
      <c r="A384">
        <v>383</v>
      </c>
      <c r="B384">
        <v>1329.4659105361759</v>
      </c>
      <c r="C384">
        <v>843.44570190202126</v>
      </c>
      <c r="D384">
        <v>70</v>
      </c>
      <c r="E384">
        <v>884.70787536584578</v>
      </c>
      <c r="F384">
        <v>1370.7280840000001</v>
      </c>
      <c r="G384">
        <v>70</v>
      </c>
      <c r="H384">
        <v>-486.02020863415419</v>
      </c>
      <c r="I384">
        <v>486.02020863415419</v>
      </c>
    </row>
    <row r="385" spans="1:9" x14ac:dyDescent="0.45">
      <c r="A385">
        <v>384</v>
      </c>
      <c r="B385">
        <v>1122.533869198013</v>
      </c>
      <c r="C385">
        <v>519.61081033159212</v>
      </c>
      <c r="D385">
        <v>70</v>
      </c>
      <c r="E385">
        <v>747.00264713357865</v>
      </c>
      <c r="F385">
        <v>1349.925706</v>
      </c>
      <c r="G385">
        <v>70</v>
      </c>
      <c r="H385">
        <v>-602.92305886642112</v>
      </c>
      <c r="I385">
        <v>602.92305886642112</v>
      </c>
    </row>
    <row r="386" spans="1:9" x14ac:dyDescent="0.45">
      <c r="A386">
        <v>385</v>
      </c>
      <c r="B386">
        <v>971.24360223032977</v>
      </c>
      <c r="C386">
        <v>979.25020868740285</v>
      </c>
      <c r="D386">
        <v>70</v>
      </c>
      <c r="E386">
        <v>646.32485645707288</v>
      </c>
      <c r="F386">
        <v>638.31824999999992</v>
      </c>
      <c r="G386">
        <v>70</v>
      </c>
      <c r="H386">
        <v>8.0066064570729623</v>
      </c>
      <c r="I386">
        <v>-8.0066064570729623</v>
      </c>
    </row>
    <row r="387" spans="1:9" x14ac:dyDescent="0.45">
      <c r="A387">
        <v>386</v>
      </c>
      <c r="B387">
        <v>907.98295101396502</v>
      </c>
      <c r="C387">
        <v>923.59933958745364</v>
      </c>
      <c r="D387">
        <v>70</v>
      </c>
      <c r="E387">
        <v>604.22735257348859</v>
      </c>
      <c r="F387">
        <v>588.61096399999997</v>
      </c>
      <c r="G387">
        <v>70</v>
      </c>
      <c r="H387">
        <v>15.616388573488679</v>
      </c>
      <c r="I387">
        <v>-15.616388573488679</v>
      </c>
    </row>
    <row r="388" spans="1:9" x14ac:dyDescent="0.45">
      <c r="A388">
        <v>387</v>
      </c>
      <c r="B388">
        <v>867.87090339766382</v>
      </c>
      <c r="C388">
        <v>1082.801025792493</v>
      </c>
      <c r="D388">
        <v>70</v>
      </c>
      <c r="E388">
        <v>577.53434439482885</v>
      </c>
      <c r="F388">
        <v>362.60422199999999</v>
      </c>
      <c r="G388">
        <v>70</v>
      </c>
      <c r="H388">
        <v>214.9301223948288</v>
      </c>
      <c r="I388">
        <v>-214.9301223948288</v>
      </c>
    </row>
    <row r="389" spans="1:9" x14ac:dyDescent="0.45">
      <c r="A389">
        <v>388</v>
      </c>
      <c r="B389">
        <v>863.96508514739003</v>
      </c>
      <c r="C389">
        <v>1215.022309350355</v>
      </c>
      <c r="D389">
        <v>70</v>
      </c>
      <c r="E389">
        <v>574.93517420296496</v>
      </c>
      <c r="F389">
        <v>223.87795</v>
      </c>
      <c r="G389">
        <v>70</v>
      </c>
      <c r="H389">
        <v>351.05722420296502</v>
      </c>
      <c r="I389">
        <v>-351.05722420296502</v>
      </c>
    </row>
    <row r="390" spans="1:9" x14ac:dyDescent="0.45">
      <c r="A390">
        <v>389</v>
      </c>
      <c r="B390">
        <v>861.56695797155464</v>
      </c>
      <c r="C390">
        <v>1215.8322957754101</v>
      </c>
      <c r="D390">
        <v>70</v>
      </c>
      <c r="E390">
        <v>573.33931380385548</v>
      </c>
      <c r="F390">
        <v>219.07397599999999</v>
      </c>
      <c r="G390">
        <v>70</v>
      </c>
      <c r="H390">
        <v>354.26533780385569</v>
      </c>
      <c r="I390">
        <v>-354.26533780385569</v>
      </c>
    </row>
    <row r="391" spans="1:9" x14ac:dyDescent="0.45">
      <c r="A391">
        <v>390</v>
      </c>
      <c r="B391">
        <v>893.79279654237939</v>
      </c>
      <c r="C391">
        <v>1250</v>
      </c>
      <c r="D391">
        <v>70</v>
      </c>
      <c r="E391">
        <v>594.78435646943149</v>
      </c>
      <c r="F391">
        <v>238.57715301181079</v>
      </c>
      <c r="G391">
        <v>70</v>
      </c>
      <c r="H391">
        <v>356.20720345762089</v>
      </c>
      <c r="I391">
        <v>-356.20720345762089</v>
      </c>
    </row>
    <row r="392" spans="1:9" x14ac:dyDescent="0.45">
      <c r="A392">
        <v>391</v>
      </c>
      <c r="B392">
        <v>1201.7260376882509</v>
      </c>
      <c r="C392">
        <v>1250</v>
      </c>
      <c r="D392">
        <v>75</v>
      </c>
      <c r="E392">
        <v>563.10387431174922</v>
      </c>
      <c r="F392">
        <v>514.82991200000004</v>
      </c>
      <c r="G392">
        <v>75</v>
      </c>
      <c r="H392">
        <v>48.273962311749301</v>
      </c>
      <c r="I392">
        <v>-48.273962311749301</v>
      </c>
    </row>
    <row r="393" spans="1:9" x14ac:dyDescent="0.45">
      <c r="A393">
        <v>392</v>
      </c>
      <c r="B393">
        <v>927.43941335236445</v>
      </c>
      <c r="C393">
        <v>1250</v>
      </c>
      <c r="D393">
        <v>75</v>
      </c>
      <c r="E393">
        <v>956.16222464763564</v>
      </c>
      <c r="F393">
        <v>633.60163799999998</v>
      </c>
      <c r="G393">
        <v>75</v>
      </c>
      <c r="H393">
        <v>322.56058664763572</v>
      </c>
      <c r="I393">
        <v>-322.56058664763572</v>
      </c>
    </row>
    <row r="394" spans="1:9" x14ac:dyDescent="0.45">
      <c r="A394">
        <v>393</v>
      </c>
      <c r="B394">
        <v>1161.4196394108351</v>
      </c>
      <c r="C394">
        <v>1250</v>
      </c>
      <c r="D394">
        <v>75</v>
      </c>
      <c r="E394">
        <v>818.47436058916469</v>
      </c>
      <c r="F394">
        <v>729.89399999999989</v>
      </c>
      <c r="G394">
        <v>75</v>
      </c>
      <c r="H394">
        <v>88.580360589164684</v>
      </c>
      <c r="I394">
        <v>-88.580360589164684</v>
      </c>
    </row>
    <row r="395" spans="1:9" x14ac:dyDescent="0.45">
      <c r="A395">
        <v>394</v>
      </c>
      <c r="B395">
        <v>1148.219640020204</v>
      </c>
      <c r="C395">
        <v>1250</v>
      </c>
      <c r="D395">
        <v>125</v>
      </c>
      <c r="E395">
        <v>891.38374097979613</v>
      </c>
      <c r="F395">
        <v>789.60338100000001</v>
      </c>
      <c r="G395">
        <v>125</v>
      </c>
      <c r="H395">
        <v>101.7803599797961</v>
      </c>
      <c r="I395">
        <v>-101.7803599797961</v>
      </c>
    </row>
    <row r="396" spans="1:9" x14ac:dyDescent="0.45">
      <c r="A396">
        <v>395</v>
      </c>
      <c r="B396">
        <v>1178.8733804608059</v>
      </c>
      <c r="C396">
        <v>1250</v>
      </c>
      <c r="D396">
        <v>75</v>
      </c>
      <c r="E396">
        <v>896.40326653919374</v>
      </c>
      <c r="F396">
        <v>825.27664700000003</v>
      </c>
      <c r="G396">
        <v>75</v>
      </c>
      <c r="H396">
        <v>71.126619539193712</v>
      </c>
      <c r="I396">
        <v>-71.126619539193712</v>
      </c>
    </row>
    <row r="397" spans="1:9" x14ac:dyDescent="0.45">
      <c r="A397">
        <v>396</v>
      </c>
      <c r="B397">
        <v>1200.7128336232311</v>
      </c>
      <c r="C397">
        <v>1250</v>
      </c>
      <c r="D397">
        <v>75</v>
      </c>
      <c r="E397">
        <v>892.38558937676953</v>
      </c>
      <c r="F397">
        <v>843.09842300000003</v>
      </c>
      <c r="G397">
        <v>75</v>
      </c>
      <c r="H397">
        <v>49.287166376769278</v>
      </c>
      <c r="I397">
        <v>-49.287166376769278</v>
      </c>
    </row>
    <row r="398" spans="1:9" x14ac:dyDescent="0.45">
      <c r="A398">
        <v>397</v>
      </c>
      <c r="B398">
        <v>1190.1362795683899</v>
      </c>
      <c r="C398">
        <v>1250</v>
      </c>
      <c r="D398">
        <v>75</v>
      </c>
      <c r="E398">
        <v>910.21521343160998</v>
      </c>
      <c r="F398">
        <v>850.351493</v>
      </c>
      <c r="G398">
        <v>75</v>
      </c>
      <c r="H398">
        <v>59.863720431609977</v>
      </c>
      <c r="I398">
        <v>-59.863720431609977</v>
      </c>
    </row>
    <row r="399" spans="1:9" x14ac:dyDescent="0.45">
      <c r="A399">
        <v>398</v>
      </c>
      <c r="B399">
        <v>1223.8267382176591</v>
      </c>
      <c r="C399">
        <v>1250</v>
      </c>
      <c r="D399">
        <v>75</v>
      </c>
      <c r="E399">
        <v>904.04476978234061</v>
      </c>
      <c r="F399">
        <v>877.87150800000006</v>
      </c>
      <c r="G399">
        <v>75</v>
      </c>
      <c r="H399">
        <v>26.17326178234066</v>
      </c>
      <c r="I399">
        <v>-26.17326178234066</v>
      </c>
    </row>
    <row r="400" spans="1:9" x14ac:dyDescent="0.45">
      <c r="A400">
        <v>399</v>
      </c>
      <c r="B400">
        <v>1312.916270071652</v>
      </c>
      <c r="C400">
        <v>1250</v>
      </c>
      <c r="D400">
        <v>75</v>
      </c>
      <c r="E400">
        <v>898.81742192834827</v>
      </c>
      <c r="F400">
        <v>961.73369200000002</v>
      </c>
      <c r="G400">
        <v>75</v>
      </c>
      <c r="H400">
        <v>-62.916270071651752</v>
      </c>
      <c r="I400">
        <v>62.916270071651752</v>
      </c>
    </row>
    <row r="401" spans="1:9" x14ac:dyDescent="0.45">
      <c r="A401">
        <v>400</v>
      </c>
      <c r="B401">
        <v>1339.571810238876</v>
      </c>
      <c r="C401">
        <v>1250</v>
      </c>
      <c r="D401">
        <v>75</v>
      </c>
      <c r="E401">
        <v>853.0160027611239</v>
      </c>
      <c r="F401">
        <v>942.58781299999998</v>
      </c>
      <c r="G401">
        <v>75</v>
      </c>
      <c r="H401">
        <v>-89.571810238875855</v>
      </c>
      <c r="I401">
        <v>89.571810238875855</v>
      </c>
    </row>
    <row r="402" spans="1:9" x14ac:dyDescent="0.45">
      <c r="A402">
        <v>401</v>
      </c>
      <c r="B402">
        <v>1279.001939932195</v>
      </c>
      <c r="C402">
        <v>1250</v>
      </c>
      <c r="D402">
        <v>75</v>
      </c>
      <c r="E402">
        <v>869.52763106780458</v>
      </c>
      <c r="F402">
        <v>898.52957100000003</v>
      </c>
      <c r="G402">
        <v>75</v>
      </c>
      <c r="H402">
        <v>-29.001939932195459</v>
      </c>
      <c r="I402">
        <v>29.001939932195459</v>
      </c>
    </row>
    <row r="403" spans="1:9" x14ac:dyDescent="0.45">
      <c r="A403">
        <v>402</v>
      </c>
      <c r="B403">
        <v>1280.374923731973</v>
      </c>
      <c r="C403">
        <v>1250</v>
      </c>
      <c r="D403">
        <v>75</v>
      </c>
      <c r="E403">
        <v>817.98947826802646</v>
      </c>
      <c r="F403">
        <v>848.36440199999993</v>
      </c>
      <c r="G403">
        <v>75</v>
      </c>
      <c r="H403">
        <v>-30.374923731973521</v>
      </c>
      <c r="I403">
        <v>30.374923731973521</v>
      </c>
    </row>
    <row r="404" spans="1:9" x14ac:dyDescent="0.45">
      <c r="A404">
        <v>403</v>
      </c>
      <c r="B404">
        <v>1369.745460704776</v>
      </c>
      <c r="C404">
        <v>1250</v>
      </c>
      <c r="D404">
        <v>75</v>
      </c>
      <c r="E404">
        <v>723.57545529522429</v>
      </c>
      <c r="F404">
        <v>843.32091600000001</v>
      </c>
      <c r="G404">
        <v>75</v>
      </c>
      <c r="H404">
        <v>-119.7454607047757</v>
      </c>
      <c r="I404">
        <v>119.7454607047757</v>
      </c>
    </row>
    <row r="405" spans="1:9" x14ac:dyDescent="0.45">
      <c r="A405">
        <v>404</v>
      </c>
      <c r="B405">
        <v>1341.2224379425741</v>
      </c>
      <c r="C405">
        <v>1250</v>
      </c>
      <c r="D405">
        <v>75</v>
      </c>
      <c r="E405">
        <v>721.26647405742563</v>
      </c>
      <c r="F405">
        <v>812.48891199999991</v>
      </c>
      <c r="G405">
        <v>75</v>
      </c>
      <c r="H405">
        <v>-91.222437942574288</v>
      </c>
      <c r="I405">
        <v>91.222437942574288</v>
      </c>
    </row>
    <row r="406" spans="1:9" x14ac:dyDescent="0.45">
      <c r="A406">
        <v>405</v>
      </c>
      <c r="B406">
        <v>1242.957327341335</v>
      </c>
      <c r="C406">
        <v>1250</v>
      </c>
      <c r="D406">
        <v>75</v>
      </c>
      <c r="E406">
        <v>680.48599065866495</v>
      </c>
      <c r="F406">
        <v>673.44331799999998</v>
      </c>
      <c r="G406">
        <v>75</v>
      </c>
      <c r="H406">
        <v>7.0426726586649124</v>
      </c>
      <c r="I406">
        <v>-7.0426726586649124</v>
      </c>
    </row>
    <row r="407" spans="1:9" x14ac:dyDescent="0.45">
      <c r="A407">
        <v>406</v>
      </c>
      <c r="B407">
        <v>1151.722240551959</v>
      </c>
      <c r="C407">
        <v>1250</v>
      </c>
      <c r="D407">
        <v>75</v>
      </c>
      <c r="E407">
        <v>599.25345544804054</v>
      </c>
      <c r="F407">
        <v>500.97569600000003</v>
      </c>
      <c r="G407">
        <v>75</v>
      </c>
      <c r="H407">
        <v>98.277759448040456</v>
      </c>
      <c r="I407">
        <v>-98.277759448040456</v>
      </c>
    </row>
    <row r="408" spans="1:9" x14ac:dyDescent="0.45">
      <c r="A408">
        <v>407</v>
      </c>
      <c r="B408">
        <v>909.59323832220855</v>
      </c>
      <c r="C408">
        <v>1250</v>
      </c>
      <c r="D408">
        <v>75</v>
      </c>
      <c r="E408">
        <v>737.78125167779149</v>
      </c>
      <c r="F408">
        <v>397.37448999999998</v>
      </c>
      <c r="G408">
        <v>75</v>
      </c>
      <c r="H408">
        <v>340.40676167779168</v>
      </c>
      <c r="I408">
        <v>-340.40676167779168</v>
      </c>
    </row>
    <row r="409" spans="1:9" x14ac:dyDescent="0.45">
      <c r="A409">
        <v>408</v>
      </c>
      <c r="B409">
        <v>931.13921496642502</v>
      </c>
      <c r="C409">
        <v>1196.6871069115321</v>
      </c>
      <c r="D409">
        <v>70</v>
      </c>
      <c r="E409">
        <v>619.63694594510741</v>
      </c>
      <c r="F409">
        <v>354.08905399999998</v>
      </c>
      <c r="G409">
        <v>70</v>
      </c>
      <c r="H409">
        <v>265.54789194510732</v>
      </c>
      <c r="I409">
        <v>-265.54789194510732</v>
      </c>
    </row>
    <row r="410" spans="1:9" x14ac:dyDescent="0.45">
      <c r="A410">
        <v>409</v>
      </c>
      <c r="B410">
        <v>665.7947548658916</v>
      </c>
      <c r="C410">
        <v>1083.191748899613</v>
      </c>
      <c r="D410">
        <v>70</v>
      </c>
      <c r="E410">
        <v>443.06052403372178</v>
      </c>
      <c r="F410">
        <v>25.663530000000002</v>
      </c>
      <c r="G410">
        <v>70</v>
      </c>
      <c r="H410">
        <v>417.39699403372191</v>
      </c>
      <c r="I410">
        <v>-417.39699403372191</v>
      </c>
    </row>
    <row r="411" spans="1:9" x14ac:dyDescent="0.45">
      <c r="A411">
        <v>410</v>
      </c>
      <c r="B411">
        <v>616.53625343507633</v>
      </c>
      <c r="C411">
        <v>993.51554688011811</v>
      </c>
      <c r="D411">
        <v>70</v>
      </c>
      <c r="E411">
        <v>410.28090644504181</v>
      </c>
      <c r="F411">
        <v>33.301613000000003</v>
      </c>
      <c r="G411">
        <v>70</v>
      </c>
      <c r="H411">
        <v>376.97929344504189</v>
      </c>
      <c r="I411">
        <v>-376.97929344504189</v>
      </c>
    </row>
    <row r="412" spans="1:9" x14ac:dyDescent="0.45">
      <c r="A412">
        <v>411</v>
      </c>
      <c r="B412">
        <v>583.40774559108081</v>
      </c>
      <c r="C412">
        <v>844.12260706398797</v>
      </c>
      <c r="D412">
        <v>70</v>
      </c>
      <c r="E412">
        <v>388.23517247290732</v>
      </c>
      <c r="F412">
        <v>127.52031100000001</v>
      </c>
      <c r="G412">
        <v>70</v>
      </c>
      <c r="H412">
        <v>260.71486147290727</v>
      </c>
      <c r="I412">
        <v>-260.71486147290727</v>
      </c>
    </row>
    <row r="413" spans="1:9" x14ac:dyDescent="0.45">
      <c r="A413">
        <v>412</v>
      </c>
      <c r="B413">
        <v>576.35849033627278</v>
      </c>
      <c r="C413">
        <v>726.49645750399122</v>
      </c>
      <c r="D413">
        <v>70</v>
      </c>
      <c r="E413">
        <v>383.54416716771863</v>
      </c>
      <c r="F413">
        <v>233.40620000000001</v>
      </c>
      <c r="G413">
        <v>70</v>
      </c>
      <c r="H413">
        <v>150.1379671677185</v>
      </c>
      <c r="I413">
        <v>-150.1379671677185</v>
      </c>
    </row>
    <row r="414" spans="1:9" x14ac:dyDescent="0.45">
      <c r="A414">
        <v>413</v>
      </c>
      <c r="B414">
        <v>582.38402894737419</v>
      </c>
      <c r="C414">
        <v>534.42205579481288</v>
      </c>
      <c r="D414">
        <v>70</v>
      </c>
      <c r="E414">
        <v>387.55392884743878</v>
      </c>
      <c r="F414">
        <v>435.51590199999998</v>
      </c>
      <c r="G414">
        <v>70</v>
      </c>
      <c r="H414">
        <v>-47.961973152561093</v>
      </c>
      <c r="I414">
        <v>47.961973152561093</v>
      </c>
    </row>
    <row r="415" spans="1:9" x14ac:dyDescent="0.45">
      <c r="A415">
        <v>414</v>
      </c>
      <c r="B415">
        <v>609.93889597618033</v>
      </c>
      <c r="C415">
        <v>275.84606352994939</v>
      </c>
      <c r="D415">
        <v>70</v>
      </c>
      <c r="E415">
        <v>405.89062155376922</v>
      </c>
      <c r="F415">
        <v>739.98345400000005</v>
      </c>
      <c r="G415">
        <v>70</v>
      </c>
      <c r="H415">
        <v>-334.09283244623111</v>
      </c>
      <c r="I415">
        <v>334.09283244623111</v>
      </c>
    </row>
    <row r="416" spans="1:9" x14ac:dyDescent="0.45">
      <c r="A416">
        <v>415</v>
      </c>
      <c r="B416">
        <v>892.28455182815605</v>
      </c>
      <c r="C416">
        <v>1082.565576079081</v>
      </c>
      <c r="D416">
        <v>70</v>
      </c>
      <c r="E416">
        <v>593.78067825092489</v>
      </c>
      <c r="F416">
        <v>403.49965400000002</v>
      </c>
      <c r="G416">
        <v>70</v>
      </c>
      <c r="H416">
        <v>190.2810242509247</v>
      </c>
      <c r="I416">
        <v>-190.2810242509247</v>
      </c>
    </row>
    <row r="417" spans="1:9" x14ac:dyDescent="0.45">
      <c r="A417">
        <v>416</v>
      </c>
      <c r="B417">
        <v>1150.2789326537879</v>
      </c>
      <c r="C417">
        <v>1250</v>
      </c>
      <c r="D417">
        <v>70</v>
      </c>
      <c r="E417">
        <v>765.46590816743924</v>
      </c>
      <c r="F417">
        <v>665.74484082122706</v>
      </c>
      <c r="G417">
        <v>70</v>
      </c>
      <c r="H417">
        <v>99.721067346212351</v>
      </c>
      <c r="I417">
        <v>-99.721067346212351</v>
      </c>
    </row>
    <row r="418" spans="1:9" x14ac:dyDescent="0.45">
      <c r="A418">
        <v>417</v>
      </c>
      <c r="B418">
        <v>1390.054889466981</v>
      </c>
      <c r="C418">
        <v>1250</v>
      </c>
      <c r="D418">
        <v>75</v>
      </c>
      <c r="E418">
        <v>788.73110253301888</v>
      </c>
      <c r="F418">
        <v>928.78599199999996</v>
      </c>
      <c r="G418">
        <v>75</v>
      </c>
      <c r="H418">
        <v>-140.05488946698111</v>
      </c>
      <c r="I418">
        <v>140.05488946698111</v>
      </c>
    </row>
    <row r="419" spans="1:9" x14ac:dyDescent="0.45">
      <c r="A419">
        <v>418</v>
      </c>
      <c r="B419">
        <v>1466.689928459163</v>
      </c>
      <c r="C419">
        <v>1250</v>
      </c>
      <c r="D419">
        <v>75</v>
      </c>
      <c r="E419">
        <v>711.40614454083652</v>
      </c>
      <c r="F419">
        <v>928.09607300000016</v>
      </c>
      <c r="G419">
        <v>75</v>
      </c>
      <c r="H419">
        <v>-216.68992845916361</v>
      </c>
      <c r="I419">
        <v>216.68992845916361</v>
      </c>
    </row>
    <row r="420" spans="1:9" x14ac:dyDescent="0.45">
      <c r="A420">
        <v>419</v>
      </c>
      <c r="B420">
        <v>1486.4350027064031</v>
      </c>
      <c r="C420">
        <v>1250</v>
      </c>
      <c r="D420">
        <v>75</v>
      </c>
      <c r="E420">
        <v>711.07083529359716</v>
      </c>
      <c r="F420">
        <v>947.50583800000015</v>
      </c>
      <c r="G420">
        <v>75</v>
      </c>
      <c r="H420">
        <v>-236.43500270640291</v>
      </c>
      <c r="I420">
        <v>236.43500270640291</v>
      </c>
    </row>
    <row r="421" spans="1:9" x14ac:dyDescent="0.45">
      <c r="A421">
        <v>420</v>
      </c>
      <c r="B421">
        <v>1515.803782684289</v>
      </c>
      <c r="C421">
        <v>1250</v>
      </c>
      <c r="D421">
        <v>75</v>
      </c>
      <c r="E421">
        <v>703.65159831571123</v>
      </c>
      <c r="F421">
        <v>969.45538099999987</v>
      </c>
      <c r="G421">
        <v>75</v>
      </c>
      <c r="H421">
        <v>-265.80378268428888</v>
      </c>
      <c r="I421">
        <v>265.80378268428888</v>
      </c>
    </row>
    <row r="422" spans="1:9" x14ac:dyDescent="0.45">
      <c r="A422">
        <v>421</v>
      </c>
      <c r="B422">
        <v>1450.414828693933</v>
      </c>
      <c r="C422">
        <v>1250</v>
      </c>
      <c r="D422">
        <v>75</v>
      </c>
      <c r="E422">
        <v>705.96920430606679</v>
      </c>
      <c r="F422">
        <v>906.38403299999993</v>
      </c>
      <c r="G422">
        <v>75</v>
      </c>
      <c r="H422">
        <v>-200.41482869393289</v>
      </c>
      <c r="I422">
        <v>200.41482869393289</v>
      </c>
    </row>
    <row r="423" spans="1:9" x14ac:dyDescent="0.45">
      <c r="A423">
        <v>422</v>
      </c>
      <c r="B423">
        <v>1403.5890510664431</v>
      </c>
      <c r="C423">
        <v>1250</v>
      </c>
      <c r="D423">
        <v>75</v>
      </c>
      <c r="E423">
        <v>710.66208693355679</v>
      </c>
      <c r="F423">
        <v>864.25113799999997</v>
      </c>
      <c r="G423">
        <v>75</v>
      </c>
      <c r="H423">
        <v>-153.58905106644329</v>
      </c>
      <c r="I423">
        <v>153.58905106644329</v>
      </c>
    </row>
    <row r="424" spans="1:9" x14ac:dyDescent="0.45">
      <c r="A424">
        <v>423</v>
      </c>
      <c r="B424">
        <v>1419.2651699790799</v>
      </c>
      <c r="C424">
        <v>1250</v>
      </c>
      <c r="D424">
        <v>75</v>
      </c>
      <c r="E424">
        <v>702.20927302091968</v>
      </c>
      <c r="F424">
        <v>871.47444300000006</v>
      </c>
      <c r="G424">
        <v>75</v>
      </c>
      <c r="H424">
        <v>-169.26516997908041</v>
      </c>
      <c r="I424">
        <v>169.26516997908041</v>
      </c>
    </row>
    <row r="425" spans="1:9" x14ac:dyDescent="0.45">
      <c r="A425">
        <v>424</v>
      </c>
      <c r="B425">
        <v>1412.979873424528</v>
      </c>
      <c r="C425">
        <v>1250</v>
      </c>
      <c r="D425">
        <v>75</v>
      </c>
      <c r="E425">
        <v>646.93756757547169</v>
      </c>
      <c r="F425">
        <v>809.91744099999994</v>
      </c>
      <c r="G425">
        <v>75</v>
      </c>
      <c r="H425">
        <v>-162.97987342452811</v>
      </c>
      <c r="I425">
        <v>162.97987342452811</v>
      </c>
    </row>
    <row r="426" spans="1:9" x14ac:dyDescent="0.45">
      <c r="A426">
        <v>425</v>
      </c>
      <c r="B426">
        <v>1376.4668106231611</v>
      </c>
      <c r="C426">
        <v>1250</v>
      </c>
      <c r="D426">
        <v>75</v>
      </c>
      <c r="E426">
        <v>654.43141937683913</v>
      </c>
      <c r="F426">
        <v>780.8982299999999</v>
      </c>
      <c r="G426">
        <v>75</v>
      </c>
      <c r="H426">
        <v>-126.4668106231608</v>
      </c>
      <c r="I426">
        <v>126.4668106231608</v>
      </c>
    </row>
    <row r="427" spans="1:9" x14ac:dyDescent="0.45">
      <c r="A427">
        <v>426</v>
      </c>
      <c r="B427">
        <v>1347.1971278944161</v>
      </c>
      <c r="C427">
        <v>1250</v>
      </c>
      <c r="D427">
        <v>75</v>
      </c>
      <c r="E427">
        <v>616.11614410558423</v>
      </c>
      <c r="F427">
        <v>713.31327199999998</v>
      </c>
      <c r="G427">
        <v>75</v>
      </c>
      <c r="H427">
        <v>-97.197127894415871</v>
      </c>
      <c r="I427">
        <v>97.197127894415871</v>
      </c>
    </row>
    <row r="428" spans="1:9" x14ac:dyDescent="0.45">
      <c r="A428">
        <v>427</v>
      </c>
      <c r="B428">
        <v>1131.898784970015</v>
      </c>
      <c r="C428">
        <v>1250</v>
      </c>
      <c r="D428">
        <v>75</v>
      </c>
      <c r="E428">
        <v>778.55080802998486</v>
      </c>
      <c r="F428">
        <v>660.44959299999994</v>
      </c>
      <c r="G428">
        <v>75</v>
      </c>
      <c r="H428">
        <v>118.101215029985</v>
      </c>
      <c r="I428">
        <v>-118.101215029985</v>
      </c>
    </row>
    <row r="429" spans="1:9" x14ac:dyDescent="0.45">
      <c r="A429">
        <v>428</v>
      </c>
      <c r="B429">
        <v>1171.400310157904</v>
      </c>
      <c r="C429">
        <v>1250</v>
      </c>
      <c r="D429">
        <v>75</v>
      </c>
      <c r="E429">
        <v>630.05126984209596</v>
      </c>
      <c r="F429">
        <v>551.45157999999992</v>
      </c>
      <c r="G429">
        <v>75</v>
      </c>
      <c r="H429">
        <v>78.59968984209587</v>
      </c>
      <c r="I429">
        <v>-78.59968984209587</v>
      </c>
    </row>
    <row r="430" spans="1:9" x14ac:dyDescent="0.45">
      <c r="A430">
        <v>429</v>
      </c>
      <c r="B430">
        <v>1077.789268912991</v>
      </c>
      <c r="C430">
        <v>1212.5490421751631</v>
      </c>
      <c r="D430">
        <v>70</v>
      </c>
      <c r="E430">
        <v>717.22685526217151</v>
      </c>
      <c r="F430">
        <v>582.467082</v>
      </c>
      <c r="G430">
        <v>70</v>
      </c>
      <c r="H430">
        <v>134.75977326217159</v>
      </c>
      <c r="I430">
        <v>-134.75977326217159</v>
      </c>
    </row>
    <row r="431" spans="1:9" x14ac:dyDescent="0.45">
      <c r="A431">
        <v>430</v>
      </c>
      <c r="B431">
        <v>915.30498488832768</v>
      </c>
      <c r="C431">
        <v>976.06806833300129</v>
      </c>
      <c r="D431">
        <v>70</v>
      </c>
      <c r="E431">
        <v>609.09988144467366</v>
      </c>
      <c r="F431">
        <v>548.33679800000004</v>
      </c>
      <c r="G431">
        <v>70</v>
      </c>
      <c r="H431">
        <v>60.763083444673782</v>
      </c>
      <c r="I431">
        <v>-60.763083444673782</v>
      </c>
    </row>
    <row r="432" spans="1:9" x14ac:dyDescent="0.45">
      <c r="A432">
        <v>431</v>
      </c>
      <c r="B432">
        <v>758.85210467528327</v>
      </c>
      <c r="C432">
        <v>746.3404090450922</v>
      </c>
      <c r="D432">
        <v>70</v>
      </c>
      <c r="E432">
        <v>504.98657236980893</v>
      </c>
      <c r="F432">
        <v>517.49826799999994</v>
      </c>
      <c r="G432">
        <v>70</v>
      </c>
      <c r="H432">
        <v>-12.511695630191181</v>
      </c>
      <c r="I432">
        <v>12.511695630191181</v>
      </c>
    </row>
    <row r="433" spans="1:9" x14ac:dyDescent="0.45">
      <c r="A433">
        <v>432</v>
      </c>
      <c r="B433">
        <v>634.03757443438849</v>
      </c>
      <c r="C433">
        <v>552.1534255733668</v>
      </c>
      <c r="D433">
        <v>70</v>
      </c>
      <c r="E433">
        <v>421.92735513897821</v>
      </c>
      <c r="F433">
        <v>503.81150400000001</v>
      </c>
      <c r="G433">
        <v>70</v>
      </c>
      <c r="H433">
        <v>-81.884148861021799</v>
      </c>
      <c r="I433">
        <v>81.884148861021799</v>
      </c>
    </row>
    <row r="434" spans="1:9" x14ac:dyDescent="0.45">
      <c r="A434">
        <v>433</v>
      </c>
      <c r="B434">
        <v>665.12277705161932</v>
      </c>
      <c r="C434">
        <v>914.0135479756625</v>
      </c>
      <c r="D434">
        <v>70</v>
      </c>
      <c r="E434">
        <v>442.61334892404318</v>
      </c>
      <c r="F434">
        <v>193.722578</v>
      </c>
      <c r="G434">
        <v>70</v>
      </c>
      <c r="H434">
        <v>248.8907709240431</v>
      </c>
      <c r="I434">
        <v>-248.8907709240431</v>
      </c>
    </row>
    <row r="435" spans="1:9" x14ac:dyDescent="0.45">
      <c r="A435">
        <v>434</v>
      </c>
      <c r="B435">
        <v>620.32872690581166</v>
      </c>
      <c r="C435">
        <v>920.07566499864834</v>
      </c>
      <c r="D435">
        <v>70</v>
      </c>
      <c r="E435">
        <v>412.80465009283671</v>
      </c>
      <c r="F435">
        <v>113.057712</v>
      </c>
      <c r="G435">
        <v>70</v>
      </c>
      <c r="H435">
        <v>299.74693809283679</v>
      </c>
      <c r="I435">
        <v>-299.74693809283679</v>
      </c>
    </row>
    <row r="436" spans="1:9" x14ac:dyDescent="0.45">
      <c r="A436">
        <v>435</v>
      </c>
      <c r="B436">
        <v>594.44816148393443</v>
      </c>
      <c r="C436">
        <v>892.65939749494328</v>
      </c>
      <c r="D436">
        <v>70</v>
      </c>
      <c r="E436">
        <v>395.58214001100879</v>
      </c>
      <c r="F436">
        <v>97.370903999999996</v>
      </c>
      <c r="G436">
        <v>70</v>
      </c>
      <c r="H436">
        <v>298.21123601100879</v>
      </c>
      <c r="I436">
        <v>-298.21123601100879</v>
      </c>
    </row>
    <row r="437" spans="1:9" x14ac:dyDescent="0.45">
      <c r="A437">
        <v>436</v>
      </c>
      <c r="B437">
        <v>604.70078585216834</v>
      </c>
      <c r="C437">
        <v>949.05637477006701</v>
      </c>
      <c r="D437">
        <v>70</v>
      </c>
      <c r="E437">
        <v>402.40486291789858</v>
      </c>
      <c r="F437">
        <v>58.049273999999997</v>
      </c>
      <c r="G437">
        <v>70</v>
      </c>
      <c r="H437">
        <v>344.35558891789867</v>
      </c>
      <c r="I437">
        <v>-344.35558891789867</v>
      </c>
    </row>
    <row r="438" spans="1:9" x14ac:dyDescent="0.45">
      <c r="A438">
        <v>437</v>
      </c>
      <c r="B438">
        <v>616.35677078702327</v>
      </c>
      <c r="C438">
        <v>963.81253850786334</v>
      </c>
      <c r="D438">
        <v>70</v>
      </c>
      <c r="E438">
        <v>410.16146772084011</v>
      </c>
      <c r="F438">
        <v>62.705700000000007</v>
      </c>
      <c r="G438">
        <v>70</v>
      </c>
      <c r="H438">
        <v>347.45576772084007</v>
      </c>
      <c r="I438">
        <v>-347.45576772084007</v>
      </c>
    </row>
    <row r="439" spans="1:9" x14ac:dyDescent="0.45">
      <c r="A439">
        <v>438</v>
      </c>
      <c r="B439">
        <v>628.03276699539833</v>
      </c>
      <c r="C439">
        <v>922.84600124369229</v>
      </c>
      <c r="D439">
        <v>70</v>
      </c>
      <c r="E439">
        <v>417.93138924829401</v>
      </c>
      <c r="F439">
        <v>123.118155</v>
      </c>
      <c r="G439">
        <v>70</v>
      </c>
      <c r="H439">
        <v>294.81323424829378</v>
      </c>
      <c r="I439">
        <v>-294.81323424829378</v>
      </c>
    </row>
    <row r="440" spans="1:9" x14ac:dyDescent="0.45">
      <c r="A440">
        <v>439</v>
      </c>
      <c r="B440">
        <v>850.85745043024417</v>
      </c>
      <c r="C440">
        <v>1250</v>
      </c>
      <c r="D440">
        <v>75</v>
      </c>
      <c r="E440">
        <v>591.95430056975579</v>
      </c>
      <c r="F440">
        <v>192.81175099999999</v>
      </c>
      <c r="G440">
        <v>75</v>
      </c>
      <c r="H440">
        <v>399.14254956975577</v>
      </c>
      <c r="I440">
        <v>-399.14254956975577</v>
      </c>
    </row>
    <row r="441" spans="1:9" x14ac:dyDescent="0.45">
      <c r="A441">
        <v>440</v>
      </c>
      <c r="B441">
        <v>1022.596965280394</v>
      </c>
      <c r="C441">
        <v>1250</v>
      </c>
      <c r="D441">
        <v>75</v>
      </c>
      <c r="E441">
        <v>513.39521271960552</v>
      </c>
      <c r="F441">
        <v>285.99217800000002</v>
      </c>
      <c r="G441">
        <v>75</v>
      </c>
      <c r="H441">
        <v>227.40303471960539</v>
      </c>
      <c r="I441">
        <v>-227.40303471960539</v>
      </c>
    </row>
    <row r="442" spans="1:9" x14ac:dyDescent="0.45">
      <c r="A442">
        <v>441</v>
      </c>
      <c r="B442">
        <v>815.91607868724668</v>
      </c>
      <c r="C442">
        <v>1250</v>
      </c>
      <c r="D442">
        <v>75</v>
      </c>
      <c r="E442">
        <v>811.0548413127533</v>
      </c>
      <c r="F442">
        <v>376.97091999999998</v>
      </c>
      <c r="G442">
        <v>75</v>
      </c>
      <c r="H442">
        <v>434.0839213127532</v>
      </c>
      <c r="I442">
        <v>-434.0839213127532</v>
      </c>
    </row>
    <row r="443" spans="1:9" x14ac:dyDescent="0.45">
      <c r="A443">
        <v>442</v>
      </c>
      <c r="B443">
        <v>915.00870232068996</v>
      </c>
      <c r="C443">
        <v>1250</v>
      </c>
      <c r="D443">
        <v>75</v>
      </c>
      <c r="E443">
        <v>757.38221967931008</v>
      </c>
      <c r="F443">
        <v>422.39092199999999</v>
      </c>
      <c r="G443">
        <v>75</v>
      </c>
      <c r="H443">
        <v>334.99129767931009</v>
      </c>
      <c r="I443">
        <v>-334.99129767931009</v>
      </c>
    </row>
    <row r="444" spans="1:9" x14ac:dyDescent="0.45">
      <c r="A444">
        <v>443</v>
      </c>
      <c r="B444">
        <v>1004.288568233534</v>
      </c>
      <c r="C444">
        <v>1250</v>
      </c>
      <c r="D444">
        <v>75</v>
      </c>
      <c r="E444">
        <v>689.24274376646633</v>
      </c>
      <c r="F444">
        <v>443.53131200000001</v>
      </c>
      <c r="G444">
        <v>75</v>
      </c>
      <c r="H444">
        <v>245.71143176646609</v>
      </c>
      <c r="I444">
        <v>-245.71143176646609</v>
      </c>
    </row>
    <row r="445" spans="1:9" x14ac:dyDescent="0.45">
      <c r="A445">
        <v>444</v>
      </c>
      <c r="B445">
        <v>1030.524708212369</v>
      </c>
      <c r="C445">
        <v>1250</v>
      </c>
      <c r="D445">
        <v>75</v>
      </c>
      <c r="E445">
        <v>686.33541478763118</v>
      </c>
      <c r="F445">
        <v>466.86012299999999</v>
      </c>
      <c r="G445">
        <v>75</v>
      </c>
      <c r="H445">
        <v>219.47529178763119</v>
      </c>
      <c r="I445">
        <v>-219.47529178763119</v>
      </c>
    </row>
    <row r="446" spans="1:9" x14ac:dyDescent="0.45">
      <c r="A446">
        <v>445</v>
      </c>
      <c r="B446">
        <v>1010.019329032909</v>
      </c>
      <c r="C446">
        <v>1250</v>
      </c>
      <c r="D446">
        <v>75</v>
      </c>
      <c r="E446">
        <v>698.58394596709081</v>
      </c>
      <c r="F446">
        <v>458.60327500000011</v>
      </c>
      <c r="G446">
        <v>75</v>
      </c>
      <c r="H446">
        <v>239.9806709670909</v>
      </c>
      <c r="I446">
        <v>-239.9806709670909</v>
      </c>
    </row>
    <row r="447" spans="1:9" x14ac:dyDescent="0.45">
      <c r="A447">
        <v>446</v>
      </c>
      <c r="B447">
        <v>949.64366059278018</v>
      </c>
      <c r="C447">
        <v>1250</v>
      </c>
      <c r="D447">
        <v>75</v>
      </c>
      <c r="E447">
        <v>747.40308040721982</v>
      </c>
      <c r="F447">
        <v>447.046741</v>
      </c>
      <c r="G447">
        <v>75</v>
      </c>
      <c r="H447">
        <v>300.35633940721988</v>
      </c>
      <c r="I447">
        <v>-300.35633940721988</v>
      </c>
    </row>
    <row r="448" spans="1:9" x14ac:dyDescent="0.45">
      <c r="A448">
        <v>447</v>
      </c>
      <c r="B448">
        <v>911.29565885980765</v>
      </c>
      <c r="C448">
        <v>1250</v>
      </c>
      <c r="D448">
        <v>125</v>
      </c>
      <c r="E448">
        <v>711.29043314019236</v>
      </c>
      <c r="F448">
        <v>372.58609200000001</v>
      </c>
      <c r="G448">
        <v>125</v>
      </c>
      <c r="H448">
        <v>338.70434114019253</v>
      </c>
      <c r="I448">
        <v>-338.70434114019253</v>
      </c>
    </row>
    <row r="449" spans="1:9" x14ac:dyDescent="0.45">
      <c r="A449">
        <v>448</v>
      </c>
      <c r="B449">
        <v>869.954811959773</v>
      </c>
      <c r="C449">
        <v>1250</v>
      </c>
      <c r="D449">
        <v>125</v>
      </c>
      <c r="E449">
        <v>655.77134004022696</v>
      </c>
      <c r="F449">
        <v>275.72615200000001</v>
      </c>
      <c r="G449">
        <v>125</v>
      </c>
      <c r="H449">
        <v>380.04518804022689</v>
      </c>
      <c r="I449">
        <v>-380.04518804022689</v>
      </c>
    </row>
    <row r="450" spans="1:9" x14ac:dyDescent="0.45">
      <c r="A450">
        <v>449</v>
      </c>
      <c r="B450">
        <v>831.76342656098063</v>
      </c>
      <c r="C450">
        <v>1250</v>
      </c>
      <c r="D450">
        <v>125</v>
      </c>
      <c r="E450">
        <v>668.39770543901932</v>
      </c>
      <c r="F450">
        <v>250.16113200000001</v>
      </c>
      <c r="G450">
        <v>125</v>
      </c>
      <c r="H450">
        <v>418.23657343901942</v>
      </c>
      <c r="I450">
        <v>-418.23657343901942</v>
      </c>
    </row>
    <row r="451" spans="1:9" x14ac:dyDescent="0.45">
      <c r="A451">
        <v>450</v>
      </c>
      <c r="B451">
        <v>841.01813466818339</v>
      </c>
      <c r="C451">
        <v>1250</v>
      </c>
      <c r="D451">
        <v>75</v>
      </c>
      <c r="E451">
        <v>649.27886133181664</v>
      </c>
      <c r="F451">
        <v>240.29699600000001</v>
      </c>
      <c r="G451">
        <v>75</v>
      </c>
      <c r="H451">
        <v>408.98186533181672</v>
      </c>
      <c r="I451">
        <v>-408.98186533181672</v>
      </c>
    </row>
    <row r="452" spans="1:9" x14ac:dyDescent="0.45">
      <c r="A452">
        <v>451</v>
      </c>
      <c r="B452">
        <v>1035.7022415998681</v>
      </c>
      <c r="C452">
        <v>1250</v>
      </c>
      <c r="D452">
        <v>75</v>
      </c>
      <c r="E452">
        <v>548.58058040013225</v>
      </c>
      <c r="F452">
        <v>334.28282200000001</v>
      </c>
      <c r="G452">
        <v>75</v>
      </c>
      <c r="H452">
        <v>214.29775840013241</v>
      </c>
      <c r="I452">
        <v>-214.29775840013241</v>
      </c>
    </row>
    <row r="453" spans="1:9" x14ac:dyDescent="0.45">
      <c r="A453">
        <v>452</v>
      </c>
      <c r="B453">
        <v>1194.6797112572151</v>
      </c>
      <c r="C453">
        <v>1250</v>
      </c>
      <c r="D453">
        <v>75</v>
      </c>
      <c r="E453">
        <v>594.97604274278524</v>
      </c>
      <c r="F453">
        <v>539.655754</v>
      </c>
      <c r="G453">
        <v>75</v>
      </c>
      <c r="H453">
        <v>55.320288742785237</v>
      </c>
      <c r="I453">
        <v>-55.320288742785237</v>
      </c>
    </row>
    <row r="454" spans="1:9" x14ac:dyDescent="0.45">
      <c r="A454">
        <v>453</v>
      </c>
      <c r="B454">
        <v>1092.0195498556409</v>
      </c>
      <c r="C454">
        <v>1162.6243058282921</v>
      </c>
      <c r="D454">
        <v>70</v>
      </c>
      <c r="E454">
        <v>726.69655397265092</v>
      </c>
      <c r="F454">
        <v>656.09179799999993</v>
      </c>
      <c r="G454">
        <v>70</v>
      </c>
      <c r="H454">
        <v>70.604755972651105</v>
      </c>
      <c r="I454">
        <v>-70.604755972651105</v>
      </c>
    </row>
    <row r="455" spans="1:9" x14ac:dyDescent="0.45">
      <c r="A455">
        <v>454</v>
      </c>
      <c r="B455">
        <v>938.58618567370991</v>
      </c>
      <c r="C455">
        <v>877.38737309491296</v>
      </c>
      <c r="D455">
        <v>70</v>
      </c>
      <c r="E455">
        <v>624.59261542120294</v>
      </c>
      <c r="F455">
        <v>685.791428</v>
      </c>
      <c r="G455">
        <v>70</v>
      </c>
      <c r="H455">
        <v>-61.198812578796833</v>
      </c>
      <c r="I455">
        <v>61.198812578796833</v>
      </c>
    </row>
    <row r="456" spans="1:9" x14ac:dyDescent="0.45">
      <c r="A456">
        <v>455</v>
      </c>
      <c r="B456">
        <v>780.66779279328648</v>
      </c>
      <c r="C456">
        <v>547.21876943692007</v>
      </c>
      <c r="D456">
        <v>70</v>
      </c>
      <c r="E456">
        <v>519.50406464363357</v>
      </c>
      <c r="F456">
        <v>752.95308800000009</v>
      </c>
      <c r="G456">
        <v>70</v>
      </c>
      <c r="H456">
        <v>-233.44902335636621</v>
      </c>
      <c r="I456">
        <v>233.44902335636621</v>
      </c>
    </row>
    <row r="457" spans="1:9" x14ac:dyDescent="0.45">
      <c r="A457">
        <v>456</v>
      </c>
      <c r="B457">
        <v>655.16064996198611</v>
      </c>
      <c r="C457">
        <v>352.7038206238505</v>
      </c>
      <c r="D457">
        <v>70</v>
      </c>
      <c r="E457">
        <v>435.98394066186421</v>
      </c>
      <c r="F457">
        <v>738.44076999999993</v>
      </c>
      <c r="G457">
        <v>70</v>
      </c>
      <c r="H457">
        <v>-302.45682933813549</v>
      </c>
      <c r="I457">
        <v>302.45682933813549</v>
      </c>
    </row>
    <row r="458" spans="1:9" x14ac:dyDescent="0.45">
      <c r="A458">
        <v>457</v>
      </c>
      <c r="B458">
        <v>1077.623450546816</v>
      </c>
      <c r="C458">
        <v>1131.590232133125</v>
      </c>
      <c r="D458">
        <v>70</v>
      </c>
      <c r="E458">
        <v>717.1165095863081</v>
      </c>
      <c r="F458">
        <v>663.1497280000001</v>
      </c>
      <c r="G458">
        <v>70</v>
      </c>
      <c r="H458">
        <v>53.966781586308059</v>
      </c>
      <c r="I458">
        <v>-53.966781586308059</v>
      </c>
    </row>
    <row r="459" spans="1:9" x14ac:dyDescent="0.45">
      <c r="A459">
        <v>458</v>
      </c>
      <c r="B459">
        <v>998.92520765447841</v>
      </c>
      <c r="C459">
        <v>926.13812829253993</v>
      </c>
      <c r="D459">
        <v>70</v>
      </c>
      <c r="E459">
        <v>664.7458886380615</v>
      </c>
      <c r="F459">
        <v>737.53296799999998</v>
      </c>
      <c r="G459">
        <v>70</v>
      </c>
      <c r="H459">
        <v>-72.787079361938254</v>
      </c>
      <c r="I459">
        <v>72.787079361938254</v>
      </c>
    </row>
    <row r="460" spans="1:9" x14ac:dyDescent="0.45">
      <c r="A460">
        <v>459</v>
      </c>
      <c r="B460">
        <v>945.94315330260497</v>
      </c>
      <c r="C460">
        <v>793.89547065045042</v>
      </c>
      <c r="D460">
        <v>70</v>
      </c>
      <c r="E460">
        <v>629.48839134784555</v>
      </c>
      <c r="F460">
        <v>781.5360740000001</v>
      </c>
      <c r="G460">
        <v>70</v>
      </c>
      <c r="H460">
        <v>-152.0476826521548</v>
      </c>
      <c r="I460">
        <v>152.0476826521548</v>
      </c>
    </row>
    <row r="461" spans="1:9" x14ac:dyDescent="0.45">
      <c r="A461">
        <v>460</v>
      </c>
      <c r="B461">
        <v>931.41855949499154</v>
      </c>
      <c r="C461">
        <v>769.51913636326822</v>
      </c>
      <c r="D461">
        <v>70</v>
      </c>
      <c r="E461">
        <v>619.82283886827645</v>
      </c>
      <c r="F461">
        <v>781.722262</v>
      </c>
      <c r="G461">
        <v>70</v>
      </c>
      <c r="H461">
        <v>-161.89942313172369</v>
      </c>
      <c r="I461">
        <v>161.89942313172369</v>
      </c>
    </row>
    <row r="462" spans="1:9" x14ac:dyDescent="0.45">
      <c r="A462">
        <v>461</v>
      </c>
      <c r="B462">
        <v>939.96041697871021</v>
      </c>
      <c r="C462">
        <v>707.28288990486817</v>
      </c>
      <c r="D462">
        <v>70</v>
      </c>
      <c r="E462">
        <v>625.50711292615802</v>
      </c>
      <c r="F462">
        <v>858.18464000000006</v>
      </c>
      <c r="G462">
        <v>70</v>
      </c>
      <c r="H462">
        <v>-232.67752707384199</v>
      </c>
      <c r="I462">
        <v>232.67752707384199</v>
      </c>
    </row>
    <row r="463" spans="1:9" x14ac:dyDescent="0.45">
      <c r="A463">
        <v>462</v>
      </c>
      <c r="B463">
        <v>952.29579233807669</v>
      </c>
      <c r="C463">
        <v>618.28469798077481</v>
      </c>
      <c r="D463">
        <v>70</v>
      </c>
      <c r="E463">
        <v>633.71582564269841</v>
      </c>
      <c r="F463">
        <v>967.72692000000006</v>
      </c>
      <c r="G463">
        <v>70</v>
      </c>
      <c r="H463">
        <v>-334.01109435730177</v>
      </c>
      <c r="I463">
        <v>334.01109435730177</v>
      </c>
    </row>
    <row r="464" spans="1:9" x14ac:dyDescent="0.45">
      <c r="A464">
        <v>463</v>
      </c>
      <c r="B464">
        <v>1326.8401866189499</v>
      </c>
      <c r="C464">
        <v>1187.6130028029891</v>
      </c>
      <c r="D464">
        <v>70</v>
      </c>
      <c r="E464">
        <v>882.96055818403886</v>
      </c>
      <c r="F464">
        <v>1022.187742</v>
      </c>
      <c r="G464">
        <v>70</v>
      </c>
      <c r="H464">
        <v>-139.22718381596101</v>
      </c>
      <c r="I464">
        <v>139.22718381596101</v>
      </c>
    </row>
    <row r="465" spans="1:9" x14ac:dyDescent="0.45">
      <c r="A465">
        <v>464</v>
      </c>
      <c r="B465">
        <v>1540.9497732633099</v>
      </c>
      <c r="C465">
        <v>1250</v>
      </c>
      <c r="D465">
        <v>75</v>
      </c>
      <c r="E465">
        <v>758.58709473669001</v>
      </c>
      <c r="F465">
        <v>1049.5368679999999</v>
      </c>
      <c r="G465">
        <v>75</v>
      </c>
      <c r="H465">
        <v>-290.94977326330991</v>
      </c>
      <c r="I465">
        <v>290.94977326330991</v>
      </c>
    </row>
    <row r="466" spans="1:9" x14ac:dyDescent="0.45">
      <c r="A466">
        <v>465</v>
      </c>
      <c r="B466">
        <v>1178.8099652738581</v>
      </c>
      <c r="C466">
        <v>1250</v>
      </c>
      <c r="D466">
        <v>75</v>
      </c>
      <c r="E466">
        <v>1141.6477067261419</v>
      </c>
      <c r="F466">
        <v>1070.457672</v>
      </c>
      <c r="G466">
        <v>75</v>
      </c>
      <c r="H466">
        <v>71.19003472614196</v>
      </c>
      <c r="I466">
        <v>-71.19003472614196</v>
      </c>
    </row>
    <row r="467" spans="1:9" x14ac:dyDescent="0.45">
      <c r="A467">
        <v>466</v>
      </c>
      <c r="B467">
        <v>1285.0794939401851</v>
      </c>
      <c r="C467">
        <v>1250</v>
      </c>
      <c r="D467">
        <v>75</v>
      </c>
      <c r="E467">
        <v>1042.750655059815</v>
      </c>
      <c r="F467">
        <v>1077.8301489999999</v>
      </c>
      <c r="G467">
        <v>75</v>
      </c>
      <c r="H467">
        <v>-35.079493940185671</v>
      </c>
      <c r="I467">
        <v>35.079493940185671</v>
      </c>
    </row>
    <row r="468" spans="1:9" x14ac:dyDescent="0.45">
      <c r="A468">
        <v>467</v>
      </c>
      <c r="B468">
        <v>1281.5540420696759</v>
      </c>
      <c r="C468">
        <v>1250</v>
      </c>
      <c r="D468">
        <v>75</v>
      </c>
      <c r="E468">
        <v>1030.1818239303229</v>
      </c>
      <c r="F468">
        <v>1061.735866</v>
      </c>
      <c r="G468">
        <v>75</v>
      </c>
      <c r="H468">
        <v>-31.554042069676601</v>
      </c>
      <c r="I468">
        <v>31.554042069676601</v>
      </c>
    </row>
    <row r="469" spans="1:9" x14ac:dyDescent="0.45">
      <c r="A469">
        <v>468</v>
      </c>
      <c r="B469">
        <v>1263.58372919725</v>
      </c>
      <c r="C469">
        <v>1250</v>
      </c>
      <c r="D469">
        <v>75</v>
      </c>
      <c r="E469">
        <v>1013.55394780275</v>
      </c>
      <c r="F469">
        <v>1027.1376769999999</v>
      </c>
      <c r="G469">
        <v>75</v>
      </c>
      <c r="H469">
        <v>-13.58372919724957</v>
      </c>
      <c r="I469">
        <v>13.58372919724957</v>
      </c>
    </row>
    <row r="470" spans="1:9" x14ac:dyDescent="0.45">
      <c r="A470">
        <v>469</v>
      </c>
      <c r="B470">
        <v>1319.9886042484891</v>
      </c>
      <c r="C470">
        <v>1250</v>
      </c>
      <c r="D470">
        <v>75</v>
      </c>
      <c r="E470">
        <v>956.15592875151128</v>
      </c>
      <c r="F470">
        <v>1026.1445329999999</v>
      </c>
      <c r="G470">
        <v>75</v>
      </c>
      <c r="H470">
        <v>-69.988604248488855</v>
      </c>
      <c r="I470">
        <v>69.988604248488855</v>
      </c>
    </row>
    <row r="471" spans="1:9" x14ac:dyDescent="0.45">
      <c r="A471">
        <v>470</v>
      </c>
      <c r="B471">
        <v>1287.3018240901299</v>
      </c>
      <c r="C471">
        <v>1250</v>
      </c>
      <c r="D471">
        <v>125</v>
      </c>
      <c r="E471">
        <v>942.99297790987021</v>
      </c>
      <c r="F471">
        <v>980.29480199999989</v>
      </c>
      <c r="G471">
        <v>125</v>
      </c>
      <c r="H471">
        <v>-37.301824090129678</v>
      </c>
      <c r="I471">
        <v>37.301824090129678</v>
      </c>
    </row>
    <row r="472" spans="1:9" x14ac:dyDescent="0.45">
      <c r="A472">
        <v>471</v>
      </c>
      <c r="B472">
        <v>1290.370228212942</v>
      </c>
      <c r="C472">
        <v>1250</v>
      </c>
      <c r="D472">
        <v>75</v>
      </c>
      <c r="E472">
        <v>1106.565379787058</v>
      </c>
      <c r="F472">
        <v>1146.935608</v>
      </c>
      <c r="G472">
        <v>75</v>
      </c>
      <c r="H472">
        <v>-40.370228212942152</v>
      </c>
      <c r="I472">
        <v>40.370228212942152</v>
      </c>
    </row>
    <row r="473" spans="1:9" x14ac:dyDescent="0.45">
      <c r="A473">
        <v>472</v>
      </c>
      <c r="B473">
        <v>1229.115440499284</v>
      </c>
      <c r="C473">
        <v>1250</v>
      </c>
      <c r="D473">
        <v>75</v>
      </c>
      <c r="E473">
        <v>1049.8992995007161</v>
      </c>
      <c r="F473">
        <v>1029.0147400000001</v>
      </c>
      <c r="G473">
        <v>75</v>
      </c>
      <c r="H473">
        <v>20.88455950071619</v>
      </c>
      <c r="I473">
        <v>-20.88455950071619</v>
      </c>
    </row>
    <row r="474" spans="1:9" x14ac:dyDescent="0.45">
      <c r="A474">
        <v>473</v>
      </c>
      <c r="B474">
        <v>1267.517254375625</v>
      </c>
      <c r="C474">
        <v>1250</v>
      </c>
      <c r="D474">
        <v>125</v>
      </c>
      <c r="E474">
        <v>957.34698162437508</v>
      </c>
      <c r="F474">
        <v>974.86423600000001</v>
      </c>
      <c r="G474">
        <v>125</v>
      </c>
      <c r="H474">
        <v>-17.51725437562499</v>
      </c>
      <c r="I474">
        <v>17.51725437562499</v>
      </c>
    </row>
    <row r="475" spans="1:9" x14ac:dyDescent="0.45">
      <c r="A475">
        <v>474</v>
      </c>
      <c r="B475">
        <v>1215.3927458410251</v>
      </c>
      <c r="C475">
        <v>1250</v>
      </c>
      <c r="D475">
        <v>75</v>
      </c>
      <c r="E475">
        <v>977.38459815897545</v>
      </c>
      <c r="F475">
        <v>942.77734400000008</v>
      </c>
      <c r="G475">
        <v>75</v>
      </c>
      <c r="H475">
        <v>34.607254158975138</v>
      </c>
      <c r="I475">
        <v>-34.607254158975138</v>
      </c>
    </row>
    <row r="476" spans="1:9" x14ac:dyDescent="0.45">
      <c r="A476">
        <v>475</v>
      </c>
      <c r="B476">
        <v>1091.278712383519</v>
      </c>
      <c r="C476">
        <v>1250</v>
      </c>
      <c r="D476">
        <v>75</v>
      </c>
      <c r="E476">
        <v>1051.040915616481</v>
      </c>
      <c r="F476">
        <v>892.31962799999997</v>
      </c>
      <c r="G476">
        <v>75</v>
      </c>
      <c r="H476">
        <v>158.7212876164804</v>
      </c>
      <c r="I476">
        <v>-158.7212876164804</v>
      </c>
    </row>
    <row r="477" spans="1:9" x14ac:dyDescent="0.45">
      <c r="A477">
        <v>476</v>
      </c>
      <c r="B477">
        <v>1427.347251827184</v>
      </c>
      <c r="C477">
        <v>1250</v>
      </c>
      <c r="D477">
        <v>75</v>
      </c>
      <c r="E477">
        <v>769.43319817281622</v>
      </c>
      <c r="F477">
        <v>946.78044999999997</v>
      </c>
      <c r="G477">
        <v>75</v>
      </c>
      <c r="H477">
        <v>-177.34725182718361</v>
      </c>
      <c r="I477">
        <v>177.34725182718361</v>
      </c>
    </row>
    <row r="478" spans="1:9" x14ac:dyDescent="0.45">
      <c r="A478">
        <v>477</v>
      </c>
      <c r="B478">
        <v>1559.9157175429191</v>
      </c>
      <c r="C478">
        <v>1250</v>
      </c>
      <c r="D478">
        <v>75</v>
      </c>
      <c r="E478">
        <v>764.09514445708078</v>
      </c>
      <c r="F478">
        <v>1074.0108620000001</v>
      </c>
      <c r="G478">
        <v>75</v>
      </c>
      <c r="H478">
        <v>-309.91571754291903</v>
      </c>
      <c r="I478">
        <v>309.91571754291903</v>
      </c>
    </row>
    <row r="479" spans="1:9" x14ac:dyDescent="0.45">
      <c r="A479">
        <v>478</v>
      </c>
      <c r="B479">
        <v>1318.464501335156</v>
      </c>
      <c r="C479">
        <v>1250</v>
      </c>
      <c r="D479">
        <v>75</v>
      </c>
      <c r="E479">
        <v>1013.583598664844</v>
      </c>
      <c r="F479">
        <v>1082.0481</v>
      </c>
      <c r="G479">
        <v>75</v>
      </c>
      <c r="H479">
        <v>-68.464501335155887</v>
      </c>
      <c r="I479">
        <v>68.464501335155887</v>
      </c>
    </row>
    <row r="480" spans="1:9" x14ac:dyDescent="0.45">
      <c r="A480">
        <v>479</v>
      </c>
      <c r="B480">
        <v>1300.2085901219009</v>
      </c>
      <c r="C480">
        <v>1173.204808242805</v>
      </c>
      <c r="D480">
        <v>70</v>
      </c>
      <c r="E480">
        <v>865.23826612090329</v>
      </c>
      <c r="F480">
        <v>992.24204800000007</v>
      </c>
      <c r="G480">
        <v>70</v>
      </c>
      <c r="H480">
        <v>-127.00378187909681</v>
      </c>
      <c r="I480">
        <v>127.00378187909681</v>
      </c>
    </row>
    <row r="481" spans="1:9" x14ac:dyDescent="0.45">
      <c r="A481">
        <v>480</v>
      </c>
      <c r="B481">
        <v>1082.0069913825171</v>
      </c>
      <c r="C481">
        <v>948.51070896799001</v>
      </c>
      <c r="D481">
        <v>70</v>
      </c>
      <c r="E481">
        <v>720.03358558547268</v>
      </c>
      <c r="F481">
        <v>853.52986799999996</v>
      </c>
      <c r="G481">
        <v>70</v>
      </c>
      <c r="H481">
        <v>-133.49628241452709</v>
      </c>
      <c r="I481">
        <v>133.49628241452709</v>
      </c>
    </row>
    <row r="482" spans="1:9" x14ac:dyDescent="0.45">
      <c r="A482">
        <v>481</v>
      </c>
      <c r="B482">
        <v>1074.233545264407</v>
      </c>
      <c r="C482">
        <v>787.23684868086525</v>
      </c>
      <c r="D482">
        <v>70</v>
      </c>
      <c r="E482">
        <v>714.8606594164587</v>
      </c>
      <c r="F482">
        <v>1001.857356</v>
      </c>
      <c r="G482">
        <v>70</v>
      </c>
      <c r="H482">
        <v>-286.99669658354082</v>
      </c>
      <c r="I482">
        <v>286.99669658354082</v>
      </c>
    </row>
    <row r="483" spans="1:9" x14ac:dyDescent="0.45">
      <c r="A483">
        <v>482</v>
      </c>
      <c r="B483">
        <v>996.88665385630827</v>
      </c>
      <c r="C483">
        <v>760.75887619830007</v>
      </c>
      <c r="D483">
        <v>70</v>
      </c>
      <c r="E483">
        <v>663.38931034199175</v>
      </c>
      <c r="F483">
        <v>899.51708799999994</v>
      </c>
      <c r="G483">
        <v>70</v>
      </c>
      <c r="H483">
        <v>-236.12777765800789</v>
      </c>
      <c r="I483">
        <v>236.12777765800789</v>
      </c>
    </row>
    <row r="484" spans="1:9" x14ac:dyDescent="0.45">
      <c r="A484">
        <v>483</v>
      </c>
      <c r="B484">
        <v>949.14809456108128</v>
      </c>
      <c r="C484">
        <v>657.66375171203595</v>
      </c>
      <c r="D484">
        <v>70</v>
      </c>
      <c r="E484">
        <v>631.62115515095468</v>
      </c>
      <c r="F484">
        <v>923.1054979999999</v>
      </c>
      <c r="G484">
        <v>70</v>
      </c>
      <c r="H484">
        <v>-291.48434284904511</v>
      </c>
      <c r="I484">
        <v>291.48434284904511</v>
      </c>
    </row>
    <row r="485" spans="1:9" x14ac:dyDescent="0.45">
      <c r="A485">
        <v>484</v>
      </c>
      <c r="B485">
        <v>943.46449021636693</v>
      </c>
      <c r="C485">
        <v>648.56940164787306</v>
      </c>
      <c r="D485">
        <v>70</v>
      </c>
      <c r="E485">
        <v>627.83893743150634</v>
      </c>
      <c r="F485">
        <v>922.73402599999997</v>
      </c>
      <c r="G485">
        <v>70</v>
      </c>
      <c r="H485">
        <v>-294.89508856849397</v>
      </c>
      <c r="I485">
        <v>294.89508856849397</v>
      </c>
    </row>
    <row r="486" spans="1:9" x14ac:dyDescent="0.45">
      <c r="A486">
        <v>485</v>
      </c>
      <c r="B486">
        <v>962.45190113760088</v>
      </c>
      <c r="C486">
        <v>781.23231432862656</v>
      </c>
      <c r="D486">
        <v>70</v>
      </c>
      <c r="E486">
        <v>640.47432119102564</v>
      </c>
      <c r="F486">
        <v>821.69390799999996</v>
      </c>
      <c r="G486">
        <v>70</v>
      </c>
      <c r="H486">
        <v>-181.21958680897421</v>
      </c>
      <c r="I486">
        <v>181.21958680897421</v>
      </c>
    </row>
    <row r="487" spans="1:9" x14ac:dyDescent="0.45">
      <c r="A487">
        <v>486</v>
      </c>
      <c r="B487">
        <v>977.60774079444991</v>
      </c>
      <c r="C487">
        <v>1036.0428700356031</v>
      </c>
      <c r="D487">
        <v>70</v>
      </c>
      <c r="E487">
        <v>650.55994324115295</v>
      </c>
      <c r="F487">
        <v>592.12481400000001</v>
      </c>
      <c r="G487">
        <v>70</v>
      </c>
      <c r="H487">
        <v>58.435129241152879</v>
      </c>
      <c r="I487">
        <v>-58.435129241152879</v>
      </c>
    </row>
    <row r="488" spans="1:9" x14ac:dyDescent="0.45">
      <c r="A488">
        <v>487</v>
      </c>
      <c r="B488">
        <v>1087.7882527592969</v>
      </c>
      <c r="C488">
        <v>1250</v>
      </c>
      <c r="D488">
        <v>75</v>
      </c>
      <c r="E488">
        <v>603.89079724070291</v>
      </c>
      <c r="F488">
        <v>441.67905000000002</v>
      </c>
      <c r="G488">
        <v>75</v>
      </c>
      <c r="H488">
        <v>162.21174724070289</v>
      </c>
      <c r="I488">
        <v>-162.21174724070289</v>
      </c>
    </row>
    <row r="489" spans="1:9" x14ac:dyDescent="0.45">
      <c r="A489">
        <v>488</v>
      </c>
      <c r="B489">
        <v>984.81510829500507</v>
      </c>
      <c r="C489">
        <v>1250</v>
      </c>
      <c r="D489">
        <v>125</v>
      </c>
      <c r="E489">
        <v>642.53447670499509</v>
      </c>
      <c r="F489">
        <v>377.34958499999999</v>
      </c>
      <c r="G489">
        <v>125</v>
      </c>
      <c r="H489">
        <v>265.18489170499493</v>
      </c>
      <c r="I489">
        <v>-265.18489170499493</v>
      </c>
    </row>
    <row r="490" spans="1:9" x14ac:dyDescent="0.45">
      <c r="A490">
        <v>489</v>
      </c>
      <c r="B490">
        <v>851.89605710227897</v>
      </c>
      <c r="C490">
        <v>1250</v>
      </c>
      <c r="D490">
        <v>125</v>
      </c>
      <c r="E490">
        <v>758.20842789772109</v>
      </c>
      <c r="F490">
        <v>360.10448500000001</v>
      </c>
      <c r="G490">
        <v>125</v>
      </c>
      <c r="H490">
        <v>398.1039428977212</v>
      </c>
      <c r="I490">
        <v>-398.1039428977212</v>
      </c>
    </row>
    <row r="491" spans="1:9" x14ac:dyDescent="0.45">
      <c r="A491">
        <v>490</v>
      </c>
      <c r="B491">
        <v>930.36128713131723</v>
      </c>
      <c r="C491">
        <v>1250</v>
      </c>
      <c r="D491">
        <v>125</v>
      </c>
      <c r="E491">
        <v>625.92160786868283</v>
      </c>
      <c r="F491">
        <v>306.282895</v>
      </c>
      <c r="G491">
        <v>125</v>
      </c>
      <c r="H491">
        <v>319.63871286868277</v>
      </c>
      <c r="I491">
        <v>-319.63871286868277</v>
      </c>
    </row>
    <row r="492" spans="1:9" x14ac:dyDescent="0.45">
      <c r="A492">
        <v>491</v>
      </c>
      <c r="B492">
        <v>1223.7480958904389</v>
      </c>
      <c r="C492">
        <v>1250</v>
      </c>
      <c r="D492">
        <v>125</v>
      </c>
      <c r="E492">
        <v>320.24067710956132</v>
      </c>
      <c r="F492">
        <v>293.98877299999998</v>
      </c>
      <c r="G492">
        <v>125</v>
      </c>
      <c r="H492">
        <v>26.25190410956122</v>
      </c>
      <c r="I492">
        <v>-26.25190410956122</v>
      </c>
    </row>
    <row r="493" spans="1:9" x14ac:dyDescent="0.45">
      <c r="A493">
        <v>492</v>
      </c>
      <c r="B493">
        <v>908.4302408127237</v>
      </c>
      <c r="C493">
        <v>1250</v>
      </c>
      <c r="D493">
        <v>125</v>
      </c>
      <c r="E493">
        <v>735.45314718727627</v>
      </c>
      <c r="F493">
        <v>393.88338800000002</v>
      </c>
      <c r="G493">
        <v>125</v>
      </c>
      <c r="H493">
        <v>341.56975918727619</v>
      </c>
      <c r="I493">
        <v>-341.56975918727619</v>
      </c>
    </row>
    <row r="494" spans="1:9" x14ac:dyDescent="0.45">
      <c r="A494">
        <v>493</v>
      </c>
      <c r="B494">
        <v>911.85813052315871</v>
      </c>
      <c r="C494">
        <v>1250</v>
      </c>
      <c r="D494">
        <v>125</v>
      </c>
      <c r="E494">
        <v>885.01109247684121</v>
      </c>
      <c r="F494">
        <v>546.86922300000003</v>
      </c>
      <c r="G494">
        <v>125</v>
      </c>
      <c r="H494">
        <v>338.14186947684141</v>
      </c>
      <c r="I494">
        <v>-338.14186947684141</v>
      </c>
    </row>
    <row r="495" spans="1:9" x14ac:dyDescent="0.45">
      <c r="A495">
        <v>494</v>
      </c>
      <c r="B495">
        <v>1082.3533756468071</v>
      </c>
      <c r="C495">
        <v>1250</v>
      </c>
      <c r="D495">
        <v>125</v>
      </c>
      <c r="E495">
        <v>942.91646135319297</v>
      </c>
      <c r="F495">
        <v>775.26983699999994</v>
      </c>
      <c r="G495">
        <v>125</v>
      </c>
      <c r="H495">
        <v>167.64662435319309</v>
      </c>
      <c r="I495">
        <v>-167.64662435319309</v>
      </c>
    </row>
    <row r="496" spans="1:9" x14ac:dyDescent="0.45">
      <c r="A496">
        <v>495</v>
      </c>
      <c r="B496">
        <v>1262.6284510118171</v>
      </c>
      <c r="C496">
        <v>1250</v>
      </c>
      <c r="D496">
        <v>125</v>
      </c>
      <c r="E496">
        <v>951.33885898818301</v>
      </c>
      <c r="F496">
        <v>963.96731</v>
      </c>
      <c r="G496">
        <v>125</v>
      </c>
      <c r="H496">
        <v>-12.62845101181682</v>
      </c>
      <c r="I496">
        <v>12.62845101181682</v>
      </c>
    </row>
    <row r="497" spans="1:9" x14ac:dyDescent="0.45">
      <c r="A497">
        <v>496</v>
      </c>
      <c r="B497">
        <v>1205.2303030819739</v>
      </c>
      <c r="C497">
        <v>1250</v>
      </c>
      <c r="D497">
        <v>75</v>
      </c>
      <c r="E497">
        <v>1182.9569189180261</v>
      </c>
      <c r="F497">
        <v>1138.187222</v>
      </c>
      <c r="G497">
        <v>75</v>
      </c>
      <c r="H497">
        <v>44.769696918026227</v>
      </c>
      <c r="I497">
        <v>-44.769696918026227</v>
      </c>
    </row>
    <row r="498" spans="1:9" x14ac:dyDescent="0.45">
      <c r="A498">
        <v>497</v>
      </c>
      <c r="B498">
        <v>1243.7117271604341</v>
      </c>
      <c r="C498">
        <v>1250</v>
      </c>
      <c r="D498">
        <v>75</v>
      </c>
      <c r="E498">
        <v>1211.897484839566</v>
      </c>
      <c r="F498">
        <v>1205.6092120000001</v>
      </c>
      <c r="G498">
        <v>75</v>
      </c>
      <c r="H498">
        <v>6.2882728395658214</v>
      </c>
      <c r="I498">
        <v>-6.2882728395658214</v>
      </c>
    </row>
    <row r="499" spans="1:9" x14ac:dyDescent="0.45">
      <c r="A499">
        <v>498</v>
      </c>
      <c r="B499">
        <v>1595.6787833058011</v>
      </c>
      <c r="C499">
        <v>1250</v>
      </c>
      <c r="D499">
        <v>75</v>
      </c>
      <c r="E499">
        <v>915.65108269419943</v>
      </c>
      <c r="F499">
        <v>1261.329866</v>
      </c>
      <c r="G499">
        <v>75</v>
      </c>
      <c r="H499">
        <v>-345.67878330580072</v>
      </c>
      <c r="I499">
        <v>345.67878330580072</v>
      </c>
    </row>
    <row r="500" spans="1:9" x14ac:dyDescent="0.45">
      <c r="A500">
        <v>499</v>
      </c>
      <c r="B500">
        <v>1728.1185740719659</v>
      </c>
      <c r="C500">
        <v>1250</v>
      </c>
      <c r="D500">
        <v>75</v>
      </c>
      <c r="E500">
        <v>844.3182759280345</v>
      </c>
      <c r="F500">
        <v>1322.43685</v>
      </c>
      <c r="G500">
        <v>75</v>
      </c>
      <c r="H500">
        <v>-478.11857407196561</v>
      </c>
      <c r="I500">
        <v>478.11857407196561</v>
      </c>
    </row>
    <row r="501" spans="1:9" x14ac:dyDescent="0.45">
      <c r="A501">
        <v>500</v>
      </c>
      <c r="B501">
        <v>1757.749634990686</v>
      </c>
      <c r="C501">
        <v>1250</v>
      </c>
      <c r="D501">
        <v>75</v>
      </c>
      <c r="E501">
        <v>842.51039500931461</v>
      </c>
      <c r="F501">
        <v>1350.2600299999999</v>
      </c>
      <c r="G501">
        <v>75</v>
      </c>
      <c r="H501">
        <v>-507.74963499068582</v>
      </c>
      <c r="I501">
        <v>507.74963499068582</v>
      </c>
    </row>
    <row r="502" spans="1:9" x14ac:dyDescent="0.45">
      <c r="A502">
        <v>501</v>
      </c>
      <c r="B502">
        <v>1734.961493564464</v>
      </c>
      <c r="C502">
        <v>1250</v>
      </c>
      <c r="D502">
        <v>75</v>
      </c>
      <c r="E502">
        <v>930.52884843553602</v>
      </c>
      <c r="F502">
        <v>1415.4903420000001</v>
      </c>
      <c r="G502">
        <v>75</v>
      </c>
      <c r="H502">
        <v>-484.96149356446381</v>
      </c>
      <c r="I502">
        <v>484.96149356446381</v>
      </c>
    </row>
    <row r="503" spans="1:9" x14ac:dyDescent="0.45">
      <c r="A503">
        <v>502</v>
      </c>
      <c r="B503">
        <v>1572.420600223875</v>
      </c>
      <c r="C503">
        <v>1219.4740237797271</v>
      </c>
      <c r="D503">
        <v>70</v>
      </c>
      <c r="E503">
        <v>1046.384775555852</v>
      </c>
      <c r="F503">
        <v>1399.3313519999999</v>
      </c>
      <c r="G503">
        <v>70</v>
      </c>
      <c r="H503">
        <v>-352.94657644414769</v>
      </c>
      <c r="I503">
        <v>352.94657644414769</v>
      </c>
    </row>
    <row r="504" spans="1:9" x14ac:dyDescent="0.45">
      <c r="A504">
        <v>503</v>
      </c>
      <c r="B504">
        <v>1342.760569641538</v>
      </c>
      <c r="C504">
        <v>865.58743976104154</v>
      </c>
      <c r="D504">
        <v>70</v>
      </c>
      <c r="E504">
        <v>893.55495411950415</v>
      </c>
      <c r="F504">
        <v>1370.7280840000001</v>
      </c>
      <c r="G504">
        <v>70</v>
      </c>
      <c r="H504">
        <v>-477.17312988049628</v>
      </c>
      <c r="I504">
        <v>477.17312988049628</v>
      </c>
    </row>
    <row r="505" spans="1:9" x14ac:dyDescent="0.45">
      <c r="A505">
        <v>504</v>
      </c>
      <c r="B505">
        <v>1133.7592078899941</v>
      </c>
      <c r="C505">
        <v>538.30617549490785</v>
      </c>
      <c r="D505">
        <v>70</v>
      </c>
      <c r="E505">
        <v>754.47267360491435</v>
      </c>
      <c r="F505">
        <v>1349.925706</v>
      </c>
      <c r="G505">
        <v>70</v>
      </c>
      <c r="H505">
        <v>-595.45303239508598</v>
      </c>
      <c r="I505">
        <v>595.45303239508598</v>
      </c>
    </row>
    <row r="506" spans="1:9" x14ac:dyDescent="0.45">
      <c r="A506">
        <v>505</v>
      </c>
      <c r="B506">
        <v>980.95603825263299</v>
      </c>
      <c r="C506">
        <v>995.42589327427675</v>
      </c>
      <c r="D506">
        <v>70</v>
      </c>
      <c r="E506">
        <v>652.78810502164367</v>
      </c>
      <c r="F506">
        <v>638.31824999999992</v>
      </c>
      <c r="G506">
        <v>70</v>
      </c>
      <c r="H506">
        <v>14.469855021643809</v>
      </c>
      <c r="I506">
        <v>-14.469855021643809</v>
      </c>
    </row>
    <row r="507" spans="1:9" x14ac:dyDescent="0.45">
      <c r="A507">
        <v>506</v>
      </c>
      <c r="B507">
        <v>917.06278052410471</v>
      </c>
      <c r="C507">
        <v>938.72144262332813</v>
      </c>
      <c r="D507">
        <v>70</v>
      </c>
      <c r="E507">
        <v>610.26962609922339</v>
      </c>
      <c r="F507">
        <v>588.61096399999997</v>
      </c>
      <c r="G507">
        <v>70</v>
      </c>
      <c r="H507">
        <v>21.65866209922342</v>
      </c>
      <c r="I507">
        <v>-21.65866209922342</v>
      </c>
    </row>
    <row r="508" spans="1:9" x14ac:dyDescent="0.45">
      <c r="A508">
        <v>507</v>
      </c>
      <c r="B508">
        <v>876.54961243164053</v>
      </c>
      <c r="C508">
        <v>1097.255078270417</v>
      </c>
      <c r="D508">
        <v>70</v>
      </c>
      <c r="E508">
        <v>583.30968783877699</v>
      </c>
      <c r="F508">
        <v>362.60422199999999</v>
      </c>
      <c r="G508">
        <v>70</v>
      </c>
      <c r="H508">
        <v>220.705465838777</v>
      </c>
      <c r="I508">
        <v>-220.705465838777</v>
      </c>
    </row>
    <row r="509" spans="1:9" x14ac:dyDescent="0.45">
      <c r="A509">
        <v>508</v>
      </c>
      <c r="B509">
        <v>872.60473599886404</v>
      </c>
      <c r="C509">
        <v>1229.4113119438589</v>
      </c>
      <c r="D509">
        <v>70</v>
      </c>
      <c r="E509">
        <v>580.68452594499468</v>
      </c>
      <c r="F509">
        <v>223.87795</v>
      </c>
      <c r="G509">
        <v>70</v>
      </c>
      <c r="H509">
        <v>356.80657594499451</v>
      </c>
      <c r="I509">
        <v>-356.80657594499451</v>
      </c>
    </row>
    <row r="510" spans="1:9" x14ac:dyDescent="0.45">
      <c r="A510">
        <v>509</v>
      </c>
      <c r="B510">
        <v>870.18262755127023</v>
      </c>
      <c r="C510">
        <v>1230.181358493164</v>
      </c>
      <c r="D510">
        <v>70</v>
      </c>
      <c r="E510">
        <v>579.07270694189413</v>
      </c>
      <c r="F510">
        <v>219.07397599999999</v>
      </c>
      <c r="G510">
        <v>70</v>
      </c>
      <c r="H510">
        <v>359.99873094189411</v>
      </c>
      <c r="I510">
        <v>-359.99873094189411</v>
      </c>
    </row>
    <row r="511" spans="1:9" x14ac:dyDescent="0.45">
      <c r="A511">
        <v>510</v>
      </c>
      <c r="B511">
        <v>902.73072450780319</v>
      </c>
      <c r="C511">
        <v>1090.246682541929</v>
      </c>
      <c r="D511">
        <v>70</v>
      </c>
      <c r="E511">
        <v>600.73220003412575</v>
      </c>
      <c r="F511">
        <v>413.21624200000002</v>
      </c>
      <c r="G511">
        <v>70</v>
      </c>
      <c r="H511">
        <v>187.51595803412579</v>
      </c>
      <c r="I511">
        <v>-187.51595803412579</v>
      </c>
    </row>
    <row r="512" spans="1:9" x14ac:dyDescent="0.45">
      <c r="A512">
        <v>511</v>
      </c>
      <c r="B512">
        <v>1196.0949989451331</v>
      </c>
      <c r="C512">
        <v>1250</v>
      </c>
      <c r="D512">
        <v>75</v>
      </c>
      <c r="E512">
        <v>568.73491305486675</v>
      </c>
      <c r="F512">
        <v>514.82991200000004</v>
      </c>
      <c r="G512">
        <v>75</v>
      </c>
      <c r="H512">
        <v>53.905001054866659</v>
      </c>
      <c r="I512">
        <v>-53.905001054866659</v>
      </c>
    </row>
    <row r="513" spans="1:9" x14ac:dyDescent="0.45">
      <c r="A513">
        <v>512</v>
      </c>
      <c r="B513">
        <v>1176.859483848971</v>
      </c>
      <c r="C513">
        <v>1250</v>
      </c>
      <c r="D513">
        <v>75</v>
      </c>
      <c r="E513">
        <v>706.74215415102935</v>
      </c>
      <c r="F513">
        <v>633.60163799999998</v>
      </c>
      <c r="G513">
        <v>75</v>
      </c>
      <c r="H513">
        <v>73.14051615102926</v>
      </c>
      <c r="I513">
        <v>-73.14051615102926</v>
      </c>
    </row>
    <row r="514" spans="1:9" x14ac:dyDescent="0.45">
      <c r="A514">
        <v>513</v>
      </c>
      <c r="B514">
        <v>1095.651352385511</v>
      </c>
      <c r="C514">
        <v>1250</v>
      </c>
      <c r="D514">
        <v>75</v>
      </c>
      <c r="E514">
        <v>884.24264761448865</v>
      </c>
      <c r="F514">
        <v>729.89399999999989</v>
      </c>
      <c r="G514">
        <v>75</v>
      </c>
      <c r="H514">
        <v>154.34864761448861</v>
      </c>
      <c r="I514">
        <v>-154.34864761448861</v>
      </c>
    </row>
    <row r="515" spans="1:9" x14ac:dyDescent="0.45">
      <c r="A515">
        <v>514</v>
      </c>
      <c r="B515">
        <v>1139.3058026104061</v>
      </c>
      <c r="C515">
        <v>1250</v>
      </c>
      <c r="D515">
        <v>125</v>
      </c>
      <c r="E515">
        <v>900.29757838959404</v>
      </c>
      <c r="F515">
        <v>789.60338100000001</v>
      </c>
      <c r="G515">
        <v>125</v>
      </c>
      <c r="H515">
        <v>110.694197389594</v>
      </c>
      <c r="I515">
        <v>-110.694197389594</v>
      </c>
    </row>
    <row r="516" spans="1:9" x14ac:dyDescent="0.45">
      <c r="A516">
        <v>515</v>
      </c>
      <c r="B516">
        <v>1190.6621142654139</v>
      </c>
      <c r="C516">
        <v>1250</v>
      </c>
      <c r="D516">
        <v>125</v>
      </c>
      <c r="E516">
        <v>884.61453273458562</v>
      </c>
      <c r="F516">
        <v>825.27664700000003</v>
      </c>
      <c r="G516">
        <v>125</v>
      </c>
      <c r="H516">
        <v>59.337885734585711</v>
      </c>
      <c r="I516">
        <v>-59.337885734585711</v>
      </c>
    </row>
    <row r="517" spans="1:9" x14ac:dyDescent="0.45">
      <c r="A517">
        <v>516</v>
      </c>
      <c r="B517">
        <v>1191.7889777294631</v>
      </c>
      <c r="C517">
        <v>1250</v>
      </c>
      <c r="D517">
        <v>125</v>
      </c>
      <c r="E517">
        <v>901.30944527053725</v>
      </c>
      <c r="F517">
        <v>843.09842300000003</v>
      </c>
      <c r="G517">
        <v>125</v>
      </c>
      <c r="H517">
        <v>58.211022270537001</v>
      </c>
      <c r="I517">
        <v>-58.211022270537001</v>
      </c>
    </row>
    <row r="518" spans="1:9" x14ac:dyDescent="0.45">
      <c r="A518">
        <v>517</v>
      </c>
      <c r="B518">
        <v>1193.4248885815971</v>
      </c>
      <c r="C518">
        <v>1250</v>
      </c>
      <c r="D518">
        <v>125</v>
      </c>
      <c r="E518">
        <v>906.92660441840303</v>
      </c>
      <c r="F518">
        <v>850.351493</v>
      </c>
      <c r="G518">
        <v>125</v>
      </c>
      <c r="H518">
        <v>56.575111418403033</v>
      </c>
      <c r="I518">
        <v>-56.575111418403033</v>
      </c>
    </row>
    <row r="519" spans="1:9" x14ac:dyDescent="0.45">
      <c r="A519">
        <v>518</v>
      </c>
      <c r="B519">
        <v>1214.786290519836</v>
      </c>
      <c r="C519">
        <v>1250</v>
      </c>
      <c r="D519">
        <v>75</v>
      </c>
      <c r="E519">
        <v>913.08521748016392</v>
      </c>
      <c r="F519">
        <v>877.87150800000006</v>
      </c>
      <c r="G519">
        <v>75</v>
      </c>
      <c r="H519">
        <v>35.213709480163971</v>
      </c>
      <c r="I519">
        <v>-35.213709480163971</v>
      </c>
    </row>
    <row r="520" spans="1:9" x14ac:dyDescent="0.45">
      <c r="A520">
        <v>519</v>
      </c>
      <c r="B520">
        <v>1203.202655211544</v>
      </c>
      <c r="C520">
        <v>1250</v>
      </c>
      <c r="D520">
        <v>75</v>
      </c>
      <c r="E520">
        <v>1008.531036788457</v>
      </c>
      <c r="F520">
        <v>961.73369200000002</v>
      </c>
      <c r="G520">
        <v>75</v>
      </c>
      <c r="H520">
        <v>46.797344788456599</v>
      </c>
      <c r="I520">
        <v>-46.797344788456599</v>
      </c>
    </row>
    <row r="521" spans="1:9" x14ac:dyDescent="0.45">
      <c r="A521">
        <v>520</v>
      </c>
      <c r="B521">
        <v>1331.0416502112651</v>
      </c>
      <c r="C521">
        <v>1250</v>
      </c>
      <c r="D521">
        <v>75</v>
      </c>
      <c r="E521">
        <v>861.54616278873516</v>
      </c>
      <c r="F521">
        <v>942.58781299999998</v>
      </c>
      <c r="G521">
        <v>75</v>
      </c>
      <c r="H521">
        <v>-81.041650211265051</v>
      </c>
      <c r="I521">
        <v>81.041650211265051</v>
      </c>
    </row>
    <row r="522" spans="1:9" x14ac:dyDescent="0.45">
      <c r="A522">
        <v>521</v>
      </c>
      <c r="B522">
        <v>1270.3066636215169</v>
      </c>
      <c r="C522">
        <v>1250</v>
      </c>
      <c r="D522">
        <v>75</v>
      </c>
      <c r="E522">
        <v>878.22290737848266</v>
      </c>
      <c r="F522">
        <v>898.52957100000003</v>
      </c>
      <c r="G522">
        <v>75</v>
      </c>
      <c r="H522">
        <v>-20.30666362151749</v>
      </c>
      <c r="I522">
        <v>20.30666362151749</v>
      </c>
    </row>
    <row r="523" spans="1:9" x14ac:dyDescent="0.45">
      <c r="A523">
        <v>522</v>
      </c>
      <c r="B523">
        <v>1272.1950289492929</v>
      </c>
      <c r="C523">
        <v>1250</v>
      </c>
      <c r="D523">
        <v>75</v>
      </c>
      <c r="E523">
        <v>826.16937305070678</v>
      </c>
      <c r="F523">
        <v>848.36440199999993</v>
      </c>
      <c r="G523">
        <v>75</v>
      </c>
      <c r="H523">
        <v>-22.195028949293199</v>
      </c>
      <c r="I523">
        <v>22.195028949293199</v>
      </c>
    </row>
    <row r="524" spans="1:9" x14ac:dyDescent="0.45">
      <c r="A524">
        <v>523</v>
      </c>
      <c r="B524">
        <v>1362.5097061518229</v>
      </c>
      <c r="C524">
        <v>1250</v>
      </c>
      <c r="D524">
        <v>75</v>
      </c>
      <c r="E524">
        <v>730.81120984817653</v>
      </c>
      <c r="F524">
        <v>843.32091600000001</v>
      </c>
      <c r="G524">
        <v>75</v>
      </c>
      <c r="H524">
        <v>-112.50970615182329</v>
      </c>
      <c r="I524">
        <v>112.50970615182329</v>
      </c>
    </row>
    <row r="525" spans="1:9" x14ac:dyDescent="0.45">
      <c r="A525">
        <v>524</v>
      </c>
      <c r="B525">
        <v>1334.0097732019999</v>
      </c>
      <c r="C525">
        <v>1250</v>
      </c>
      <c r="D525">
        <v>75</v>
      </c>
      <c r="E525">
        <v>728.47913879799989</v>
      </c>
      <c r="F525">
        <v>812.48891199999991</v>
      </c>
      <c r="G525">
        <v>75</v>
      </c>
      <c r="H525">
        <v>-84.009773202000133</v>
      </c>
      <c r="I525">
        <v>84.009773202000133</v>
      </c>
    </row>
    <row r="526" spans="1:9" x14ac:dyDescent="0.45">
      <c r="A526">
        <v>525</v>
      </c>
      <c r="B526">
        <v>1236.1524674347479</v>
      </c>
      <c r="C526">
        <v>1250</v>
      </c>
      <c r="D526">
        <v>75</v>
      </c>
      <c r="E526">
        <v>687.29085056525162</v>
      </c>
      <c r="F526">
        <v>673.44331799999998</v>
      </c>
      <c r="G526">
        <v>75</v>
      </c>
      <c r="H526">
        <v>13.84753256525158</v>
      </c>
      <c r="I526">
        <v>-13.84753256525158</v>
      </c>
    </row>
    <row r="527" spans="1:9" x14ac:dyDescent="0.45">
      <c r="A527">
        <v>526</v>
      </c>
      <c r="B527">
        <v>1145.729705997479</v>
      </c>
      <c r="C527">
        <v>1250</v>
      </c>
      <c r="D527">
        <v>75</v>
      </c>
      <c r="E527">
        <v>605.24599000252101</v>
      </c>
      <c r="F527">
        <v>500.97569600000003</v>
      </c>
      <c r="G527">
        <v>75</v>
      </c>
      <c r="H527">
        <v>104.2702940025208</v>
      </c>
      <c r="I527">
        <v>-104.2702940025208</v>
      </c>
    </row>
    <row r="528" spans="1:9" x14ac:dyDescent="0.45">
      <c r="A528">
        <v>527</v>
      </c>
      <c r="B528">
        <v>902.21542580543064</v>
      </c>
      <c r="C528">
        <v>1250</v>
      </c>
      <c r="D528">
        <v>75</v>
      </c>
      <c r="E528">
        <v>745.1590641945694</v>
      </c>
      <c r="F528">
        <v>397.37448999999998</v>
      </c>
      <c r="G528">
        <v>75</v>
      </c>
      <c r="H528">
        <v>347.78457419456942</v>
      </c>
      <c r="I528">
        <v>-347.78457419456942</v>
      </c>
    </row>
    <row r="529" spans="1:9" x14ac:dyDescent="0.45">
      <c r="A529">
        <v>528</v>
      </c>
      <c r="B529">
        <v>940.45060711608926</v>
      </c>
      <c r="C529">
        <v>1212.194868520648</v>
      </c>
      <c r="D529">
        <v>70</v>
      </c>
      <c r="E529">
        <v>625.83331540455845</v>
      </c>
      <c r="F529">
        <v>354.08905399999998</v>
      </c>
      <c r="G529">
        <v>70</v>
      </c>
      <c r="H529">
        <v>271.74426140455842</v>
      </c>
      <c r="I529">
        <v>-271.74426140455842</v>
      </c>
    </row>
    <row r="530" spans="1:9" x14ac:dyDescent="0.45">
      <c r="A530">
        <v>529</v>
      </c>
      <c r="B530">
        <v>672.45270241455046</v>
      </c>
      <c r="C530">
        <v>1094.2803016886089</v>
      </c>
      <c r="D530">
        <v>70</v>
      </c>
      <c r="E530">
        <v>447.49112927405889</v>
      </c>
      <c r="F530">
        <v>25.663530000000002</v>
      </c>
      <c r="G530">
        <v>70</v>
      </c>
      <c r="H530">
        <v>421.82759927405903</v>
      </c>
      <c r="I530">
        <v>-421.82759927405903</v>
      </c>
    </row>
    <row r="531" spans="1:9" x14ac:dyDescent="0.45">
      <c r="A531">
        <v>530</v>
      </c>
      <c r="B531">
        <v>622.70161596942705</v>
      </c>
      <c r="C531">
        <v>1003.783718478919</v>
      </c>
      <c r="D531">
        <v>70</v>
      </c>
      <c r="E531">
        <v>414.38371550949222</v>
      </c>
      <c r="F531">
        <v>33.301613000000003</v>
      </c>
      <c r="G531">
        <v>70</v>
      </c>
      <c r="H531">
        <v>381.08210250949207</v>
      </c>
      <c r="I531">
        <v>-381.08210250949207</v>
      </c>
    </row>
    <row r="532" spans="1:9" x14ac:dyDescent="0.45">
      <c r="A532">
        <v>531</v>
      </c>
      <c r="B532">
        <v>589.24182304699161</v>
      </c>
      <c r="C532">
        <v>853.83903624462801</v>
      </c>
      <c r="D532">
        <v>70</v>
      </c>
      <c r="E532">
        <v>392.11752419763633</v>
      </c>
      <c r="F532">
        <v>127.52031100000001</v>
      </c>
      <c r="G532">
        <v>70</v>
      </c>
      <c r="H532">
        <v>264.59721319763639</v>
      </c>
      <c r="I532">
        <v>-264.59721319763639</v>
      </c>
    </row>
    <row r="533" spans="1:9" x14ac:dyDescent="0.45">
      <c r="A533">
        <v>532</v>
      </c>
      <c r="B533">
        <v>582.12207523963548</v>
      </c>
      <c r="C533">
        <v>736.09548407903139</v>
      </c>
      <c r="D533">
        <v>70</v>
      </c>
      <c r="E533">
        <v>387.37960883939581</v>
      </c>
      <c r="F533">
        <v>233.40620000000001</v>
      </c>
      <c r="G533">
        <v>70</v>
      </c>
      <c r="H533">
        <v>153.97340883939589</v>
      </c>
      <c r="I533">
        <v>-153.97340883939589</v>
      </c>
    </row>
    <row r="534" spans="1:9" x14ac:dyDescent="0.45">
      <c r="A534">
        <v>533</v>
      </c>
      <c r="B534">
        <v>588.20786923684784</v>
      </c>
      <c r="C534">
        <v>544.12143537276108</v>
      </c>
      <c r="D534">
        <v>70</v>
      </c>
      <c r="E534">
        <v>391.42946813591323</v>
      </c>
      <c r="F534">
        <v>435.51590199999998</v>
      </c>
      <c r="G534">
        <v>70</v>
      </c>
      <c r="H534">
        <v>-44.0864338640867</v>
      </c>
      <c r="I534">
        <v>44.0864338640867</v>
      </c>
    </row>
    <row r="535" spans="1:9" x14ac:dyDescent="0.45">
      <c r="A535">
        <v>534</v>
      </c>
      <c r="B535">
        <v>616.0382849359421</v>
      </c>
      <c r="C535">
        <v>286.00435870524922</v>
      </c>
      <c r="D535">
        <v>70</v>
      </c>
      <c r="E535">
        <v>409.94952776930688</v>
      </c>
      <c r="F535">
        <v>739.98345400000005</v>
      </c>
      <c r="G535">
        <v>70</v>
      </c>
      <c r="H535">
        <v>-330.03392623069323</v>
      </c>
      <c r="I535">
        <v>330.03392623069323</v>
      </c>
    </row>
    <row r="536" spans="1:9" x14ac:dyDescent="0.45">
      <c r="A536">
        <v>535</v>
      </c>
      <c r="B536">
        <v>901.20739734643769</v>
      </c>
      <c r="C536">
        <v>1097.4262283798721</v>
      </c>
      <c r="D536">
        <v>70</v>
      </c>
      <c r="E536">
        <v>599.71848503343415</v>
      </c>
      <c r="F536">
        <v>403.49965400000002</v>
      </c>
      <c r="G536">
        <v>70</v>
      </c>
      <c r="H536">
        <v>196.2188310334341</v>
      </c>
      <c r="I536">
        <v>-196.2188310334341</v>
      </c>
    </row>
    <row r="537" spans="1:9" x14ac:dyDescent="0.45">
      <c r="A537">
        <v>536</v>
      </c>
      <c r="B537">
        <v>1161.781721980326</v>
      </c>
      <c r="C537">
        <v>1250</v>
      </c>
      <c r="D537">
        <v>70</v>
      </c>
      <c r="E537">
        <v>773.12056724911372</v>
      </c>
      <c r="F537">
        <v>684.90228922943936</v>
      </c>
      <c r="G537">
        <v>70</v>
      </c>
      <c r="H537">
        <v>88.218278019674301</v>
      </c>
      <c r="I537">
        <v>-88.218278019674301</v>
      </c>
    </row>
    <row r="538" spans="1:9" x14ac:dyDescent="0.45">
      <c r="A538">
        <v>537</v>
      </c>
      <c r="B538">
        <v>1403.955438361651</v>
      </c>
      <c r="C538">
        <v>1250</v>
      </c>
      <c r="D538">
        <v>75</v>
      </c>
      <c r="E538">
        <v>774.83055363834865</v>
      </c>
      <c r="F538">
        <v>928.78599199999996</v>
      </c>
      <c r="G538">
        <v>75</v>
      </c>
      <c r="H538">
        <v>-153.95543836165129</v>
      </c>
      <c r="I538">
        <v>153.95543836165129</v>
      </c>
    </row>
    <row r="539" spans="1:9" x14ac:dyDescent="0.45">
      <c r="A539">
        <v>538</v>
      </c>
      <c r="B539">
        <v>1459.575867013755</v>
      </c>
      <c r="C539">
        <v>1250</v>
      </c>
      <c r="D539">
        <v>75</v>
      </c>
      <c r="E539">
        <v>718.52020598624472</v>
      </c>
      <c r="F539">
        <v>928.09607300000016</v>
      </c>
      <c r="G539">
        <v>75</v>
      </c>
      <c r="H539">
        <v>-209.5758670137553</v>
      </c>
      <c r="I539">
        <v>209.5758670137553</v>
      </c>
    </row>
    <row r="540" spans="1:9" x14ac:dyDescent="0.45">
      <c r="A540">
        <v>539</v>
      </c>
      <c r="B540">
        <v>1479.3242943534669</v>
      </c>
      <c r="C540">
        <v>1250</v>
      </c>
      <c r="D540">
        <v>75</v>
      </c>
      <c r="E540">
        <v>718.18154364653321</v>
      </c>
      <c r="F540">
        <v>947.50583800000015</v>
      </c>
      <c r="G540">
        <v>75</v>
      </c>
      <c r="H540">
        <v>-229.32429435346651</v>
      </c>
      <c r="I540">
        <v>229.32429435346651</v>
      </c>
    </row>
    <row r="541" spans="1:9" x14ac:dyDescent="0.45">
      <c r="A541">
        <v>540</v>
      </c>
      <c r="B541">
        <v>1508.767266701132</v>
      </c>
      <c r="C541">
        <v>1250</v>
      </c>
      <c r="D541">
        <v>75</v>
      </c>
      <c r="E541">
        <v>710.6881142988683</v>
      </c>
      <c r="F541">
        <v>969.45538099999987</v>
      </c>
      <c r="G541">
        <v>75</v>
      </c>
      <c r="H541">
        <v>-258.76726670113158</v>
      </c>
      <c r="I541">
        <v>258.76726670113158</v>
      </c>
    </row>
    <row r="542" spans="1:9" x14ac:dyDescent="0.45">
      <c r="A542">
        <v>541</v>
      </c>
      <c r="B542">
        <v>1443.3551366508721</v>
      </c>
      <c r="C542">
        <v>1250</v>
      </c>
      <c r="D542">
        <v>75</v>
      </c>
      <c r="E542">
        <v>713.02889634912742</v>
      </c>
      <c r="F542">
        <v>906.38403299999993</v>
      </c>
      <c r="G542">
        <v>75</v>
      </c>
      <c r="H542">
        <v>-193.35513665087259</v>
      </c>
      <c r="I542">
        <v>193.35513665087259</v>
      </c>
    </row>
    <row r="543" spans="1:9" x14ac:dyDescent="0.45">
      <c r="A543">
        <v>542</v>
      </c>
      <c r="B543">
        <v>1396.482430197108</v>
      </c>
      <c r="C543">
        <v>1250</v>
      </c>
      <c r="D543">
        <v>75</v>
      </c>
      <c r="E543">
        <v>717.76870780289232</v>
      </c>
      <c r="F543">
        <v>864.25113799999997</v>
      </c>
      <c r="G543">
        <v>75</v>
      </c>
      <c r="H543">
        <v>-146.48243019710779</v>
      </c>
      <c r="I543">
        <v>146.48243019710779</v>
      </c>
    </row>
    <row r="544" spans="1:9" x14ac:dyDescent="0.45">
      <c r="A544">
        <v>543</v>
      </c>
      <c r="B544">
        <v>1412.243077248871</v>
      </c>
      <c r="C544">
        <v>1250</v>
      </c>
      <c r="D544">
        <v>75</v>
      </c>
      <c r="E544">
        <v>709.23136575112881</v>
      </c>
      <c r="F544">
        <v>871.47444300000006</v>
      </c>
      <c r="G544">
        <v>75</v>
      </c>
      <c r="H544">
        <v>-162.24307724887129</v>
      </c>
      <c r="I544">
        <v>162.24307724887129</v>
      </c>
    </row>
    <row r="545" spans="1:9" x14ac:dyDescent="0.45">
      <c r="A545">
        <v>544</v>
      </c>
      <c r="B545">
        <v>1406.510497748774</v>
      </c>
      <c r="C545">
        <v>1250</v>
      </c>
      <c r="D545">
        <v>75</v>
      </c>
      <c r="E545">
        <v>653.40694325122638</v>
      </c>
      <c r="F545">
        <v>809.91744099999994</v>
      </c>
      <c r="G545">
        <v>75</v>
      </c>
      <c r="H545">
        <v>-156.51049774877379</v>
      </c>
      <c r="I545">
        <v>156.51049774877379</v>
      </c>
    </row>
    <row r="546" spans="1:9" x14ac:dyDescent="0.45">
      <c r="A546">
        <v>545</v>
      </c>
      <c r="B546">
        <v>1369.9224964293919</v>
      </c>
      <c r="C546">
        <v>1250</v>
      </c>
      <c r="D546">
        <v>75</v>
      </c>
      <c r="E546">
        <v>660.97573357060764</v>
      </c>
      <c r="F546">
        <v>780.8982299999999</v>
      </c>
      <c r="G546">
        <v>75</v>
      </c>
      <c r="H546">
        <v>-119.9224964293921</v>
      </c>
      <c r="I546">
        <v>119.9224964293921</v>
      </c>
    </row>
    <row r="547" spans="1:9" x14ac:dyDescent="0.45">
      <c r="A547">
        <v>546</v>
      </c>
      <c r="B547">
        <v>1341.0359664533601</v>
      </c>
      <c r="C547">
        <v>1250</v>
      </c>
      <c r="D547">
        <v>75</v>
      </c>
      <c r="E547">
        <v>622.27730554664015</v>
      </c>
      <c r="F547">
        <v>713.31327199999998</v>
      </c>
      <c r="G547">
        <v>75</v>
      </c>
      <c r="H547">
        <v>-91.035966453359833</v>
      </c>
      <c r="I547">
        <v>91.035966453359833</v>
      </c>
    </row>
    <row r="548" spans="1:9" x14ac:dyDescent="0.45">
      <c r="A548">
        <v>547</v>
      </c>
      <c r="B548">
        <v>1124.1132768897151</v>
      </c>
      <c r="C548">
        <v>1250</v>
      </c>
      <c r="D548">
        <v>75</v>
      </c>
      <c r="E548">
        <v>786.33631611028477</v>
      </c>
      <c r="F548">
        <v>660.44959299999994</v>
      </c>
      <c r="G548">
        <v>75</v>
      </c>
      <c r="H548">
        <v>125.8867231102849</v>
      </c>
      <c r="I548">
        <v>-125.8867231102849</v>
      </c>
    </row>
    <row r="549" spans="1:9" x14ac:dyDescent="0.45">
      <c r="A549">
        <v>548</v>
      </c>
      <c r="B549">
        <v>1183.114313259483</v>
      </c>
      <c r="C549">
        <v>1250</v>
      </c>
      <c r="D549">
        <v>75</v>
      </c>
      <c r="E549">
        <v>618.33726674051672</v>
      </c>
      <c r="F549">
        <v>551.45157999999992</v>
      </c>
      <c r="G549">
        <v>75</v>
      </c>
      <c r="H549">
        <v>66.885686740516803</v>
      </c>
      <c r="I549">
        <v>-66.885686740516803</v>
      </c>
    </row>
    <row r="550" spans="1:9" x14ac:dyDescent="0.45">
      <c r="A550">
        <v>549</v>
      </c>
      <c r="B550">
        <v>1088.5671616021209</v>
      </c>
      <c r="C550">
        <v>1230.499203416915</v>
      </c>
      <c r="D550">
        <v>70</v>
      </c>
      <c r="E550">
        <v>724.39912381479326</v>
      </c>
      <c r="F550">
        <v>582.467082</v>
      </c>
      <c r="G550">
        <v>70</v>
      </c>
      <c r="H550">
        <v>141.93204181479331</v>
      </c>
      <c r="I550">
        <v>-141.93204181479331</v>
      </c>
    </row>
    <row r="551" spans="1:9" x14ac:dyDescent="0.45">
      <c r="A551">
        <v>550</v>
      </c>
      <c r="B551">
        <v>924.45803473721094</v>
      </c>
      <c r="C551">
        <v>991.3121169963315</v>
      </c>
      <c r="D551">
        <v>70</v>
      </c>
      <c r="E551">
        <v>615.19088025912049</v>
      </c>
      <c r="F551">
        <v>548.33679800000004</v>
      </c>
      <c r="G551">
        <v>70</v>
      </c>
      <c r="H551">
        <v>66.854082259120275</v>
      </c>
      <c r="I551">
        <v>-66.854082259120275</v>
      </c>
    </row>
    <row r="552" spans="1:9" x14ac:dyDescent="0.45">
      <c r="A552">
        <v>551</v>
      </c>
      <c r="B552">
        <v>766.44062572203609</v>
      </c>
      <c r="C552">
        <v>758.97879581554309</v>
      </c>
      <c r="D552">
        <v>70</v>
      </c>
      <c r="E552">
        <v>510.03643809350689</v>
      </c>
      <c r="F552">
        <v>517.49826799999994</v>
      </c>
      <c r="G552">
        <v>70</v>
      </c>
      <c r="H552">
        <v>-7.4618299064928806</v>
      </c>
      <c r="I552">
        <v>7.4618299064928806</v>
      </c>
    </row>
    <row r="553" spans="1:9" x14ac:dyDescent="0.45">
      <c r="A553">
        <v>552</v>
      </c>
      <c r="B553">
        <v>640.37795017873236</v>
      </c>
      <c r="C553">
        <v>562.71307486910041</v>
      </c>
      <c r="D553">
        <v>70</v>
      </c>
      <c r="E553">
        <v>426.146628690368</v>
      </c>
      <c r="F553">
        <v>503.81150400000001</v>
      </c>
      <c r="G553">
        <v>70</v>
      </c>
      <c r="H553">
        <v>-77.66487530963218</v>
      </c>
      <c r="I553">
        <v>77.66487530963218</v>
      </c>
    </row>
    <row r="554" spans="1:9" x14ac:dyDescent="0.45">
      <c r="A554">
        <v>553</v>
      </c>
      <c r="B554">
        <v>671.77400482213545</v>
      </c>
      <c r="C554">
        <v>925.09090923541908</v>
      </c>
      <c r="D554">
        <v>70</v>
      </c>
      <c r="E554">
        <v>447.03948241328368</v>
      </c>
      <c r="F554">
        <v>193.722578</v>
      </c>
      <c r="G554">
        <v>70</v>
      </c>
      <c r="H554">
        <v>253.31690441328359</v>
      </c>
      <c r="I554">
        <v>-253.31690441328359</v>
      </c>
    </row>
    <row r="555" spans="1:9" x14ac:dyDescent="0.45">
      <c r="A555">
        <v>554</v>
      </c>
      <c r="B555">
        <v>626.5320141748698</v>
      </c>
      <c r="C555">
        <v>930.40699876863482</v>
      </c>
      <c r="D555">
        <v>70</v>
      </c>
      <c r="E555">
        <v>416.93269659376512</v>
      </c>
      <c r="F555">
        <v>113.057712</v>
      </c>
      <c r="G555">
        <v>70</v>
      </c>
      <c r="H555">
        <v>303.87498459376502</v>
      </c>
      <c r="I555">
        <v>-303.87498459376502</v>
      </c>
    </row>
    <row r="556" spans="1:9" x14ac:dyDescent="0.45">
      <c r="A556">
        <v>555</v>
      </c>
      <c r="B556">
        <v>600.39264309877376</v>
      </c>
      <c r="C556">
        <v>902.55970050989276</v>
      </c>
      <c r="D556">
        <v>70</v>
      </c>
      <c r="E556">
        <v>399.53796141111889</v>
      </c>
      <c r="F556">
        <v>97.370903999999996</v>
      </c>
      <c r="G556">
        <v>70</v>
      </c>
      <c r="H556">
        <v>302.16705741111889</v>
      </c>
      <c r="I556">
        <v>-302.16705741111889</v>
      </c>
    </row>
    <row r="557" spans="1:9" x14ac:dyDescent="0.45">
      <c r="A557">
        <v>556</v>
      </c>
      <c r="B557">
        <v>610.74779371068996</v>
      </c>
      <c r="C557">
        <v>959.12743125776751</v>
      </c>
      <c r="D557">
        <v>70</v>
      </c>
      <c r="E557">
        <v>406.42891154707758</v>
      </c>
      <c r="F557">
        <v>58.049273999999997</v>
      </c>
      <c r="G557">
        <v>70</v>
      </c>
      <c r="H557">
        <v>348.37963754707772</v>
      </c>
      <c r="I557">
        <v>-348.37963754707772</v>
      </c>
    </row>
    <row r="558" spans="1:9" x14ac:dyDescent="0.45">
      <c r="A558">
        <v>557</v>
      </c>
      <c r="B558">
        <v>622.52033849489339</v>
      </c>
      <c r="C558">
        <v>974.0777208929419</v>
      </c>
      <c r="D558">
        <v>70</v>
      </c>
      <c r="E558">
        <v>414.26308239804848</v>
      </c>
      <c r="F558">
        <v>62.705700000000007</v>
      </c>
      <c r="G558">
        <v>70</v>
      </c>
      <c r="H558">
        <v>351.55738239804862</v>
      </c>
      <c r="I558">
        <v>-351.55738239804862</v>
      </c>
    </row>
    <row r="559" spans="1:9" x14ac:dyDescent="0.45">
      <c r="A559">
        <v>558</v>
      </c>
      <c r="B559">
        <v>634.31309466535231</v>
      </c>
      <c r="C559">
        <v>933.3056428061293</v>
      </c>
      <c r="D559">
        <v>70</v>
      </c>
      <c r="E559">
        <v>422.11070314077688</v>
      </c>
      <c r="F559">
        <v>123.118155</v>
      </c>
      <c r="G559">
        <v>70</v>
      </c>
      <c r="H559">
        <v>298.99254814077688</v>
      </c>
      <c r="I559">
        <v>-298.99254814077688</v>
      </c>
    </row>
    <row r="560" spans="1:9" x14ac:dyDescent="0.45">
      <c r="A560">
        <v>559</v>
      </c>
      <c r="B560">
        <v>898.43542254680892</v>
      </c>
      <c r="C560">
        <v>1250</v>
      </c>
      <c r="D560">
        <v>75</v>
      </c>
      <c r="E560">
        <v>544.37632845319104</v>
      </c>
      <c r="F560">
        <v>192.81175099999999</v>
      </c>
      <c r="G560">
        <v>75</v>
      </c>
      <c r="H560">
        <v>351.56457745319102</v>
      </c>
      <c r="I560">
        <v>-351.56457745319102</v>
      </c>
    </row>
    <row r="561" spans="1:9" x14ac:dyDescent="0.45">
      <c r="A561">
        <v>560</v>
      </c>
      <c r="B561">
        <v>1017.4630131531979</v>
      </c>
      <c r="C561">
        <v>1250</v>
      </c>
      <c r="D561">
        <v>75</v>
      </c>
      <c r="E561">
        <v>518.52916484680168</v>
      </c>
      <c r="F561">
        <v>285.99217800000002</v>
      </c>
      <c r="G561">
        <v>75</v>
      </c>
      <c r="H561">
        <v>232.5369868468016</v>
      </c>
      <c r="I561">
        <v>-232.5369868468016</v>
      </c>
    </row>
    <row r="562" spans="1:9" x14ac:dyDescent="0.45">
      <c r="A562">
        <v>561</v>
      </c>
      <c r="B562">
        <v>1005.213553690186</v>
      </c>
      <c r="C562">
        <v>1250</v>
      </c>
      <c r="D562">
        <v>75</v>
      </c>
      <c r="E562">
        <v>621.75736630981453</v>
      </c>
      <c r="F562">
        <v>376.97091999999998</v>
      </c>
      <c r="G562">
        <v>75</v>
      </c>
      <c r="H562">
        <v>244.78644630981449</v>
      </c>
      <c r="I562">
        <v>-244.78644630981449</v>
      </c>
    </row>
    <row r="563" spans="1:9" x14ac:dyDescent="0.45">
      <c r="A563">
        <v>562</v>
      </c>
      <c r="B563">
        <v>975.12141626747882</v>
      </c>
      <c r="C563">
        <v>1250</v>
      </c>
      <c r="D563">
        <v>75</v>
      </c>
      <c r="E563">
        <v>697.26950573252111</v>
      </c>
      <c r="F563">
        <v>422.39092199999999</v>
      </c>
      <c r="G563">
        <v>75</v>
      </c>
      <c r="H563">
        <v>274.87858373252101</v>
      </c>
      <c r="I563">
        <v>-274.87858373252101</v>
      </c>
    </row>
    <row r="564" spans="1:9" x14ac:dyDescent="0.45">
      <c r="A564">
        <v>563</v>
      </c>
      <c r="B564">
        <v>922.65534596103066</v>
      </c>
      <c r="C564">
        <v>1250</v>
      </c>
      <c r="D564">
        <v>75</v>
      </c>
      <c r="E564">
        <v>770.87596603896941</v>
      </c>
      <c r="F564">
        <v>443.53131200000001</v>
      </c>
      <c r="G564">
        <v>75</v>
      </c>
      <c r="H564">
        <v>327.34465403896928</v>
      </c>
      <c r="I564">
        <v>-327.34465403896928</v>
      </c>
    </row>
    <row r="565" spans="1:9" x14ac:dyDescent="0.45">
      <c r="A565">
        <v>564</v>
      </c>
      <c r="B565">
        <v>1023.661354064493</v>
      </c>
      <c r="C565">
        <v>1250</v>
      </c>
      <c r="D565">
        <v>75</v>
      </c>
      <c r="E565">
        <v>693.19876893550747</v>
      </c>
      <c r="F565">
        <v>466.86012299999999</v>
      </c>
      <c r="G565">
        <v>75</v>
      </c>
      <c r="H565">
        <v>226.33864593550749</v>
      </c>
      <c r="I565">
        <v>-226.33864593550749</v>
      </c>
    </row>
    <row r="566" spans="1:9" x14ac:dyDescent="0.45">
      <c r="A566">
        <v>565</v>
      </c>
      <c r="B566">
        <v>935.15995370054929</v>
      </c>
      <c r="C566">
        <v>1250</v>
      </c>
      <c r="D566">
        <v>75</v>
      </c>
      <c r="E566">
        <v>773.44332129945064</v>
      </c>
      <c r="F566">
        <v>458.60327500000011</v>
      </c>
      <c r="G566">
        <v>75</v>
      </c>
      <c r="H566">
        <v>314.84004629945082</v>
      </c>
      <c r="I566">
        <v>-314.84004629945082</v>
      </c>
    </row>
    <row r="567" spans="1:9" x14ac:dyDescent="0.45">
      <c r="A567">
        <v>566</v>
      </c>
      <c r="B567">
        <v>973.38415269438792</v>
      </c>
      <c r="C567">
        <v>1250</v>
      </c>
      <c r="D567">
        <v>75</v>
      </c>
      <c r="E567">
        <v>723.66258830561196</v>
      </c>
      <c r="F567">
        <v>447.046741</v>
      </c>
      <c r="G567">
        <v>75</v>
      </c>
      <c r="H567">
        <v>276.61584730561202</v>
      </c>
      <c r="I567">
        <v>-276.61584730561202</v>
      </c>
    </row>
    <row r="568" spans="1:9" x14ac:dyDescent="0.45">
      <c r="A568">
        <v>567</v>
      </c>
      <c r="B568">
        <v>952.16950283933522</v>
      </c>
      <c r="C568">
        <v>1250</v>
      </c>
      <c r="D568">
        <v>125</v>
      </c>
      <c r="E568">
        <v>670.41658916066467</v>
      </c>
      <c r="F568">
        <v>372.58609200000001</v>
      </c>
      <c r="G568">
        <v>125</v>
      </c>
      <c r="H568">
        <v>297.83049716066472</v>
      </c>
      <c r="I568">
        <v>-297.83049716066472</v>
      </c>
    </row>
    <row r="569" spans="1:9" x14ac:dyDescent="0.45">
      <c r="A569">
        <v>568</v>
      </c>
      <c r="B569">
        <v>878.65436007937069</v>
      </c>
      <c r="C569">
        <v>1250</v>
      </c>
      <c r="D569">
        <v>125</v>
      </c>
      <c r="E569">
        <v>647.07179192062927</v>
      </c>
      <c r="F569">
        <v>275.72615200000001</v>
      </c>
      <c r="G569">
        <v>125</v>
      </c>
      <c r="H569">
        <v>371.34563992062908</v>
      </c>
      <c r="I569">
        <v>-371.34563992062908</v>
      </c>
    </row>
    <row r="570" spans="1:9" x14ac:dyDescent="0.45">
      <c r="A570">
        <v>569</v>
      </c>
      <c r="B570">
        <v>894.75111886031266</v>
      </c>
      <c r="C570">
        <v>1250</v>
      </c>
      <c r="D570">
        <v>125</v>
      </c>
      <c r="E570">
        <v>605.41001313968741</v>
      </c>
      <c r="F570">
        <v>250.16113200000001</v>
      </c>
      <c r="G570">
        <v>125</v>
      </c>
      <c r="H570">
        <v>355.24888113968728</v>
      </c>
      <c r="I570">
        <v>-355.24888113968728</v>
      </c>
    </row>
    <row r="571" spans="1:9" x14ac:dyDescent="0.45">
      <c r="A571">
        <v>570</v>
      </c>
      <c r="B571">
        <v>849.41096116243693</v>
      </c>
      <c r="C571">
        <v>1250</v>
      </c>
      <c r="D571">
        <v>125</v>
      </c>
      <c r="E571">
        <v>640.88603483756299</v>
      </c>
      <c r="F571">
        <v>240.29699600000001</v>
      </c>
      <c r="G571">
        <v>125</v>
      </c>
      <c r="H571">
        <v>400.58903883756301</v>
      </c>
      <c r="I571">
        <v>-400.58903883756301</v>
      </c>
    </row>
    <row r="572" spans="1:9" x14ac:dyDescent="0.45">
      <c r="A572">
        <v>571</v>
      </c>
      <c r="B572">
        <v>1030.2164357958659</v>
      </c>
      <c r="C572">
        <v>1250</v>
      </c>
      <c r="D572">
        <v>75</v>
      </c>
      <c r="E572">
        <v>554.06638620413355</v>
      </c>
      <c r="F572">
        <v>334.28282200000001</v>
      </c>
      <c r="G572">
        <v>75</v>
      </c>
      <c r="H572">
        <v>219.7835642041338</v>
      </c>
      <c r="I572">
        <v>-219.7835642041338</v>
      </c>
    </row>
    <row r="573" spans="1:9" x14ac:dyDescent="0.45">
      <c r="A573">
        <v>572</v>
      </c>
      <c r="B573">
        <v>986.69272492209484</v>
      </c>
      <c r="C573">
        <v>1250</v>
      </c>
      <c r="D573">
        <v>75</v>
      </c>
      <c r="E573">
        <v>802.96302907790516</v>
      </c>
      <c r="F573">
        <v>539.655754</v>
      </c>
      <c r="G573">
        <v>75</v>
      </c>
      <c r="H573">
        <v>263.30727507790527</v>
      </c>
      <c r="I573">
        <v>-263.30727507790527</v>
      </c>
    </row>
    <row r="574" spans="1:9" x14ac:dyDescent="0.45">
      <c r="A574">
        <v>573</v>
      </c>
      <c r="B574">
        <v>1102.9397453541981</v>
      </c>
      <c r="C574">
        <v>1180.8114668665751</v>
      </c>
      <c r="D574">
        <v>70</v>
      </c>
      <c r="E574">
        <v>733.96351951237739</v>
      </c>
      <c r="F574">
        <v>656.09179799999993</v>
      </c>
      <c r="G574">
        <v>70</v>
      </c>
      <c r="H574">
        <v>77.87172151237769</v>
      </c>
      <c r="I574">
        <v>-77.87172151237769</v>
      </c>
    </row>
    <row r="575" spans="1:9" x14ac:dyDescent="0.45">
      <c r="A575">
        <v>574</v>
      </c>
      <c r="B575">
        <v>947.97204753044707</v>
      </c>
      <c r="C575">
        <v>893.01916110586217</v>
      </c>
      <c r="D575">
        <v>70</v>
      </c>
      <c r="E575">
        <v>630.83854157541509</v>
      </c>
      <c r="F575">
        <v>685.791428</v>
      </c>
      <c r="G575">
        <v>70</v>
      </c>
      <c r="H575">
        <v>-54.952886424584896</v>
      </c>
      <c r="I575">
        <v>54.952886424584896</v>
      </c>
    </row>
    <row r="576" spans="1:9" x14ac:dyDescent="0.45">
      <c r="A576">
        <v>575</v>
      </c>
      <c r="B576">
        <v>788.47447072121929</v>
      </c>
      <c r="C576">
        <v>560.22048801128915</v>
      </c>
      <c r="D576">
        <v>70</v>
      </c>
      <c r="E576">
        <v>524.69910529006995</v>
      </c>
      <c r="F576">
        <v>752.95308800000009</v>
      </c>
      <c r="G576">
        <v>70</v>
      </c>
      <c r="H576">
        <v>-228.25398270992989</v>
      </c>
      <c r="I576">
        <v>228.25398270992989</v>
      </c>
    </row>
    <row r="577" spans="1:9" x14ac:dyDescent="0.45">
      <c r="A577">
        <v>576</v>
      </c>
      <c r="B577">
        <v>661.7122564616061</v>
      </c>
      <c r="C577">
        <v>363.61526653008912</v>
      </c>
      <c r="D577">
        <v>70</v>
      </c>
      <c r="E577">
        <v>440.34378006848277</v>
      </c>
      <c r="F577">
        <v>738.44076999999993</v>
      </c>
      <c r="G577">
        <v>70</v>
      </c>
      <c r="H577">
        <v>-298.09698993151699</v>
      </c>
      <c r="I577">
        <v>298.09698993151699</v>
      </c>
    </row>
    <row r="578" spans="1:9" x14ac:dyDescent="0.45">
      <c r="A578">
        <v>577</v>
      </c>
      <c r="B578">
        <v>1088.399685052284</v>
      </c>
      <c r="C578">
        <v>1149.537631734456</v>
      </c>
      <c r="D578">
        <v>70</v>
      </c>
      <c r="E578">
        <v>724.2876746821712</v>
      </c>
      <c r="F578">
        <v>663.1497280000001</v>
      </c>
      <c r="G578">
        <v>70</v>
      </c>
      <c r="H578">
        <v>61.137946682171098</v>
      </c>
      <c r="I578">
        <v>-61.137946682171098</v>
      </c>
    </row>
    <row r="579" spans="1:9" x14ac:dyDescent="0.45">
      <c r="A579">
        <v>578</v>
      </c>
      <c r="B579">
        <v>1008.914459731023</v>
      </c>
      <c r="C579">
        <v>942.77483925546539</v>
      </c>
      <c r="D579">
        <v>70</v>
      </c>
      <c r="E579">
        <v>671.39334752444211</v>
      </c>
      <c r="F579">
        <v>737.53296799999998</v>
      </c>
      <c r="G579">
        <v>70</v>
      </c>
      <c r="H579">
        <v>-66.139620475557876</v>
      </c>
      <c r="I579">
        <v>66.139620475557876</v>
      </c>
    </row>
    <row r="580" spans="1:9" x14ac:dyDescent="0.45">
      <c r="A580">
        <v>579</v>
      </c>
      <c r="B580">
        <v>955.40258483563105</v>
      </c>
      <c r="C580">
        <v>809.64978609695481</v>
      </c>
      <c r="D580">
        <v>70</v>
      </c>
      <c r="E580">
        <v>635.78327526132409</v>
      </c>
      <c r="F580">
        <v>781.5360740000001</v>
      </c>
      <c r="G580">
        <v>70</v>
      </c>
      <c r="H580">
        <v>-145.75279873867601</v>
      </c>
      <c r="I580">
        <v>145.75279873867601</v>
      </c>
    </row>
    <row r="581" spans="1:9" x14ac:dyDescent="0.45">
      <c r="A581">
        <v>580</v>
      </c>
      <c r="B581">
        <v>940.73274508994155</v>
      </c>
      <c r="C581">
        <v>785.03155034690053</v>
      </c>
      <c r="D581">
        <v>70</v>
      </c>
      <c r="E581">
        <v>626.02106725695921</v>
      </c>
      <c r="F581">
        <v>781.722262</v>
      </c>
      <c r="G581">
        <v>70</v>
      </c>
      <c r="H581">
        <v>-155.70119474304079</v>
      </c>
      <c r="I581">
        <v>155.70119474304079</v>
      </c>
    </row>
    <row r="582" spans="1:9" x14ac:dyDescent="0.45">
      <c r="A582">
        <v>581</v>
      </c>
      <c r="B582">
        <v>949.36002114849737</v>
      </c>
      <c r="C582">
        <v>722.93756520391662</v>
      </c>
      <c r="D582">
        <v>70</v>
      </c>
      <c r="E582">
        <v>631.76218405541954</v>
      </c>
      <c r="F582">
        <v>858.18464000000006</v>
      </c>
      <c r="G582">
        <v>70</v>
      </c>
      <c r="H582">
        <v>-226.42245594458069</v>
      </c>
      <c r="I582">
        <v>226.42245594458069</v>
      </c>
    </row>
    <row r="583" spans="1:9" x14ac:dyDescent="0.45">
      <c r="A583">
        <v>582</v>
      </c>
      <c r="B583">
        <v>961.81875026145747</v>
      </c>
      <c r="C583">
        <v>634.14481416058265</v>
      </c>
      <c r="D583">
        <v>70</v>
      </c>
      <c r="E583">
        <v>640.05298389912537</v>
      </c>
      <c r="F583">
        <v>967.72692000000006</v>
      </c>
      <c r="G583">
        <v>70</v>
      </c>
      <c r="H583">
        <v>-327.67393610087481</v>
      </c>
      <c r="I583">
        <v>327.67393610087481</v>
      </c>
    </row>
    <row r="584" spans="1:9" x14ac:dyDescent="0.45">
      <c r="A584">
        <v>583</v>
      </c>
      <c r="B584">
        <v>1340.1085884851391</v>
      </c>
      <c r="C584">
        <v>1209.711010251018</v>
      </c>
      <c r="D584">
        <v>70</v>
      </c>
      <c r="E584">
        <v>891.79016376587924</v>
      </c>
      <c r="F584">
        <v>1022.187742</v>
      </c>
      <c r="G584">
        <v>70</v>
      </c>
      <c r="H584">
        <v>-130.3975782341206</v>
      </c>
      <c r="I584">
        <v>130.3975782341206</v>
      </c>
    </row>
    <row r="585" spans="1:9" x14ac:dyDescent="0.45">
      <c r="A585">
        <v>584</v>
      </c>
      <c r="B585">
        <v>1533.3639023159431</v>
      </c>
      <c r="C585">
        <v>1250</v>
      </c>
      <c r="D585">
        <v>75</v>
      </c>
      <c r="E585">
        <v>766.17296568405698</v>
      </c>
      <c r="F585">
        <v>1049.5368679999999</v>
      </c>
      <c r="G585">
        <v>75</v>
      </c>
      <c r="H585">
        <v>-283.36390231594288</v>
      </c>
      <c r="I585">
        <v>283.36390231594288</v>
      </c>
    </row>
    <row r="586" spans="1:9" x14ac:dyDescent="0.45">
      <c r="A586">
        <v>585</v>
      </c>
      <c r="B586">
        <v>1422.162126007478</v>
      </c>
      <c r="C586">
        <v>1250</v>
      </c>
      <c r="D586">
        <v>75</v>
      </c>
      <c r="E586">
        <v>898.29554599252197</v>
      </c>
      <c r="F586">
        <v>1070.457672</v>
      </c>
      <c r="G586">
        <v>75</v>
      </c>
      <c r="H586">
        <v>-172.16212600747841</v>
      </c>
      <c r="I586">
        <v>172.16212600747841</v>
      </c>
    </row>
    <row r="587" spans="1:9" x14ac:dyDescent="0.45">
      <c r="A587">
        <v>586</v>
      </c>
      <c r="B587">
        <v>1297.9302888795869</v>
      </c>
      <c r="C587">
        <v>1250</v>
      </c>
      <c r="D587">
        <v>75</v>
      </c>
      <c r="E587">
        <v>1029.899860120413</v>
      </c>
      <c r="F587">
        <v>1077.8301489999999</v>
      </c>
      <c r="G587">
        <v>75</v>
      </c>
      <c r="H587">
        <v>-47.930288879587408</v>
      </c>
      <c r="I587">
        <v>47.930288879587408</v>
      </c>
    </row>
    <row r="588" spans="1:9" x14ac:dyDescent="0.45">
      <c r="A588">
        <v>587</v>
      </c>
      <c r="B588">
        <v>1294.369582490373</v>
      </c>
      <c r="C588">
        <v>1250</v>
      </c>
      <c r="D588">
        <v>75</v>
      </c>
      <c r="E588">
        <v>1017.366283509627</v>
      </c>
      <c r="F588">
        <v>1061.735866</v>
      </c>
      <c r="G588">
        <v>75</v>
      </c>
      <c r="H588">
        <v>-44.369582490373318</v>
      </c>
      <c r="I588">
        <v>44.369582490373318</v>
      </c>
    </row>
    <row r="589" spans="1:9" x14ac:dyDescent="0.45">
      <c r="A589">
        <v>588</v>
      </c>
      <c r="B589">
        <v>1276.219566489222</v>
      </c>
      <c r="C589">
        <v>1250</v>
      </c>
      <c r="D589">
        <v>75</v>
      </c>
      <c r="E589">
        <v>1000.918110510778</v>
      </c>
      <c r="F589">
        <v>1027.1376769999999</v>
      </c>
      <c r="G589">
        <v>75</v>
      </c>
      <c r="H589">
        <v>-26.219566489222359</v>
      </c>
      <c r="I589">
        <v>26.219566489222359</v>
      </c>
    </row>
    <row r="590" spans="1:9" x14ac:dyDescent="0.45">
      <c r="A590">
        <v>589</v>
      </c>
      <c r="B590">
        <v>1310.427044960973</v>
      </c>
      <c r="C590">
        <v>1250</v>
      </c>
      <c r="D590">
        <v>75</v>
      </c>
      <c r="E590">
        <v>965.71748803902642</v>
      </c>
      <c r="F590">
        <v>1026.1445329999999</v>
      </c>
      <c r="G590">
        <v>75</v>
      </c>
      <c r="H590">
        <v>-60.427044960973717</v>
      </c>
      <c r="I590">
        <v>60.427044960973717</v>
      </c>
    </row>
    <row r="591" spans="1:9" x14ac:dyDescent="0.45">
      <c r="A591">
        <v>590</v>
      </c>
      <c r="B591">
        <v>1300.174842331031</v>
      </c>
      <c r="C591">
        <v>1250</v>
      </c>
      <c r="D591">
        <v>125</v>
      </c>
      <c r="E591">
        <v>930.11995966896893</v>
      </c>
      <c r="F591">
        <v>980.29480199999989</v>
      </c>
      <c r="G591">
        <v>125</v>
      </c>
      <c r="H591">
        <v>-50.174842331031194</v>
      </c>
      <c r="I591">
        <v>50.174842331031194</v>
      </c>
    </row>
    <row r="592" spans="1:9" x14ac:dyDescent="0.45">
      <c r="A592">
        <v>591</v>
      </c>
      <c r="B592">
        <v>1303.273930495071</v>
      </c>
      <c r="C592">
        <v>1250</v>
      </c>
      <c r="D592">
        <v>75</v>
      </c>
      <c r="E592">
        <v>1093.6616775049281</v>
      </c>
      <c r="F592">
        <v>1146.935608</v>
      </c>
      <c r="G592">
        <v>75</v>
      </c>
      <c r="H592">
        <v>-53.273930495071511</v>
      </c>
      <c r="I592">
        <v>53.273930495071511</v>
      </c>
    </row>
    <row r="593" spans="1:9" x14ac:dyDescent="0.45">
      <c r="A593">
        <v>592</v>
      </c>
      <c r="B593">
        <v>1342.3846145033599</v>
      </c>
      <c r="C593">
        <v>1250</v>
      </c>
      <c r="D593">
        <v>75</v>
      </c>
      <c r="E593">
        <v>936.63012549663983</v>
      </c>
      <c r="F593">
        <v>1029.0147400000001</v>
      </c>
      <c r="G593">
        <v>75</v>
      </c>
      <c r="H593">
        <v>-92.384614503360467</v>
      </c>
      <c r="I593">
        <v>92.384614503360467</v>
      </c>
    </row>
    <row r="594" spans="1:9" x14ac:dyDescent="0.45">
      <c r="A594">
        <v>593</v>
      </c>
      <c r="B594">
        <v>1257.9437845593809</v>
      </c>
      <c r="C594">
        <v>1250</v>
      </c>
      <c r="D594">
        <v>125</v>
      </c>
      <c r="E594">
        <v>966.92045144061888</v>
      </c>
      <c r="F594">
        <v>974.86423600000001</v>
      </c>
      <c r="G594">
        <v>125</v>
      </c>
      <c r="H594">
        <v>-7.9437845593812986</v>
      </c>
      <c r="I594">
        <v>7.9437845593812986</v>
      </c>
    </row>
    <row r="595" spans="1:9" x14ac:dyDescent="0.45">
      <c r="A595">
        <v>594</v>
      </c>
      <c r="B595">
        <v>1266.6044048638989</v>
      </c>
      <c r="C595">
        <v>1250</v>
      </c>
      <c r="D595">
        <v>75</v>
      </c>
      <c r="E595">
        <v>926.17293913610069</v>
      </c>
      <c r="F595">
        <v>942.77734400000008</v>
      </c>
      <c r="G595">
        <v>75</v>
      </c>
      <c r="H595">
        <v>-16.60440486389945</v>
      </c>
      <c r="I595">
        <v>16.60440486389945</v>
      </c>
    </row>
    <row r="596" spans="1:9" x14ac:dyDescent="0.45">
      <c r="A596">
        <v>595</v>
      </c>
      <c r="B596">
        <v>1310.7260415453491</v>
      </c>
      <c r="C596">
        <v>1250</v>
      </c>
      <c r="D596">
        <v>75</v>
      </c>
      <c r="E596">
        <v>831.5935864546509</v>
      </c>
      <c r="F596">
        <v>892.31962799999997</v>
      </c>
      <c r="G596">
        <v>75</v>
      </c>
      <c r="H596">
        <v>-60.72604154534929</v>
      </c>
      <c r="I596">
        <v>60.72604154534929</v>
      </c>
    </row>
    <row r="597" spans="1:9" x14ac:dyDescent="0.45">
      <c r="A597">
        <v>596</v>
      </c>
      <c r="B597">
        <v>1419.6529198454559</v>
      </c>
      <c r="C597">
        <v>1250</v>
      </c>
      <c r="D597">
        <v>75</v>
      </c>
      <c r="E597">
        <v>777.1275301545445</v>
      </c>
      <c r="F597">
        <v>946.78044999999997</v>
      </c>
      <c r="G597">
        <v>75</v>
      </c>
      <c r="H597">
        <v>-169.65291984545561</v>
      </c>
      <c r="I597">
        <v>169.65291984545561</v>
      </c>
    </row>
    <row r="598" spans="1:9" x14ac:dyDescent="0.45">
      <c r="A598">
        <v>597</v>
      </c>
      <c r="B598">
        <v>1552.274766098348</v>
      </c>
      <c r="C598">
        <v>1250</v>
      </c>
      <c r="D598">
        <v>75</v>
      </c>
      <c r="E598">
        <v>771.73609590165165</v>
      </c>
      <c r="F598">
        <v>1074.0108620000001</v>
      </c>
      <c r="G598">
        <v>75</v>
      </c>
      <c r="H598">
        <v>-302.2747660983481</v>
      </c>
      <c r="I598">
        <v>302.2747660983481</v>
      </c>
    </row>
    <row r="599" spans="1:9" x14ac:dyDescent="0.45">
      <c r="A599">
        <v>598</v>
      </c>
      <c r="B599">
        <v>1308.328665348507</v>
      </c>
      <c r="C599">
        <v>1250</v>
      </c>
      <c r="D599">
        <v>75</v>
      </c>
      <c r="E599">
        <v>1023.719434651492</v>
      </c>
      <c r="F599">
        <v>1082.0481</v>
      </c>
      <c r="G599">
        <v>75</v>
      </c>
      <c r="H599">
        <v>-58.328665348507513</v>
      </c>
      <c r="I599">
        <v>58.328665348507513</v>
      </c>
    </row>
    <row r="600" spans="1:9" x14ac:dyDescent="0.45">
      <c r="A600">
        <v>599</v>
      </c>
      <c r="B600">
        <v>1313.21067602312</v>
      </c>
      <c r="C600">
        <v>1194.859276805232</v>
      </c>
      <c r="D600">
        <v>70</v>
      </c>
      <c r="E600">
        <v>873.89064878211241</v>
      </c>
      <c r="F600">
        <v>992.24204800000007</v>
      </c>
      <c r="G600">
        <v>70</v>
      </c>
      <c r="H600">
        <v>-118.3513992178877</v>
      </c>
      <c r="I600">
        <v>118.3513992178877</v>
      </c>
    </row>
    <row r="601" spans="1:9" x14ac:dyDescent="0.45">
      <c r="A601">
        <v>600</v>
      </c>
      <c r="B601">
        <v>1092.827061296342</v>
      </c>
      <c r="C601">
        <v>966.5311147376699</v>
      </c>
      <c r="D601">
        <v>70</v>
      </c>
      <c r="E601">
        <v>727.23392144132742</v>
      </c>
      <c r="F601">
        <v>853.52986799999996</v>
      </c>
      <c r="G601">
        <v>70</v>
      </c>
      <c r="H601">
        <v>-126.2959465586727</v>
      </c>
      <c r="I601">
        <v>126.2959465586727</v>
      </c>
    </row>
    <row r="602" spans="1:9" x14ac:dyDescent="0.45">
      <c r="A602">
        <v>601</v>
      </c>
      <c r="B602">
        <v>1084.975880717051</v>
      </c>
      <c r="C602">
        <v>805.12779072767421</v>
      </c>
      <c r="D602">
        <v>70</v>
      </c>
      <c r="E602">
        <v>722.00926601062338</v>
      </c>
      <c r="F602">
        <v>1001.857356</v>
      </c>
      <c r="G602">
        <v>70</v>
      </c>
      <c r="H602">
        <v>-279.84808998937638</v>
      </c>
      <c r="I602">
        <v>279.84808998937638</v>
      </c>
    </row>
    <row r="603" spans="1:9" x14ac:dyDescent="0.45">
      <c r="A603">
        <v>602</v>
      </c>
      <c r="B603">
        <v>1006.855520394871</v>
      </c>
      <c r="C603">
        <v>777.36163584028304</v>
      </c>
      <c r="D603">
        <v>70</v>
      </c>
      <c r="E603">
        <v>670.0232034454117</v>
      </c>
      <c r="F603">
        <v>899.51708799999994</v>
      </c>
      <c r="G603">
        <v>70</v>
      </c>
      <c r="H603">
        <v>-229.49388455458799</v>
      </c>
      <c r="I603">
        <v>229.49388455458799</v>
      </c>
    </row>
    <row r="604" spans="1:9" x14ac:dyDescent="0.45">
      <c r="A604">
        <v>603</v>
      </c>
      <c r="B604">
        <v>958.63957550669215</v>
      </c>
      <c r="C604">
        <v>673.47144420915663</v>
      </c>
      <c r="D604">
        <v>70</v>
      </c>
      <c r="E604">
        <v>637.93736670246426</v>
      </c>
      <c r="F604">
        <v>923.1054979999999</v>
      </c>
      <c r="G604">
        <v>70</v>
      </c>
      <c r="H604">
        <v>-285.1681312975353</v>
      </c>
      <c r="I604">
        <v>285.1681312975353</v>
      </c>
    </row>
    <row r="605" spans="1:9" x14ac:dyDescent="0.45">
      <c r="A605">
        <v>604</v>
      </c>
      <c r="B605">
        <v>952.89913511853058</v>
      </c>
      <c r="C605">
        <v>664.28243592435217</v>
      </c>
      <c r="D605">
        <v>70</v>
      </c>
      <c r="E605">
        <v>634.11732680582145</v>
      </c>
      <c r="F605">
        <v>922.73402599999997</v>
      </c>
      <c r="G605">
        <v>70</v>
      </c>
      <c r="H605">
        <v>-288.61669919417858</v>
      </c>
      <c r="I605">
        <v>288.61669919417858</v>
      </c>
    </row>
    <row r="606" spans="1:9" x14ac:dyDescent="0.45">
      <c r="A606">
        <v>605</v>
      </c>
      <c r="B606">
        <v>972.07642014897692</v>
      </c>
      <c r="C606">
        <v>797.26157655191287</v>
      </c>
      <c r="D606">
        <v>70</v>
      </c>
      <c r="E606">
        <v>646.87906440293591</v>
      </c>
      <c r="F606">
        <v>821.69390799999996</v>
      </c>
      <c r="G606">
        <v>70</v>
      </c>
      <c r="H606">
        <v>-174.81484359706431</v>
      </c>
      <c r="I606">
        <v>174.81484359706431</v>
      </c>
    </row>
    <row r="607" spans="1:9" x14ac:dyDescent="0.45">
      <c r="A607">
        <v>606</v>
      </c>
      <c r="B607">
        <v>987.38381820239442</v>
      </c>
      <c r="C607">
        <v>1052.324546875959</v>
      </c>
      <c r="D607">
        <v>70</v>
      </c>
      <c r="E607">
        <v>657.06554267356444</v>
      </c>
      <c r="F607">
        <v>592.12481400000001</v>
      </c>
      <c r="G607">
        <v>70</v>
      </c>
      <c r="H607">
        <v>64.940728673564365</v>
      </c>
      <c r="I607">
        <v>-64.940728673564365</v>
      </c>
    </row>
    <row r="608" spans="1:9" x14ac:dyDescent="0.45">
      <c r="A608">
        <v>607</v>
      </c>
      <c r="B608">
        <v>808.39889500467746</v>
      </c>
      <c r="C608">
        <v>1250</v>
      </c>
      <c r="D608">
        <v>75</v>
      </c>
      <c r="E608">
        <v>883.28015499532262</v>
      </c>
      <c r="F608">
        <v>441.67905000000002</v>
      </c>
      <c r="G608">
        <v>75</v>
      </c>
      <c r="H608">
        <v>441.60110499532271</v>
      </c>
      <c r="I608">
        <v>-441.60110499532271</v>
      </c>
    </row>
    <row r="609" spans="1:9" x14ac:dyDescent="0.45">
      <c r="A609">
        <v>608</v>
      </c>
      <c r="B609">
        <v>994.66325937795511</v>
      </c>
      <c r="C609">
        <v>1250</v>
      </c>
      <c r="D609">
        <v>125</v>
      </c>
      <c r="E609">
        <v>632.68632562204471</v>
      </c>
      <c r="F609">
        <v>377.34958499999999</v>
      </c>
      <c r="G609">
        <v>125</v>
      </c>
      <c r="H609">
        <v>255.3367406220448</v>
      </c>
      <c r="I609">
        <v>-255.3367406220448</v>
      </c>
    </row>
    <row r="610" spans="1:9" x14ac:dyDescent="0.45">
      <c r="A610">
        <v>609</v>
      </c>
      <c r="B610">
        <v>860.41501767330169</v>
      </c>
      <c r="C610">
        <v>1250</v>
      </c>
      <c r="D610">
        <v>125</v>
      </c>
      <c r="E610">
        <v>749.68946732669838</v>
      </c>
      <c r="F610">
        <v>360.10448500000001</v>
      </c>
      <c r="G610">
        <v>125</v>
      </c>
      <c r="H610">
        <v>389.58498232669831</v>
      </c>
      <c r="I610">
        <v>-389.58498232669831</v>
      </c>
    </row>
    <row r="611" spans="1:9" x14ac:dyDescent="0.45">
      <c r="A611">
        <v>610</v>
      </c>
      <c r="B611">
        <v>1230.431357095862</v>
      </c>
      <c r="C611">
        <v>1250</v>
      </c>
      <c r="D611">
        <v>125</v>
      </c>
      <c r="E611">
        <v>325.85153790413801</v>
      </c>
      <c r="F611">
        <v>306.282895</v>
      </c>
      <c r="G611">
        <v>125</v>
      </c>
      <c r="H611">
        <v>19.568642904137899</v>
      </c>
      <c r="I611">
        <v>-19.568642904137899</v>
      </c>
    </row>
    <row r="612" spans="1:9" x14ac:dyDescent="0.45">
      <c r="A612">
        <v>611</v>
      </c>
      <c r="B612">
        <v>932.71959072561503</v>
      </c>
      <c r="C612">
        <v>1250</v>
      </c>
      <c r="D612">
        <v>125</v>
      </c>
      <c r="E612">
        <v>611.269182274385</v>
      </c>
      <c r="F612">
        <v>293.98877299999998</v>
      </c>
      <c r="G612">
        <v>125</v>
      </c>
      <c r="H612">
        <v>317.28040927438508</v>
      </c>
      <c r="I612">
        <v>-317.28040927438508</v>
      </c>
    </row>
    <row r="613" spans="1:9" x14ac:dyDescent="0.45">
      <c r="A613">
        <v>612</v>
      </c>
      <c r="B613">
        <v>917.5145432208509</v>
      </c>
      <c r="C613">
        <v>1250</v>
      </c>
      <c r="D613">
        <v>125</v>
      </c>
      <c r="E613">
        <v>726.36884477914907</v>
      </c>
      <c r="F613">
        <v>393.88338800000002</v>
      </c>
      <c r="G613">
        <v>125</v>
      </c>
      <c r="H613">
        <v>332.48545677914899</v>
      </c>
      <c r="I613">
        <v>-332.48545677914899</v>
      </c>
    </row>
    <row r="614" spans="1:9" x14ac:dyDescent="0.45">
      <c r="A614">
        <v>613</v>
      </c>
      <c r="B614">
        <v>920.97671182839031</v>
      </c>
      <c r="C614">
        <v>1250</v>
      </c>
      <c r="D614">
        <v>125</v>
      </c>
      <c r="E614">
        <v>875.89251117160984</v>
      </c>
      <c r="F614">
        <v>546.86922300000003</v>
      </c>
      <c r="G614">
        <v>125</v>
      </c>
      <c r="H614">
        <v>329.02328817160958</v>
      </c>
      <c r="I614">
        <v>-329.02328817160958</v>
      </c>
    </row>
    <row r="615" spans="1:9" x14ac:dyDescent="0.45">
      <c r="A615">
        <v>614</v>
      </c>
      <c r="B615">
        <v>1262.2358693368501</v>
      </c>
      <c r="C615">
        <v>1250</v>
      </c>
      <c r="D615">
        <v>125</v>
      </c>
      <c r="E615">
        <v>763.03396766315018</v>
      </c>
      <c r="F615">
        <v>775.26983699999994</v>
      </c>
      <c r="G615">
        <v>125</v>
      </c>
      <c r="H615">
        <v>-12.235869336849699</v>
      </c>
      <c r="I615">
        <v>12.235869336849699</v>
      </c>
    </row>
    <row r="616" spans="1:9" x14ac:dyDescent="0.45">
      <c r="A616">
        <v>615</v>
      </c>
      <c r="B616">
        <v>1251.7990664325521</v>
      </c>
      <c r="C616">
        <v>1250</v>
      </c>
      <c r="D616">
        <v>125</v>
      </c>
      <c r="E616">
        <v>962.16824356744826</v>
      </c>
      <c r="F616">
        <v>963.96731</v>
      </c>
      <c r="G616">
        <v>125</v>
      </c>
      <c r="H616">
        <v>-1.7990664325517971</v>
      </c>
      <c r="I616">
        <v>1.7990664325517971</v>
      </c>
    </row>
    <row r="617" spans="1:9" x14ac:dyDescent="0.45">
      <c r="A617">
        <v>616</v>
      </c>
      <c r="B617">
        <v>1217.2826061127939</v>
      </c>
      <c r="C617">
        <v>1250</v>
      </c>
      <c r="D617">
        <v>75</v>
      </c>
      <c r="E617">
        <v>1170.904615887207</v>
      </c>
      <c r="F617">
        <v>1138.187222</v>
      </c>
      <c r="G617">
        <v>75</v>
      </c>
      <c r="H617">
        <v>32.71739388720647</v>
      </c>
      <c r="I617">
        <v>-32.71739388720647</v>
      </c>
    </row>
    <row r="618" spans="1:9" x14ac:dyDescent="0.45">
      <c r="A618">
        <v>617</v>
      </c>
      <c r="B618">
        <v>1256.148844432038</v>
      </c>
      <c r="C618">
        <v>1250</v>
      </c>
      <c r="D618">
        <v>75</v>
      </c>
      <c r="E618">
        <v>1199.4603675679609</v>
      </c>
      <c r="F618">
        <v>1205.6092120000001</v>
      </c>
      <c r="G618">
        <v>75</v>
      </c>
      <c r="H618">
        <v>-6.1488444320383451</v>
      </c>
      <c r="I618">
        <v>6.1488444320383451</v>
      </c>
    </row>
    <row r="619" spans="1:9" x14ac:dyDescent="0.45">
      <c r="A619">
        <v>618</v>
      </c>
      <c r="B619">
        <v>1586.5222724788589</v>
      </c>
      <c r="C619">
        <v>1250</v>
      </c>
      <c r="D619">
        <v>75</v>
      </c>
      <c r="E619">
        <v>924.80759352114137</v>
      </c>
      <c r="F619">
        <v>1261.329866</v>
      </c>
      <c r="G619">
        <v>75</v>
      </c>
      <c r="H619">
        <v>-336.52227247885889</v>
      </c>
      <c r="I619">
        <v>336.52227247885889</v>
      </c>
    </row>
    <row r="620" spans="1:9" x14ac:dyDescent="0.45">
      <c r="A620">
        <v>619</v>
      </c>
      <c r="B620">
        <v>1719.675391312685</v>
      </c>
      <c r="C620">
        <v>1250</v>
      </c>
      <c r="D620">
        <v>75</v>
      </c>
      <c r="E620">
        <v>852.76145868731487</v>
      </c>
      <c r="F620">
        <v>1322.43685</v>
      </c>
      <c r="G620">
        <v>75</v>
      </c>
      <c r="H620">
        <v>-469.67539131268501</v>
      </c>
      <c r="I620">
        <v>469.67539131268501</v>
      </c>
    </row>
    <row r="621" spans="1:9" x14ac:dyDescent="0.45">
      <c r="A621">
        <v>620</v>
      </c>
      <c r="B621">
        <v>1775.3271313405919</v>
      </c>
      <c r="C621">
        <v>1250</v>
      </c>
      <c r="D621">
        <v>75</v>
      </c>
      <c r="E621">
        <v>824.93289865940801</v>
      </c>
      <c r="F621">
        <v>1350.2600299999999</v>
      </c>
      <c r="G621">
        <v>75</v>
      </c>
      <c r="H621">
        <v>-525.32713134059236</v>
      </c>
      <c r="I621">
        <v>525.32713134059236</v>
      </c>
    </row>
    <row r="622" spans="1:9" x14ac:dyDescent="0.45">
      <c r="A622">
        <v>621</v>
      </c>
      <c r="B622">
        <v>1499.395427121085</v>
      </c>
      <c r="C622">
        <v>1250</v>
      </c>
      <c r="D622">
        <v>75</v>
      </c>
      <c r="E622">
        <v>1166.094914878915</v>
      </c>
      <c r="F622">
        <v>1415.4903420000001</v>
      </c>
      <c r="G622">
        <v>75</v>
      </c>
      <c r="H622">
        <v>-249.39542712108499</v>
      </c>
      <c r="I622">
        <v>249.39542712108499</v>
      </c>
    </row>
    <row r="623" spans="1:9" x14ac:dyDescent="0.45">
      <c r="A623">
        <v>622</v>
      </c>
      <c r="B623">
        <v>1588.144806226114</v>
      </c>
      <c r="C623">
        <v>1245.662077537525</v>
      </c>
      <c r="D623">
        <v>70</v>
      </c>
      <c r="E623">
        <v>1056.8486233114099</v>
      </c>
      <c r="F623">
        <v>1399.3313519999999</v>
      </c>
      <c r="G623">
        <v>70</v>
      </c>
      <c r="H623">
        <v>-342.48272868858982</v>
      </c>
      <c r="I623">
        <v>342.48272868858982</v>
      </c>
    </row>
    <row r="624" spans="1:9" x14ac:dyDescent="0.45">
      <c r="A624">
        <v>623</v>
      </c>
      <c r="B624">
        <v>1356.188175337953</v>
      </c>
      <c r="C624">
        <v>887.95059499865215</v>
      </c>
      <c r="D624">
        <v>70</v>
      </c>
      <c r="E624">
        <v>902.49050366069923</v>
      </c>
      <c r="F624">
        <v>1370.7280840000001</v>
      </c>
      <c r="G624">
        <v>70</v>
      </c>
      <c r="H624">
        <v>-468.23758033930062</v>
      </c>
      <c r="I624">
        <v>468.23758033930062</v>
      </c>
    </row>
    <row r="625" spans="1:9" x14ac:dyDescent="0.45">
      <c r="A625">
        <v>624</v>
      </c>
      <c r="B625">
        <v>1145.0967999688939</v>
      </c>
      <c r="C625">
        <v>557.18849430985711</v>
      </c>
      <c r="D625">
        <v>70</v>
      </c>
      <c r="E625">
        <v>762.01740034096349</v>
      </c>
      <c r="F625">
        <v>1349.925706</v>
      </c>
      <c r="G625">
        <v>70</v>
      </c>
      <c r="H625">
        <v>-587.90830565903661</v>
      </c>
      <c r="I625">
        <v>587.90830565903661</v>
      </c>
    </row>
    <row r="626" spans="1:9" x14ac:dyDescent="0.45">
      <c r="A626">
        <v>625</v>
      </c>
      <c r="B626">
        <v>990.76559863515922</v>
      </c>
      <c r="C626">
        <v>1011.76333470702</v>
      </c>
      <c r="D626">
        <v>70</v>
      </c>
      <c r="E626">
        <v>659.31598607186015</v>
      </c>
      <c r="F626">
        <v>638.31824999999992</v>
      </c>
      <c r="G626">
        <v>70</v>
      </c>
      <c r="H626">
        <v>20.997736071860231</v>
      </c>
      <c r="I626">
        <v>-20.997736071860231</v>
      </c>
    </row>
    <row r="627" spans="1:9" x14ac:dyDescent="0.45">
      <c r="A627">
        <v>626</v>
      </c>
      <c r="B627">
        <v>926.23340832934582</v>
      </c>
      <c r="C627">
        <v>953.9947666895614</v>
      </c>
      <c r="D627">
        <v>70</v>
      </c>
      <c r="E627">
        <v>616.37232236021566</v>
      </c>
      <c r="F627">
        <v>588.61096399999997</v>
      </c>
      <c r="G627">
        <v>70</v>
      </c>
      <c r="H627">
        <v>27.761358360215809</v>
      </c>
      <c r="I627">
        <v>-27.761358360215809</v>
      </c>
    </row>
    <row r="628" spans="1:9" x14ac:dyDescent="0.45">
      <c r="A628">
        <v>627</v>
      </c>
      <c r="B628">
        <v>885.31510855595695</v>
      </c>
      <c r="C628">
        <v>1111.853671273122</v>
      </c>
      <c r="D628">
        <v>70</v>
      </c>
      <c r="E628">
        <v>589.14278471716477</v>
      </c>
      <c r="F628">
        <v>362.60422199999999</v>
      </c>
      <c r="G628">
        <v>70</v>
      </c>
      <c r="H628">
        <v>226.53856271716481</v>
      </c>
      <c r="I628">
        <v>-226.53856271716481</v>
      </c>
    </row>
    <row r="629" spans="1:9" x14ac:dyDescent="0.45">
      <c r="A629">
        <v>628</v>
      </c>
      <c r="B629">
        <v>881.33078335885261</v>
      </c>
      <c r="C629">
        <v>1243.944204563297</v>
      </c>
      <c r="D629">
        <v>70</v>
      </c>
      <c r="E629">
        <v>586.49137120444448</v>
      </c>
      <c r="F629">
        <v>223.87795</v>
      </c>
      <c r="G629">
        <v>70</v>
      </c>
      <c r="H629">
        <v>362.61342120444448</v>
      </c>
      <c r="I629">
        <v>-362.61342120444448</v>
      </c>
    </row>
    <row r="630" spans="1:9" x14ac:dyDescent="0.45">
      <c r="A630">
        <v>629</v>
      </c>
      <c r="B630">
        <v>878.88445382678287</v>
      </c>
      <c r="C630">
        <v>1244.673911838096</v>
      </c>
      <c r="D630">
        <v>70</v>
      </c>
      <c r="E630">
        <v>584.86343401131307</v>
      </c>
      <c r="F630">
        <v>219.07397599999999</v>
      </c>
      <c r="G630">
        <v>70</v>
      </c>
      <c r="H630">
        <v>365.78945801131312</v>
      </c>
      <c r="I630">
        <v>-365.78945801131312</v>
      </c>
    </row>
    <row r="631" spans="1:9" x14ac:dyDescent="0.45">
      <c r="A631">
        <v>630</v>
      </c>
      <c r="B631">
        <v>911.75803175288115</v>
      </c>
      <c r="C631">
        <v>1250</v>
      </c>
      <c r="D631">
        <v>70</v>
      </c>
      <c r="E631">
        <v>606.7395220344672</v>
      </c>
      <c r="F631">
        <v>268.49755378734829</v>
      </c>
      <c r="G631">
        <v>70</v>
      </c>
      <c r="H631">
        <v>338.24196824711862</v>
      </c>
      <c r="I631">
        <v>-338.24196824711862</v>
      </c>
    </row>
    <row r="632" spans="1:9" x14ac:dyDescent="0.45">
      <c r="A632">
        <v>631</v>
      </c>
      <c r="B632">
        <v>1190.4076498145851</v>
      </c>
      <c r="C632">
        <v>1250</v>
      </c>
      <c r="D632">
        <v>75</v>
      </c>
      <c r="E632">
        <v>574.42226218541543</v>
      </c>
      <c r="F632">
        <v>514.82991200000004</v>
      </c>
      <c r="G632">
        <v>75</v>
      </c>
      <c r="H632">
        <v>59.592350185415341</v>
      </c>
      <c r="I632">
        <v>-59.592350185415341</v>
      </c>
    </row>
    <row r="633" spans="1:9" x14ac:dyDescent="0.45">
      <c r="A633">
        <v>632</v>
      </c>
      <c r="B633">
        <v>946.08094556074707</v>
      </c>
      <c r="C633">
        <v>1250</v>
      </c>
      <c r="D633">
        <v>75</v>
      </c>
      <c r="E633">
        <v>937.52069243925303</v>
      </c>
      <c r="F633">
        <v>633.60163799999998</v>
      </c>
      <c r="G633">
        <v>75</v>
      </c>
      <c r="H633">
        <v>303.9190544392531</v>
      </c>
      <c r="I633">
        <v>-303.9190544392531</v>
      </c>
    </row>
    <row r="634" spans="1:9" x14ac:dyDescent="0.45">
      <c r="A634">
        <v>633</v>
      </c>
      <c r="B634">
        <v>1144.9683047629931</v>
      </c>
      <c r="C634">
        <v>1250</v>
      </c>
      <c r="D634">
        <v>75</v>
      </c>
      <c r="E634">
        <v>834.92569523700695</v>
      </c>
      <c r="F634">
        <v>729.89399999999989</v>
      </c>
      <c r="G634">
        <v>75</v>
      </c>
      <c r="H634">
        <v>105.0316952370071</v>
      </c>
      <c r="I634">
        <v>-105.0316952370071</v>
      </c>
    </row>
    <row r="635" spans="1:9" x14ac:dyDescent="0.45">
      <c r="A635">
        <v>634</v>
      </c>
      <c r="B635">
        <v>1205.184067833118</v>
      </c>
      <c r="C635">
        <v>1250</v>
      </c>
      <c r="D635">
        <v>125</v>
      </c>
      <c r="E635">
        <v>834.41931316688249</v>
      </c>
      <c r="F635">
        <v>789.60338100000001</v>
      </c>
      <c r="G635">
        <v>125</v>
      </c>
      <c r="H635">
        <v>44.815932166882249</v>
      </c>
      <c r="I635">
        <v>-44.815932166882249</v>
      </c>
    </row>
    <row r="636" spans="1:9" x14ac:dyDescent="0.45">
      <c r="A636">
        <v>635</v>
      </c>
      <c r="B636">
        <v>1167.9493376502001</v>
      </c>
      <c r="C636">
        <v>1250</v>
      </c>
      <c r="D636">
        <v>125</v>
      </c>
      <c r="E636">
        <v>907.32730934980009</v>
      </c>
      <c r="F636">
        <v>825.27664700000003</v>
      </c>
      <c r="G636">
        <v>125</v>
      </c>
      <c r="H636">
        <v>82.050662349800234</v>
      </c>
      <c r="I636">
        <v>-82.050662349800234</v>
      </c>
    </row>
    <row r="637" spans="1:9" x14ac:dyDescent="0.45">
      <c r="A637">
        <v>636</v>
      </c>
      <c r="B637">
        <v>1206.5386042363609</v>
      </c>
      <c r="C637">
        <v>1250</v>
      </c>
      <c r="D637">
        <v>125</v>
      </c>
      <c r="E637">
        <v>886.55981876363876</v>
      </c>
      <c r="F637">
        <v>843.09842300000003</v>
      </c>
      <c r="G637">
        <v>125</v>
      </c>
      <c r="H637">
        <v>43.461395763638677</v>
      </c>
      <c r="I637">
        <v>-43.461395763638677</v>
      </c>
    </row>
    <row r="638" spans="1:9" x14ac:dyDescent="0.45">
      <c r="A638">
        <v>637</v>
      </c>
      <c r="B638">
        <v>1214.058018787714</v>
      </c>
      <c r="C638">
        <v>1250</v>
      </c>
      <c r="D638">
        <v>125</v>
      </c>
      <c r="E638">
        <v>886.29347421228545</v>
      </c>
      <c r="F638">
        <v>850.351493</v>
      </c>
      <c r="G638">
        <v>125</v>
      </c>
      <c r="H638">
        <v>35.941981212285441</v>
      </c>
      <c r="I638">
        <v>-35.941981212285441</v>
      </c>
    </row>
    <row r="639" spans="1:9" x14ac:dyDescent="0.45">
      <c r="A639">
        <v>638</v>
      </c>
      <c r="B639">
        <v>1222.3022510506289</v>
      </c>
      <c r="C639">
        <v>1250</v>
      </c>
      <c r="D639">
        <v>125</v>
      </c>
      <c r="E639">
        <v>905.56925694937104</v>
      </c>
      <c r="F639">
        <v>877.87150800000006</v>
      </c>
      <c r="G639">
        <v>125</v>
      </c>
      <c r="H639">
        <v>27.697748949370862</v>
      </c>
      <c r="I639">
        <v>-27.697748949370862</v>
      </c>
    </row>
    <row r="640" spans="1:9" x14ac:dyDescent="0.45">
      <c r="A640">
        <v>639</v>
      </c>
      <c r="B640">
        <v>1215.234681763659</v>
      </c>
      <c r="C640">
        <v>1250</v>
      </c>
      <c r="D640">
        <v>75</v>
      </c>
      <c r="E640">
        <v>996.49901023634106</v>
      </c>
      <c r="F640">
        <v>961.73369200000002</v>
      </c>
      <c r="G640">
        <v>75</v>
      </c>
      <c r="H640">
        <v>34.765318236341052</v>
      </c>
      <c r="I640">
        <v>-34.765318236341052</v>
      </c>
    </row>
    <row r="641" spans="1:9" x14ac:dyDescent="0.45">
      <c r="A641">
        <v>640</v>
      </c>
      <c r="B641">
        <v>1153.309454583936</v>
      </c>
      <c r="C641">
        <v>1250</v>
      </c>
      <c r="D641">
        <v>75</v>
      </c>
      <c r="E641">
        <v>1039.2783584160641</v>
      </c>
      <c r="F641">
        <v>942.58781299999998</v>
      </c>
      <c r="G641">
        <v>75</v>
      </c>
      <c r="H641">
        <v>96.690545416063856</v>
      </c>
      <c r="I641">
        <v>-96.690545416063856</v>
      </c>
    </row>
    <row r="642" spans="1:9" x14ac:dyDescent="0.45">
      <c r="A642">
        <v>641</v>
      </c>
      <c r="B642">
        <v>1261.5244345477331</v>
      </c>
      <c r="C642">
        <v>1250</v>
      </c>
      <c r="D642">
        <v>75</v>
      </c>
      <c r="E642">
        <v>887.00513645226738</v>
      </c>
      <c r="F642">
        <v>898.52957100000003</v>
      </c>
      <c r="G642">
        <v>75</v>
      </c>
      <c r="H642">
        <v>-11.524434547732771</v>
      </c>
      <c r="I642">
        <v>11.524434547732771</v>
      </c>
    </row>
    <row r="643" spans="1:9" x14ac:dyDescent="0.45">
      <c r="A643">
        <v>642</v>
      </c>
      <c r="B643">
        <v>1105.9522869243069</v>
      </c>
      <c r="C643">
        <v>1250</v>
      </c>
      <c r="D643">
        <v>75</v>
      </c>
      <c r="E643">
        <v>992.41211507569255</v>
      </c>
      <c r="F643">
        <v>848.36440199999993</v>
      </c>
      <c r="G643">
        <v>75</v>
      </c>
      <c r="H643">
        <v>144.0477130756926</v>
      </c>
      <c r="I643">
        <v>-144.0477130756926</v>
      </c>
    </row>
    <row r="644" spans="1:9" x14ac:dyDescent="0.45">
      <c r="A644">
        <v>643</v>
      </c>
      <c r="B644">
        <v>1355.201594053342</v>
      </c>
      <c r="C644">
        <v>1250</v>
      </c>
      <c r="D644">
        <v>75</v>
      </c>
      <c r="E644">
        <v>738.11932194665837</v>
      </c>
      <c r="F644">
        <v>843.32091600000001</v>
      </c>
      <c r="G644">
        <v>75</v>
      </c>
      <c r="H644">
        <v>-105.20159405334201</v>
      </c>
      <c r="I644">
        <v>105.20159405334201</v>
      </c>
    </row>
    <row r="645" spans="1:9" x14ac:dyDescent="0.45">
      <c r="A645">
        <v>644</v>
      </c>
      <c r="B645">
        <v>1326.7249818140201</v>
      </c>
      <c r="C645">
        <v>1250</v>
      </c>
      <c r="D645">
        <v>75</v>
      </c>
      <c r="E645">
        <v>735.76393018597992</v>
      </c>
      <c r="F645">
        <v>812.48891199999991</v>
      </c>
      <c r="G645">
        <v>75</v>
      </c>
      <c r="H645">
        <v>-76.72498181401977</v>
      </c>
      <c r="I645">
        <v>76.72498181401977</v>
      </c>
    </row>
    <row r="646" spans="1:9" x14ac:dyDescent="0.45">
      <c r="A646">
        <v>645</v>
      </c>
      <c r="B646">
        <v>1229.2795589290961</v>
      </c>
      <c r="C646">
        <v>1250</v>
      </c>
      <c r="D646">
        <v>75</v>
      </c>
      <c r="E646">
        <v>694.16375907090412</v>
      </c>
      <c r="F646">
        <v>673.44331799999998</v>
      </c>
      <c r="G646">
        <v>75</v>
      </c>
      <c r="H646">
        <v>20.720441070904201</v>
      </c>
      <c r="I646">
        <v>-20.720441070904201</v>
      </c>
    </row>
    <row r="647" spans="1:9" x14ac:dyDescent="0.45">
      <c r="A647">
        <v>646</v>
      </c>
      <c r="B647">
        <v>1139.6772460974539</v>
      </c>
      <c r="C647">
        <v>1250</v>
      </c>
      <c r="D647">
        <v>75</v>
      </c>
      <c r="E647">
        <v>611.29844990254617</v>
      </c>
      <c r="F647">
        <v>500.97569600000003</v>
      </c>
      <c r="G647">
        <v>75</v>
      </c>
      <c r="H647">
        <v>110.3227539025463</v>
      </c>
      <c r="I647">
        <v>-110.3227539025463</v>
      </c>
    </row>
    <row r="648" spans="1:9" x14ac:dyDescent="0.45">
      <c r="A648">
        <v>647</v>
      </c>
      <c r="B648">
        <v>1130.9611199037849</v>
      </c>
      <c r="C648">
        <v>1250</v>
      </c>
      <c r="D648">
        <v>75</v>
      </c>
      <c r="E648">
        <v>516.4133700962152</v>
      </c>
      <c r="F648">
        <v>397.37448999999998</v>
      </c>
      <c r="G648">
        <v>75</v>
      </c>
      <c r="H648">
        <v>119.0388800962151</v>
      </c>
      <c r="I648">
        <v>-119.0388800962151</v>
      </c>
    </row>
    <row r="649" spans="1:9" x14ac:dyDescent="0.45">
      <c r="A649">
        <v>648</v>
      </c>
      <c r="B649">
        <v>949.85511318725014</v>
      </c>
      <c r="C649">
        <v>1227.857707745854</v>
      </c>
      <c r="D649">
        <v>70</v>
      </c>
      <c r="E649">
        <v>632.09164855860411</v>
      </c>
      <c r="F649">
        <v>354.08905399999998</v>
      </c>
      <c r="G649">
        <v>70</v>
      </c>
      <c r="H649">
        <v>278.00259455860407</v>
      </c>
      <c r="I649">
        <v>-278.00259455860407</v>
      </c>
    </row>
    <row r="650" spans="1:9" x14ac:dyDescent="0.45">
      <c r="A650">
        <v>649</v>
      </c>
      <c r="B650">
        <v>679.17722943869603</v>
      </c>
      <c r="C650">
        <v>1105.4797400054961</v>
      </c>
      <c r="D650">
        <v>70</v>
      </c>
      <c r="E650">
        <v>451.96604056679951</v>
      </c>
      <c r="F650">
        <v>25.663530000000002</v>
      </c>
      <c r="G650">
        <v>70</v>
      </c>
      <c r="H650">
        <v>426.30251056679953</v>
      </c>
      <c r="I650">
        <v>-426.30251056679953</v>
      </c>
    </row>
    <row r="651" spans="1:9" x14ac:dyDescent="0.45">
      <c r="A651">
        <v>650</v>
      </c>
      <c r="B651">
        <v>628.9286321291213</v>
      </c>
      <c r="C651">
        <v>1014.154571793708</v>
      </c>
      <c r="D651">
        <v>70</v>
      </c>
      <c r="E651">
        <v>418.52755266458712</v>
      </c>
      <c r="F651">
        <v>33.301613000000003</v>
      </c>
      <c r="G651">
        <v>70</v>
      </c>
      <c r="H651">
        <v>385.22593966458709</v>
      </c>
      <c r="I651">
        <v>-385.22593966458709</v>
      </c>
    </row>
    <row r="652" spans="1:9" x14ac:dyDescent="0.45">
      <c r="A652">
        <v>651</v>
      </c>
      <c r="B652">
        <v>595.13424127746146</v>
      </c>
      <c r="C652">
        <v>863.65262971707421</v>
      </c>
      <c r="D652">
        <v>70</v>
      </c>
      <c r="E652">
        <v>396.03869943961269</v>
      </c>
      <c r="F652">
        <v>127.52031100000001</v>
      </c>
      <c r="G652">
        <v>70</v>
      </c>
      <c r="H652">
        <v>268.51838843961269</v>
      </c>
      <c r="I652">
        <v>-268.51838843961269</v>
      </c>
    </row>
    <row r="653" spans="1:9" x14ac:dyDescent="0.45">
      <c r="A653">
        <v>652</v>
      </c>
      <c r="B653">
        <v>587.94329599203184</v>
      </c>
      <c r="C653">
        <v>745.79050091982162</v>
      </c>
      <c r="D653">
        <v>70</v>
      </c>
      <c r="E653">
        <v>391.25340492778969</v>
      </c>
      <c r="F653">
        <v>233.40620000000001</v>
      </c>
      <c r="G653">
        <v>70</v>
      </c>
      <c r="H653">
        <v>157.8472049277897</v>
      </c>
      <c r="I653">
        <v>-157.8472049277897</v>
      </c>
    </row>
    <row r="654" spans="1:9" x14ac:dyDescent="0.45">
      <c r="A654">
        <v>653</v>
      </c>
      <c r="B654">
        <v>594.08994792921635</v>
      </c>
      <c r="C654">
        <v>553.91780874648873</v>
      </c>
      <c r="D654">
        <v>70</v>
      </c>
      <c r="E654">
        <v>395.34376281727231</v>
      </c>
      <c r="F654">
        <v>435.51590199999998</v>
      </c>
      <c r="G654">
        <v>70</v>
      </c>
      <c r="H654">
        <v>-40.172139182727733</v>
      </c>
      <c r="I654">
        <v>40.172139182727733</v>
      </c>
    </row>
    <row r="655" spans="1:9" x14ac:dyDescent="0.45">
      <c r="A655">
        <v>654</v>
      </c>
      <c r="B655">
        <v>622.19866778530161</v>
      </c>
      <c r="C655">
        <v>296.26423683230161</v>
      </c>
      <c r="D655">
        <v>70</v>
      </c>
      <c r="E655">
        <v>414.04902304699988</v>
      </c>
      <c r="F655">
        <v>739.98345400000005</v>
      </c>
      <c r="G655">
        <v>70</v>
      </c>
      <c r="H655">
        <v>-325.93443095300017</v>
      </c>
      <c r="I655">
        <v>325.93443095300017</v>
      </c>
    </row>
    <row r="656" spans="1:9" x14ac:dyDescent="0.45">
      <c r="A656">
        <v>655</v>
      </c>
      <c r="B656">
        <v>910.21947131990214</v>
      </c>
      <c r="C656">
        <v>1112.4354872036699</v>
      </c>
      <c r="D656">
        <v>70</v>
      </c>
      <c r="E656">
        <v>605.71566988376844</v>
      </c>
      <c r="F656">
        <v>403.49965400000002</v>
      </c>
      <c r="G656">
        <v>70</v>
      </c>
      <c r="H656">
        <v>202.21601588376839</v>
      </c>
      <c r="I656">
        <v>-202.21601588376839</v>
      </c>
    </row>
    <row r="657" spans="1:9" x14ac:dyDescent="0.45">
      <c r="A657">
        <v>656</v>
      </c>
      <c r="B657">
        <v>1173.3995392001291</v>
      </c>
      <c r="C657">
        <v>973.82872112173322</v>
      </c>
      <c r="D657">
        <v>70</v>
      </c>
      <c r="E657">
        <v>780.85177292160483</v>
      </c>
      <c r="F657">
        <v>980.4225909999999</v>
      </c>
      <c r="G657">
        <v>70</v>
      </c>
      <c r="H657">
        <v>-199.57081807839529</v>
      </c>
      <c r="I657">
        <v>199.57081807839529</v>
      </c>
    </row>
    <row r="658" spans="1:9" x14ac:dyDescent="0.45">
      <c r="A658">
        <v>657</v>
      </c>
      <c r="B658">
        <v>1417.9949927452681</v>
      </c>
      <c r="C658">
        <v>1250</v>
      </c>
      <c r="D658">
        <v>75</v>
      </c>
      <c r="E658">
        <v>760.79099925473224</v>
      </c>
      <c r="F658">
        <v>928.78599199999996</v>
      </c>
      <c r="G658">
        <v>75</v>
      </c>
      <c r="H658">
        <v>-167.99499274526801</v>
      </c>
      <c r="I658">
        <v>167.99499274526801</v>
      </c>
    </row>
    <row r="659" spans="1:9" x14ac:dyDescent="0.45">
      <c r="A659">
        <v>658</v>
      </c>
      <c r="B659">
        <v>1452.3906649538931</v>
      </c>
      <c r="C659">
        <v>1250</v>
      </c>
      <c r="D659">
        <v>75</v>
      </c>
      <c r="E659">
        <v>725.70540804610721</v>
      </c>
      <c r="F659">
        <v>928.09607300000016</v>
      </c>
      <c r="G659">
        <v>75</v>
      </c>
      <c r="H659">
        <v>-202.39066495389301</v>
      </c>
      <c r="I659">
        <v>202.39066495389301</v>
      </c>
    </row>
    <row r="660" spans="1:9" x14ac:dyDescent="0.45">
      <c r="A660">
        <v>659</v>
      </c>
      <c r="B660">
        <v>1472.142478917001</v>
      </c>
      <c r="C660">
        <v>1250</v>
      </c>
      <c r="D660">
        <v>75</v>
      </c>
      <c r="E660">
        <v>725.36335908299861</v>
      </c>
      <c r="F660">
        <v>947.50583800000015</v>
      </c>
      <c r="G660">
        <v>75</v>
      </c>
      <c r="H660">
        <v>-222.14247891700151</v>
      </c>
      <c r="I660">
        <v>222.14247891700151</v>
      </c>
    </row>
    <row r="661" spans="1:9" x14ac:dyDescent="0.45">
      <c r="A661">
        <v>660</v>
      </c>
      <c r="B661">
        <v>1501.6603855581429</v>
      </c>
      <c r="C661">
        <v>1250</v>
      </c>
      <c r="D661">
        <v>75</v>
      </c>
      <c r="E661">
        <v>717.79499544185705</v>
      </c>
      <c r="F661">
        <v>969.45538099999987</v>
      </c>
      <c r="G661">
        <v>75</v>
      </c>
      <c r="H661">
        <v>-251.66038555814339</v>
      </c>
      <c r="I661">
        <v>251.66038555814339</v>
      </c>
    </row>
    <row r="662" spans="1:9" x14ac:dyDescent="0.45">
      <c r="A662">
        <v>661</v>
      </c>
      <c r="B662">
        <v>1436.224847687381</v>
      </c>
      <c r="C662">
        <v>1250</v>
      </c>
      <c r="D662">
        <v>75</v>
      </c>
      <c r="E662">
        <v>720.15918531261877</v>
      </c>
      <c r="F662">
        <v>906.38403299999993</v>
      </c>
      <c r="G662">
        <v>75</v>
      </c>
      <c r="H662">
        <v>-186.22484768738099</v>
      </c>
      <c r="I662">
        <v>186.22484768738099</v>
      </c>
    </row>
    <row r="663" spans="1:9" x14ac:dyDescent="0.45">
      <c r="A663">
        <v>662</v>
      </c>
      <c r="B663">
        <v>1389.3047431190789</v>
      </c>
      <c r="C663">
        <v>1250</v>
      </c>
      <c r="D663">
        <v>75</v>
      </c>
      <c r="E663">
        <v>724.94639488092116</v>
      </c>
      <c r="F663">
        <v>864.25113799999997</v>
      </c>
      <c r="G663">
        <v>75</v>
      </c>
      <c r="H663">
        <v>-139.30474311907861</v>
      </c>
      <c r="I663">
        <v>139.30474311907861</v>
      </c>
    </row>
    <row r="664" spans="1:9" x14ac:dyDescent="0.45">
      <c r="A664">
        <v>663</v>
      </c>
      <c r="B664">
        <v>1405.1507635913599</v>
      </c>
      <c r="C664">
        <v>1250</v>
      </c>
      <c r="D664">
        <v>75</v>
      </c>
      <c r="E664">
        <v>716.32367940864026</v>
      </c>
      <c r="F664">
        <v>871.47444300000006</v>
      </c>
      <c r="G664">
        <v>75</v>
      </c>
      <c r="H664">
        <v>-155.15076359136</v>
      </c>
      <c r="I664">
        <v>155.15076359136</v>
      </c>
    </row>
    <row r="665" spans="1:9" x14ac:dyDescent="0.45">
      <c r="A665">
        <v>664</v>
      </c>
      <c r="B665">
        <v>1399.976428316261</v>
      </c>
      <c r="C665">
        <v>1250</v>
      </c>
      <c r="D665">
        <v>75</v>
      </c>
      <c r="E665">
        <v>659.94101268373856</v>
      </c>
      <c r="F665">
        <v>809.91744099999994</v>
      </c>
      <c r="G665">
        <v>75</v>
      </c>
      <c r="H665">
        <v>-149.9764283162614</v>
      </c>
      <c r="I665">
        <v>149.9764283162614</v>
      </c>
    </row>
    <row r="666" spans="1:9" x14ac:dyDescent="0.45">
      <c r="A666">
        <v>665</v>
      </c>
      <c r="B666">
        <v>1363.3127390936861</v>
      </c>
      <c r="C666">
        <v>1250</v>
      </c>
      <c r="D666">
        <v>75</v>
      </c>
      <c r="E666">
        <v>667.58549090631368</v>
      </c>
      <c r="F666">
        <v>780.8982299999999</v>
      </c>
      <c r="G666">
        <v>75</v>
      </c>
      <c r="H666">
        <v>-113.3127390936863</v>
      </c>
      <c r="I666">
        <v>113.3127390936863</v>
      </c>
    </row>
    <row r="667" spans="1:9" x14ac:dyDescent="0.45">
      <c r="A667">
        <v>666</v>
      </c>
      <c r="B667">
        <v>1334.813193397893</v>
      </c>
      <c r="C667">
        <v>1250</v>
      </c>
      <c r="D667">
        <v>75</v>
      </c>
      <c r="E667">
        <v>628.50007860210644</v>
      </c>
      <c r="F667">
        <v>713.31327199999998</v>
      </c>
      <c r="G667">
        <v>75</v>
      </c>
      <c r="H667">
        <v>-84.813193397893656</v>
      </c>
      <c r="I667">
        <v>84.813193397893656</v>
      </c>
    </row>
    <row r="668" spans="1:9" x14ac:dyDescent="0.45">
      <c r="A668">
        <v>667</v>
      </c>
      <c r="B668">
        <v>1116.249913728612</v>
      </c>
      <c r="C668">
        <v>1250</v>
      </c>
      <c r="D668">
        <v>75</v>
      </c>
      <c r="E668">
        <v>794.19967927138759</v>
      </c>
      <c r="F668">
        <v>660.44959299999994</v>
      </c>
      <c r="G668">
        <v>75</v>
      </c>
      <c r="H668">
        <v>133.75008627138749</v>
      </c>
      <c r="I668">
        <v>-133.75008627138749</v>
      </c>
    </row>
    <row r="669" spans="1:9" x14ac:dyDescent="0.45">
      <c r="A669">
        <v>668</v>
      </c>
      <c r="B669">
        <v>1194.9454563920781</v>
      </c>
      <c r="C669">
        <v>1250</v>
      </c>
      <c r="D669">
        <v>75</v>
      </c>
      <c r="E669">
        <v>606.50612360792184</v>
      </c>
      <c r="F669">
        <v>551.45157999999992</v>
      </c>
      <c r="G669">
        <v>75</v>
      </c>
      <c r="H669">
        <v>55.054543607922142</v>
      </c>
      <c r="I669">
        <v>-55.054543607922142</v>
      </c>
    </row>
    <row r="670" spans="1:9" x14ac:dyDescent="0.45">
      <c r="A670">
        <v>669</v>
      </c>
      <c r="B670">
        <v>1099.452833218143</v>
      </c>
      <c r="C670">
        <v>1248.628866271084</v>
      </c>
      <c r="D670">
        <v>70</v>
      </c>
      <c r="E670">
        <v>731.64311505294131</v>
      </c>
      <c r="F670">
        <v>582.467082</v>
      </c>
      <c r="G670">
        <v>70</v>
      </c>
      <c r="H670">
        <v>149.17603305294111</v>
      </c>
      <c r="I670">
        <v>-149.17603305294111</v>
      </c>
    </row>
    <row r="671" spans="1:9" x14ac:dyDescent="0.45">
      <c r="A671">
        <v>670</v>
      </c>
      <c r="B671">
        <v>933.70261508458316</v>
      </c>
      <c r="C671">
        <v>1006.708606146295</v>
      </c>
      <c r="D671">
        <v>70</v>
      </c>
      <c r="E671">
        <v>621.34278906171164</v>
      </c>
      <c r="F671">
        <v>548.33679800000004</v>
      </c>
      <c r="G671">
        <v>70</v>
      </c>
      <c r="H671">
        <v>73.005991061711768</v>
      </c>
      <c r="I671">
        <v>-73.005991061711768</v>
      </c>
    </row>
    <row r="672" spans="1:9" x14ac:dyDescent="0.45">
      <c r="A672">
        <v>671</v>
      </c>
      <c r="B672">
        <v>774.10503197925641</v>
      </c>
      <c r="C672">
        <v>771.74356645369858</v>
      </c>
      <c r="D672">
        <v>70</v>
      </c>
      <c r="E672">
        <v>515.13680247444199</v>
      </c>
      <c r="F672">
        <v>517.49826799999994</v>
      </c>
      <c r="G672">
        <v>70</v>
      </c>
      <c r="H672">
        <v>-2.361465525557946</v>
      </c>
      <c r="I672">
        <v>2.361465525557946</v>
      </c>
    </row>
    <row r="673" spans="1:9" x14ac:dyDescent="0.45">
      <c r="A673">
        <v>672</v>
      </c>
      <c r="B673">
        <v>646.78172968051967</v>
      </c>
      <c r="C673">
        <v>573.37832065779139</v>
      </c>
      <c r="D673">
        <v>70</v>
      </c>
      <c r="E673">
        <v>430.40809497727167</v>
      </c>
      <c r="F673">
        <v>503.81150400000001</v>
      </c>
      <c r="G673">
        <v>70</v>
      </c>
      <c r="H673">
        <v>-73.403409022728283</v>
      </c>
      <c r="I673">
        <v>73.403409022728283</v>
      </c>
    </row>
    <row r="674" spans="1:9" x14ac:dyDescent="0.45">
      <c r="A674">
        <v>673</v>
      </c>
      <c r="B674">
        <v>678.4917448703568</v>
      </c>
      <c r="C674">
        <v>936.2790441077733</v>
      </c>
      <c r="D674">
        <v>70</v>
      </c>
      <c r="E674">
        <v>451.5098772374165</v>
      </c>
      <c r="F674">
        <v>193.722578</v>
      </c>
      <c r="G674">
        <v>70</v>
      </c>
      <c r="H674">
        <v>257.78729923741651</v>
      </c>
      <c r="I674">
        <v>-257.78729923741651</v>
      </c>
    </row>
    <row r="675" spans="1:9" x14ac:dyDescent="0.45">
      <c r="A675">
        <v>674</v>
      </c>
      <c r="B675">
        <v>632.79733431661862</v>
      </c>
      <c r="C675">
        <v>940.84164587632108</v>
      </c>
      <c r="D675">
        <v>70</v>
      </c>
      <c r="E675">
        <v>421.10202355970267</v>
      </c>
      <c r="F675">
        <v>113.057712</v>
      </c>
      <c r="G675">
        <v>70</v>
      </c>
      <c r="H675">
        <v>308.04431155970258</v>
      </c>
      <c r="I675">
        <v>-308.04431155970258</v>
      </c>
    </row>
    <row r="676" spans="1:9" x14ac:dyDescent="0.45">
      <c r="A676">
        <v>675</v>
      </c>
      <c r="B676">
        <v>606.39656952976145</v>
      </c>
      <c r="C676">
        <v>912.55900655499158</v>
      </c>
      <c r="D676">
        <v>70</v>
      </c>
      <c r="E676">
        <v>403.53334102523007</v>
      </c>
      <c r="F676">
        <v>97.370903999999996</v>
      </c>
      <c r="G676">
        <v>70</v>
      </c>
      <c r="H676">
        <v>306.16243702523008</v>
      </c>
      <c r="I676">
        <v>-306.16243702523008</v>
      </c>
    </row>
    <row r="677" spans="1:9" x14ac:dyDescent="0.45">
      <c r="A677">
        <v>676</v>
      </c>
      <c r="B677">
        <v>616.85527164779683</v>
      </c>
      <c r="C677">
        <v>969.29919831034522</v>
      </c>
      <c r="D677">
        <v>70</v>
      </c>
      <c r="E677">
        <v>410.49320066254842</v>
      </c>
      <c r="F677">
        <v>58.049273999999997</v>
      </c>
      <c r="G677">
        <v>70</v>
      </c>
      <c r="H677">
        <v>352.44392666254839</v>
      </c>
      <c r="I677">
        <v>-352.44392666254839</v>
      </c>
    </row>
    <row r="678" spans="1:9" x14ac:dyDescent="0.45">
      <c r="A678">
        <v>677</v>
      </c>
      <c r="B678">
        <v>628.74554187984245</v>
      </c>
      <c r="C678">
        <v>984.44555510187138</v>
      </c>
      <c r="D678">
        <v>70</v>
      </c>
      <c r="E678">
        <v>418.40571322202902</v>
      </c>
      <c r="F678">
        <v>62.705700000000007</v>
      </c>
      <c r="G678">
        <v>70</v>
      </c>
      <c r="H678">
        <v>355.70001322202899</v>
      </c>
      <c r="I678">
        <v>-355.70001322202899</v>
      </c>
    </row>
    <row r="679" spans="1:9" x14ac:dyDescent="0.45">
      <c r="A679">
        <v>678</v>
      </c>
      <c r="B679">
        <v>640.65622561200576</v>
      </c>
      <c r="C679">
        <v>943.8698807841904</v>
      </c>
      <c r="D679">
        <v>70</v>
      </c>
      <c r="E679">
        <v>426.3318101721847</v>
      </c>
      <c r="F679">
        <v>123.118155</v>
      </c>
      <c r="G679">
        <v>70</v>
      </c>
      <c r="H679">
        <v>303.21365517218482</v>
      </c>
      <c r="I679">
        <v>-303.21365517218482</v>
      </c>
    </row>
    <row r="680" spans="1:9" x14ac:dyDescent="0.45">
      <c r="A680">
        <v>679</v>
      </c>
      <c r="B680">
        <v>907.41977677227703</v>
      </c>
      <c r="C680">
        <v>1250</v>
      </c>
      <c r="D680">
        <v>75</v>
      </c>
      <c r="E680">
        <v>535.39197422772327</v>
      </c>
      <c r="F680">
        <v>192.81175099999999</v>
      </c>
      <c r="G680">
        <v>75</v>
      </c>
      <c r="H680">
        <v>342.5802232277232</v>
      </c>
      <c r="I680">
        <v>-342.5802232277232</v>
      </c>
    </row>
    <row r="681" spans="1:9" x14ac:dyDescent="0.45">
      <c r="A681">
        <v>680</v>
      </c>
      <c r="B681">
        <v>1012.27772150473</v>
      </c>
      <c r="C681">
        <v>1250</v>
      </c>
      <c r="D681">
        <v>75</v>
      </c>
      <c r="E681">
        <v>523.7144564952697</v>
      </c>
      <c r="F681">
        <v>285.99217800000002</v>
      </c>
      <c r="G681">
        <v>75</v>
      </c>
      <c r="H681">
        <v>237.72227849526959</v>
      </c>
      <c r="I681">
        <v>-237.72227849526959</v>
      </c>
    </row>
    <row r="682" spans="1:9" x14ac:dyDescent="0.45">
      <c r="A682">
        <v>681</v>
      </c>
      <c r="B682">
        <v>832.31599186886035</v>
      </c>
      <c r="C682">
        <v>1250</v>
      </c>
      <c r="D682">
        <v>75</v>
      </c>
      <c r="E682">
        <v>794.65492813113951</v>
      </c>
      <c r="F682">
        <v>376.97091999999998</v>
      </c>
      <c r="G682">
        <v>75</v>
      </c>
      <c r="H682">
        <v>417.68400813113942</v>
      </c>
      <c r="I682">
        <v>-417.68400813113942</v>
      </c>
    </row>
    <row r="683" spans="1:9" x14ac:dyDescent="0.45">
      <c r="A683">
        <v>682</v>
      </c>
      <c r="B683">
        <v>933.40037723733576</v>
      </c>
      <c r="C683">
        <v>1250</v>
      </c>
      <c r="D683">
        <v>75</v>
      </c>
      <c r="E683">
        <v>738.99054476266417</v>
      </c>
      <c r="F683">
        <v>422.39092199999999</v>
      </c>
      <c r="G683">
        <v>75</v>
      </c>
      <c r="H683">
        <v>316.59962276266413</v>
      </c>
      <c r="I683">
        <v>-316.59962276266413</v>
      </c>
    </row>
    <row r="684" spans="1:9" x14ac:dyDescent="0.45">
      <c r="A684">
        <v>683</v>
      </c>
      <c r="B684">
        <v>990.43478908382792</v>
      </c>
      <c r="C684">
        <v>1250</v>
      </c>
      <c r="D684">
        <v>75</v>
      </c>
      <c r="E684">
        <v>703.09652291617238</v>
      </c>
      <c r="F684">
        <v>443.53131200000001</v>
      </c>
      <c r="G684">
        <v>75</v>
      </c>
      <c r="H684">
        <v>259.56521091617219</v>
      </c>
      <c r="I684">
        <v>-259.56521091617219</v>
      </c>
    </row>
    <row r="685" spans="1:9" x14ac:dyDescent="0.45">
      <c r="A685">
        <v>684</v>
      </c>
      <c r="B685">
        <v>1016.729366375137</v>
      </c>
      <c r="C685">
        <v>1250</v>
      </c>
      <c r="D685">
        <v>75</v>
      </c>
      <c r="E685">
        <v>700.13075662486244</v>
      </c>
      <c r="F685">
        <v>466.86012299999999</v>
      </c>
      <c r="G685">
        <v>75</v>
      </c>
      <c r="H685">
        <v>233.2706336248626</v>
      </c>
      <c r="I685">
        <v>-233.2706336248626</v>
      </c>
    </row>
    <row r="686" spans="1:9" x14ac:dyDescent="0.45">
      <c r="A686">
        <v>685</v>
      </c>
      <c r="B686">
        <v>995.97779171897071</v>
      </c>
      <c r="C686">
        <v>1250</v>
      </c>
      <c r="D686">
        <v>75</v>
      </c>
      <c r="E686">
        <v>712.62548328102946</v>
      </c>
      <c r="F686">
        <v>458.60327500000011</v>
      </c>
      <c r="G686">
        <v>75</v>
      </c>
      <c r="H686">
        <v>254.02220828102941</v>
      </c>
      <c r="I686">
        <v>-254.02220828102941</v>
      </c>
    </row>
    <row r="687" spans="1:9" x14ac:dyDescent="0.45">
      <c r="A687">
        <v>686</v>
      </c>
      <c r="B687">
        <v>966.14752681133177</v>
      </c>
      <c r="C687">
        <v>1250</v>
      </c>
      <c r="D687">
        <v>125</v>
      </c>
      <c r="E687">
        <v>730.89921418866811</v>
      </c>
      <c r="F687">
        <v>447.046741</v>
      </c>
      <c r="G687">
        <v>125</v>
      </c>
      <c r="H687">
        <v>283.85247318866823</v>
      </c>
      <c r="I687">
        <v>-283.85247318866823</v>
      </c>
    </row>
    <row r="688" spans="1:9" x14ac:dyDescent="0.45">
      <c r="A688">
        <v>687</v>
      </c>
      <c r="B688">
        <v>896.99872115368987</v>
      </c>
      <c r="C688">
        <v>1250</v>
      </c>
      <c r="D688">
        <v>125</v>
      </c>
      <c r="E688">
        <v>725.58737084631025</v>
      </c>
      <c r="F688">
        <v>372.58609200000001</v>
      </c>
      <c r="G688">
        <v>125</v>
      </c>
      <c r="H688">
        <v>353.00127884631019</v>
      </c>
      <c r="I688">
        <v>-353.00127884631019</v>
      </c>
    </row>
    <row r="689" spans="1:9" x14ac:dyDescent="0.45">
      <c r="A689">
        <v>688</v>
      </c>
      <c r="B689">
        <v>856.15996119939678</v>
      </c>
      <c r="C689">
        <v>1250</v>
      </c>
      <c r="D689">
        <v>125</v>
      </c>
      <c r="E689">
        <v>669.56619080060318</v>
      </c>
      <c r="F689">
        <v>275.72615200000001</v>
      </c>
      <c r="G689">
        <v>125</v>
      </c>
      <c r="H689">
        <v>393.84003880060328</v>
      </c>
      <c r="I689">
        <v>-393.84003880060328</v>
      </c>
    </row>
    <row r="690" spans="1:9" x14ac:dyDescent="0.45">
      <c r="A690">
        <v>689</v>
      </c>
      <c r="B690">
        <v>818.32863268165625</v>
      </c>
      <c r="C690">
        <v>1250</v>
      </c>
      <c r="D690">
        <v>125</v>
      </c>
      <c r="E690">
        <v>681.83249931834359</v>
      </c>
      <c r="F690">
        <v>250.16113200000001</v>
      </c>
      <c r="G690">
        <v>125</v>
      </c>
      <c r="H690">
        <v>431.67136731834381</v>
      </c>
      <c r="I690">
        <v>-431.67136731834381</v>
      </c>
    </row>
    <row r="691" spans="1:9" x14ac:dyDescent="0.45">
      <c r="A691">
        <v>690</v>
      </c>
      <c r="B691">
        <v>843.00210081406135</v>
      </c>
      <c r="C691">
        <v>1250</v>
      </c>
      <c r="D691">
        <v>125</v>
      </c>
      <c r="E691">
        <v>647.29489518593869</v>
      </c>
      <c r="F691">
        <v>240.29699600000001</v>
      </c>
      <c r="G691">
        <v>125</v>
      </c>
      <c r="H691">
        <v>406.99789918593859</v>
      </c>
      <c r="I691">
        <v>-406.99789918593859</v>
      </c>
    </row>
    <row r="692" spans="1:9" x14ac:dyDescent="0.45">
      <c r="A692">
        <v>691</v>
      </c>
      <c r="B692">
        <v>1024.675771933825</v>
      </c>
      <c r="C692">
        <v>1250</v>
      </c>
      <c r="D692">
        <v>75</v>
      </c>
      <c r="E692">
        <v>559.60705006617491</v>
      </c>
      <c r="F692">
        <v>334.28282200000001</v>
      </c>
      <c r="G692">
        <v>75</v>
      </c>
      <c r="H692">
        <v>225.3242280661749</v>
      </c>
      <c r="I692">
        <v>-225.3242280661749</v>
      </c>
    </row>
    <row r="693" spans="1:9" x14ac:dyDescent="0.45">
      <c r="A693">
        <v>692</v>
      </c>
      <c r="B693">
        <v>978.66309463131574</v>
      </c>
      <c r="C693">
        <v>1250</v>
      </c>
      <c r="D693">
        <v>75</v>
      </c>
      <c r="E693">
        <v>810.99265936868414</v>
      </c>
      <c r="F693">
        <v>539.655754</v>
      </c>
      <c r="G693">
        <v>75</v>
      </c>
      <c r="H693">
        <v>271.33690536868409</v>
      </c>
      <c r="I693">
        <v>-271.33690536868409</v>
      </c>
    </row>
    <row r="694" spans="1:9" x14ac:dyDescent="0.45">
      <c r="A694">
        <v>693</v>
      </c>
      <c r="B694">
        <v>1113.969142807739</v>
      </c>
      <c r="C694">
        <v>1199.1804995152411</v>
      </c>
      <c r="D694">
        <v>70</v>
      </c>
      <c r="E694">
        <v>741.30315470750122</v>
      </c>
      <c r="F694">
        <v>656.09179799999993</v>
      </c>
      <c r="G694">
        <v>70</v>
      </c>
      <c r="H694">
        <v>85.211356707501409</v>
      </c>
      <c r="I694">
        <v>-85.211356707501409</v>
      </c>
    </row>
    <row r="695" spans="1:9" x14ac:dyDescent="0.45">
      <c r="A695">
        <v>694</v>
      </c>
      <c r="B695">
        <v>957.45176800575155</v>
      </c>
      <c r="C695">
        <v>908.8072669969207</v>
      </c>
      <c r="D695">
        <v>70</v>
      </c>
      <c r="E695">
        <v>637.14692699116927</v>
      </c>
      <c r="F695">
        <v>685.791428</v>
      </c>
      <c r="G695">
        <v>70</v>
      </c>
      <c r="H695">
        <v>-48.6445010088309</v>
      </c>
      <c r="I695">
        <v>48.6445010088309</v>
      </c>
    </row>
    <row r="696" spans="1:9" x14ac:dyDescent="0.45">
      <c r="A696">
        <v>695</v>
      </c>
      <c r="B696">
        <v>796.35921542843153</v>
      </c>
      <c r="C696">
        <v>573.35222377140201</v>
      </c>
      <c r="D696">
        <v>70</v>
      </c>
      <c r="E696">
        <v>529.94609634297069</v>
      </c>
      <c r="F696">
        <v>752.95308800000009</v>
      </c>
      <c r="G696">
        <v>70</v>
      </c>
      <c r="H696">
        <v>-223.00699165702949</v>
      </c>
      <c r="I696">
        <v>223.00699165702949</v>
      </c>
    </row>
    <row r="697" spans="1:9" x14ac:dyDescent="0.45">
      <c r="A697">
        <v>696</v>
      </c>
      <c r="B697">
        <v>668.32937902622211</v>
      </c>
      <c r="C697">
        <v>374.63582689538993</v>
      </c>
      <c r="D697">
        <v>70</v>
      </c>
      <c r="E697">
        <v>444.74721786916768</v>
      </c>
      <c r="F697">
        <v>738.44076999999993</v>
      </c>
      <c r="G697">
        <v>70</v>
      </c>
      <c r="H697">
        <v>-293.69355213083219</v>
      </c>
      <c r="I697">
        <v>293.69355213083219</v>
      </c>
    </row>
    <row r="698" spans="1:9" x14ac:dyDescent="0.45">
      <c r="A698">
        <v>697</v>
      </c>
      <c r="B698">
        <v>1099.2836819028071</v>
      </c>
      <c r="C698">
        <v>1167.6645053318</v>
      </c>
      <c r="D698">
        <v>70</v>
      </c>
      <c r="E698">
        <v>731.53055142899291</v>
      </c>
      <c r="F698">
        <v>663.1497280000001</v>
      </c>
      <c r="G698">
        <v>70</v>
      </c>
      <c r="H698">
        <v>68.380823428992699</v>
      </c>
      <c r="I698">
        <v>-68.380823428992699</v>
      </c>
    </row>
    <row r="699" spans="1:9" x14ac:dyDescent="0.45">
      <c r="A699">
        <v>698</v>
      </c>
      <c r="B699">
        <v>1019.003604328333</v>
      </c>
      <c r="C699">
        <v>959.57791732802002</v>
      </c>
      <c r="D699">
        <v>70</v>
      </c>
      <c r="E699">
        <v>678.10728099968651</v>
      </c>
      <c r="F699">
        <v>737.53296799999998</v>
      </c>
      <c r="G699">
        <v>70</v>
      </c>
      <c r="H699">
        <v>-59.425687000313303</v>
      </c>
      <c r="I699">
        <v>59.425687000313303</v>
      </c>
    </row>
    <row r="700" spans="1:9" x14ac:dyDescent="0.45">
      <c r="A700">
        <v>699</v>
      </c>
      <c r="B700">
        <v>964.95661068398726</v>
      </c>
      <c r="C700">
        <v>825.56164469792441</v>
      </c>
      <c r="D700">
        <v>70</v>
      </c>
      <c r="E700">
        <v>642.14110801393736</v>
      </c>
      <c r="F700">
        <v>781.5360740000001</v>
      </c>
      <c r="G700">
        <v>70</v>
      </c>
      <c r="H700">
        <v>-139.394965986063</v>
      </c>
      <c r="I700">
        <v>139.394965986063</v>
      </c>
    </row>
    <row r="701" spans="1:9" x14ac:dyDescent="0.45">
      <c r="A701">
        <v>700</v>
      </c>
      <c r="B701">
        <v>950.14007254084095</v>
      </c>
      <c r="C701">
        <v>800.69908847036982</v>
      </c>
      <c r="D701">
        <v>70</v>
      </c>
      <c r="E701">
        <v>632.28127792952887</v>
      </c>
      <c r="F701">
        <v>781.722262</v>
      </c>
      <c r="G701">
        <v>70</v>
      </c>
      <c r="H701">
        <v>-149.44098407047139</v>
      </c>
      <c r="I701">
        <v>149.44098407047139</v>
      </c>
    </row>
    <row r="702" spans="1:9" x14ac:dyDescent="0.45">
      <c r="A702">
        <v>701</v>
      </c>
      <c r="B702">
        <v>958.8536213599823</v>
      </c>
      <c r="C702">
        <v>738.7487872559559</v>
      </c>
      <c r="D702">
        <v>70</v>
      </c>
      <c r="E702">
        <v>638.07980589597366</v>
      </c>
      <c r="F702">
        <v>858.18464000000006</v>
      </c>
      <c r="G702">
        <v>70</v>
      </c>
      <c r="H702">
        <v>-220.10483410402631</v>
      </c>
      <c r="I702">
        <v>220.10483410402631</v>
      </c>
    </row>
    <row r="703" spans="1:9" x14ac:dyDescent="0.45">
      <c r="A703">
        <v>702</v>
      </c>
      <c r="B703">
        <v>971.43693776407213</v>
      </c>
      <c r="C703">
        <v>650.16353150218856</v>
      </c>
      <c r="D703">
        <v>70</v>
      </c>
      <c r="E703">
        <v>646.45351373811673</v>
      </c>
      <c r="F703">
        <v>967.72692000000006</v>
      </c>
      <c r="G703">
        <v>70</v>
      </c>
      <c r="H703">
        <v>-321.27340626188362</v>
      </c>
      <c r="I703">
        <v>321.27340626188362</v>
      </c>
    </row>
    <row r="704" spans="1:9" x14ac:dyDescent="0.45">
      <c r="A704">
        <v>703</v>
      </c>
      <c r="B704">
        <v>1353.509674369991</v>
      </c>
      <c r="C704">
        <v>1232.029997773529</v>
      </c>
      <c r="D704">
        <v>70</v>
      </c>
      <c r="E704">
        <v>900.70806540353806</v>
      </c>
      <c r="F704">
        <v>1022.187742</v>
      </c>
      <c r="G704">
        <v>70</v>
      </c>
      <c r="H704">
        <v>-121.4796765964621</v>
      </c>
      <c r="I704">
        <v>121.4796765964621</v>
      </c>
    </row>
    <row r="705" spans="1:9" x14ac:dyDescent="0.45">
      <c r="A705">
        <v>704</v>
      </c>
      <c r="B705">
        <v>1525.7021726591031</v>
      </c>
      <c r="C705">
        <v>1250</v>
      </c>
      <c r="D705">
        <v>75</v>
      </c>
      <c r="E705">
        <v>773.83469534089761</v>
      </c>
      <c r="F705">
        <v>1049.5368679999999</v>
      </c>
      <c r="G705">
        <v>75</v>
      </c>
      <c r="H705">
        <v>-275.70217265910293</v>
      </c>
      <c r="I705">
        <v>275.70217265910293</v>
      </c>
    </row>
    <row r="706" spans="1:9" x14ac:dyDescent="0.45">
      <c r="A706">
        <v>705</v>
      </c>
      <c r="B706">
        <v>1413.179170547553</v>
      </c>
      <c r="C706">
        <v>1250</v>
      </c>
      <c r="D706">
        <v>75</v>
      </c>
      <c r="E706">
        <v>907.27850145244724</v>
      </c>
      <c r="F706">
        <v>1070.457672</v>
      </c>
      <c r="G706">
        <v>75</v>
      </c>
      <c r="H706">
        <v>-163.17917054755301</v>
      </c>
      <c r="I706">
        <v>163.17917054755301</v>
      </c>
    </row>
    <row r="707" spans="1:9" x14ac:dyDescent="0.45">
      <c r="A707">
        <v>706</v>
      </c>
      <c r="B707">
        <v>1310.9095917683831</v>
      </c>
      <c r="C707">
        <v>1250</v>
      </c>
      <c r="D707">
        <v>75</v>
      </c>
      <c r="E707">
        <v>1016.920557231617</v>
      </c>
      <c r="F707">
        <v>1077.8301489999999</v>
      </c>
      <c r="G707">
        <v>75</v>
      </c>
      <c r="H707">
        <v>-60.909591768383393</v>
      </c>
      <c r="I707">
        <v>60.909591768383393</v>
      </c>
    </row>
    <row r="708" spans="1:9" x14ac:dyDescent="0.45">
      <c r="A708">
        <v>707</v>
      </c>
      <c r="B708">
        <v>1325.379739845959</v>
      </c>
      <c r="C708">
        <v>1250</v>
      </c>
      <c r="D708">
        <v>75</v>
      </c>
      <c r="E708">
        <v>986.35612615404125</v>
      </c>
      <c r="F708">
        <v>1061.735866</v>
      </c>
      <c r="G708">
        <v>75</v>
      </c>
      <c r="H708">
        <v>-75.379739845958511</v>
      </c>
      <c r="I708">
        <v>75.379739845958511</v>
      </c>
    </row>
    <row r="709" spans="1:9" x14ac:dyDescent="0.45">
      <c r="A709">
        <v>708</v>
      </c>
      <c r="B709">
        <v>1304.6125151352189</v>
      </c>
      <c r="C709">
        <v>1250</v>
      </c>
      <c r="D709">
        <v>75</v>
      </c>
      <c r="E709">
        <v>972.5251618647809</v>
      </c>
      <c r="F709">
        <v>1027.1376769999999</v>
      </c>
      <c r="G709">
        <v>75</v>
      </c>
      <c r="H709">
        <v>-54.612515135219162</v>
      </c>
      <c r="I709">
        <v>54.612515135219162</v>
      </c>
    </row>
    <row r="710" spans="1:9" x14ac:dyDescent="0.45">
      <c r="A710">
        <v>709</v>
      </c>
      <c r="B710">
        <v>1292.758481805894</v>
      </c>
      <c r="C710">
        <v>1250</v>
      </c>
      <c r="D710">
        <v>75</v>
      </c>
      <c r="E710">
        <v>983.38605119410636</v>
      </c>
      <c r="F710">
        <v>1026.1445329999999</v>
      </c>
      <c r="G710">
        <v>75</v>
      </c>
      <c r="H710">
        <v>-42.758481805893503</v>
      </c>
      <c r="I710">
        <v>42.758481805893503</v>
      </c>
    </row>
    <row r="711" spans="1:9" x14ac:dyDescent="0.45">
      <c r="A711">
        <v>710</v>
      </c>
      <c r="B711">
        <v>1239.514859275168</v>
      </c>
      <c r="C711">
        <v>1250</v>
      </c>
      <c r="D711">
        <v>125</v>
      </c>
      <c r="E711">
        <v>990.77994272483261</v>
      </c>
      <c r="F711">
        <v>980.29480199999989</v>
      </c>
      <c r="G711">
        <v>125</v>
      </c>
      <c r="H711">
        <v>10.48514072483272</v>
      </c>
      <c r="I711">
        <v>-10.48514072483272</v>
      </c>
    </row>
    <row r="712" spans="1:9" x14ac:dyDescent="0.45">
      <c r="A712">
        <v>711</v>
      </c>
      <c r="B712">
        <v>1316.3066698000221</v>
      </c>
      <c r="C712">
        <v>1250</v>
      </c>
      <c r="D712">
        <v>75</v>
      </c>
      <c r="E712">
        <v>1080.6289381999779</v>
      </c>
      <c r="F712">
        <v>1146.935608</v>
      </c>
      <c r="G712">
        <v>75</v>
      </c>
      <c r="H712">
        <v>-66.306669800022178</v>
      </c>
      <c r="I712">
        <v>66.306669800022178</v>
      </c>
    </row>
    <row r="713" spans="1:9" x14ac:dyDescent="0.45">
      <c r="A713">
        <v>712</v>
      </c>
      <c r="B713">
        <v>1253.8206608533189</v>
      </c>
      <c r="C713">
        <v>1250</v>
      </c>
      <c r="D713">
        <v>75</v>
      </c>
      <c r="E713">
        <v>1025.1940791466809</v>
      </c>
      <c r="F713">
        <v>1029.0147400000001</v>
      </c>
      <c r="G713">
        <v>75</v>
      </c>
      <c r="H713">
        <v>-3.8206608533192821</v>
      </c>
      <c r="I713">
        <v>3.8206608533192821</v>
      </c>
    </row>
    <row r="714" spans="1:9" x14ac:dyDescent="0.45">
      <c r="A714">
        <v>713</v>
      </c>
      <c r="B714">
        <v>1294.3688297181679</v>
      </c>
      <c r="C714">
        <v>1250</v>
      </c>
      <c r="D714">
        <v>125</v>
      </c>
      <c r="E714">
        <v>930.49540628183206</v>
      </c>
      <c r="F714">
        <v>974.86423600000001</v>
      </c>
      <c r="G714">
        <v>125</v>
      </c>
      <c r="H714">
        <v>-44.368829718168001</v>
      </c>
      <c r="I714">
        <v>44.368829718168001</v>
      </c>
    </row>
    <row r="715" spans="1:9" x14ac:dyDescent="0.45">
      <c r="A715">
        <v>714</v>
      </c>
      <c r="B715">
        <v>1257.3426754725381</v>
      </c>
      <c r="C715">
        <v>1250</v>
      </c>
      <c r="D715">
        <v>75</v>
      </c>
      <c r="E715">
        <v>935.43466852746167</v>
      </c>
      <c r="F715">
        <v>942.77734400000008</v>
      </c>
      <c r="G715">
        <v>75</v>
      </c>
      <c r="H715">
        <v>-7.3426754725383603</v>
      </c>
      <c r="I715">
        <v>7.3426754725383603</v>
      </c>
    </row>
    <row r="716" spans="1:9" x14ac:dyDescent="0.45">
      <c r="A716">
        <v>715</v>
      </c>
      <c r="B716">
        <v>1113.2134145024279</v>
      </c>
      <c r="C716">
        <v>1250</v>
      </c>
      <c r="D716">
        <v>75</v>
      </c>
      <c r="E716">
        <v>1029.1062134975721</v>
      </c>
      <c r="F716">
        <v>892.31962799999997</v>
      </c>
      <c r="G716">
        <v>75</v>
      </c>
      <c r="H716">
        <v>136.78658549757191</v>
      </c>
      <c r="I716">
        <v>-136.78658549757191</v>
      </c>
    </row>
    <row r="717" spans="1:9" x14ac:dyDescent="0.45">
      <c r="A717">
        <v>716</v>
      </c>
      <c r="B717">
        <v>1411.8816445439099</v>
      </c>
      <c r="C717">
        <v>1250</v>
      </c>
      <c r="D717">
        <v>75</v>
      </c>
      <c r="E717">
        <v>784.8988054560898</v>
      </c>
      <c r="F717">
        <v>946.78044999999997</v>
      </c>
      <c r="G717">
        <v>75</v>
      </c>
      <c r="H717">
        <v>-161.88164454391031</v>
      </c>
      <c r="I717">
        <v>161.88164454391031</v>
      </c>
    </row>
    <row r="718" spans="1:9" x14ac:dyDescent="0.45">
      <c r="A718">
        <v>717</v>
      </c>
      <c r="B718">
        <v>1544.557405139331</v>
      </c>
      <c r="C718">
        <v>1250</v>
      </c>
      <c r="D718">
        <v>75</v>
      </c>
      <c r="E718">
        <v>779.45345686066821</v>
      </c>
      <c r="F718">
        <v>1074.0108620000001</v>
      </c>
      <c r="G718">
        <v>75</v>
      </c>
      <c r="H718">
        <v>-294.55740513933159</v>
      </c>
      <c r="I718">
        <v>294.55740513933159</v>
      </c>
    </row>
    <row r="719" spans="1:9" x14ac:dyDescent="0.45">
      <c r="A719">
        <v>718</v>
      </c>
      <c r="B719">
        <v>1298.0914710019931</v>
      </c>
      <c r="C719">
        <v>1250</v>
      </c>
      <c r="D719">
        <v>75</v>
      </c>
      <c r="E719">
        <v>1033.9566289980071</v>
      </c>
      <c r="F719">
        <v>1082.0481</v>
      </c>
      <c r="G719">
        <v>75</v>
      </c>
      <c r="H719">
        <v>-48.091471001992552</v>
      </c>
      <c r="I719">
        <v>48.091471001992552</v>
      </c>
    </row>
    <row r="720" spans="1:9" x14ac:dyDescent="0.45">
      <c r="A720">
        <v>719</v>
      </c>
      <c r="B720">
        <v>1326.3427827833509</v>
      </c>
      <c r="C720">
        <v>1216.730290053285</v>
      </c>
      <c r="D720">
        <v>70</v>
      </c>
      <c r="E720">
        <v>882.62955526993358</v>
      </c>
      <c r="F720">
        <v>992.24204800000007</v>
      </c>
      <c r="G720">
        <v>70</v>
      </c>
      <c r="H720">
        <v>-109.61249273006619</v>
      </c>
      <c r="I720">
        <v>109.61249273006619</v>
      </c>
    </row>
    <row r="721" spans="1:9" x14ac:dyDescent="0.45">
      <c r="A721">
        <v>720</v>
      </c>
      <c r="B721">
        <v>1103.7553319093061</v>
      </c>
      <c r="C721">
        <v>984.73172456504676</v>
      </c>
      <c r="D721">
        <v>70</v>
      </c>
      <c r="E721">
        <v>734.50626065574068</v>
      </c>
      <c r="F721">
        <v>853.52986799999996</v>
      </c>
      <c r="G721">
        <v>70</v>
      </c>
      <c r="H721">
        <v>-119.0236073442594</v>
      </c>
      <c r="I721">
        <v>119.0236073442594</v>
      </c>
    </row>
    <row r="722" spans="1:9" x14ac:dyDescent="0.45">
      <c r="A722">
        <v>721</v>
      </c>
      <c r="B722">
        <v>1095.8256395242211</v>
      </c>
      <c r="C722">
        <v>823.19764219495039</v>
      </c>
      <c r="D722">
        <v>70</v>
      </c>
      <c r="E722">
        <v>729.22935867072965</v>
      </c>
      <c r="F722">
        <v>1001.857356</v>
      </c>
      <c r="G722">
        <v>70</v>
      </c>
      <c r="H722">
        <v>-272.62799732927022</v>
      </c>
      <c r="I722">
        <v>272.62799732927022</v>
      </c>
    </row>
    <row r="723" spans="1:9" x14ac:dyDescent="0.45">
      <c r="A723">
        <v>722</v>
      </c>
      <c r="B723">
        <v>1016.92407559882</v>
      </c>
      <c r="C723">
        <v>794.13042307868591</v>
      </c>
      <c r="D723">
        <v>70</v>
      </c>
      <c r="E723">
        <v>676.72343547986588</v>
      </c>
      <c r="F723">
        <v>899.51708799999994</v>
      </c>
      <c r="G723">
        <v>70</v>
      </c>
      <c r="H723">
        <v>-222.79365252013409</v>
      </c>
      <c r="I723">
        <v>222.79365252013409</v>
      </c>
    </row>
    <row r="724" spans="1:9" x14ac:dyDescent="0.45">
      <c r="A724">
        <v>723</v>
      </c>
      <c r="B724">
        <v>968.22597126175913</v>
      </c>
      <c r="C724">
        <v>689.43721363124814</v>
      </c>
      <c r="D724">
        <v>70</v>
      </c>
      <c r="E724">
        <v>644.31674036948891</v>
      </c>
      <c r="F724">
        <v>923.1054979999999</v>
      </c>
      <c r="G724">
        <v>70</v>
      </c>
      <c r="H724">
        <v>-278.78875763051099</v>
      </c>
      <c r="I724">
        <v>278.78875763051099</v>
      </c>
    </row>
    <row r="725" spans="1:9" x14ac:dyDescent="0.45">
      <c r="A725">
        <v>724</v>
      </c>
      <c r="B725">
        <v>962.42812646971606</v>
      </c>
      <c r="C725">
        <v>680.15260054359567</v>
      </c>
      <c r="D725">
        <v>70</v>
      </c>
      <c r="E725">
        <v>640.45850007387958</v>
      </c>
      <c r="F725">
        <v>922.73402599999997</v>
      </c>
      <c r="G725">
        <v>70</v>
      </c>
      <c r="H725">
        <v>-282.27552592612028</v>
      </c>
      <c r="I725">
        <v>282.27552592612028</v>
      </c>
    </row>
    <row r="726" spans="1:9" x14ac:dyDescent="0.45">
      <c r="A726">
        <v>725</v>
      </c>
      <c r="B726">
        <v>981.79718435046675</v>
      </c>
      <c r="C726">
        <v>813.45113139743205</v>
      </c>
      <c r="D726">
        <v>70</v>
      </c>
      <c r="E726">
        <v>653.34785504696515</v>
      </c>
      <c r="F726">
        <v>821.69390799999996</v>
      </c>
      <c r="G726">
        <v>70</v>
      </c>
      <c r="H726">
        <v>-168.3460529530345</v>
      </c>
      <c r="I726">
        <v>168.3460529530345</v>
      </c>
    </row>
    <row r="727" spans="1:9" x14ac:dyDescent="0.45">
      <c r="A727">
        <v>726</v>
      </c>
      <c r="B727">
        <v>997.25765638441828</v>
      </c>
      <c r="C727">
        <v>1068.769040484719</v>
      </c>
      <c r="D727">
        <v>70</v>
      </c>
      <c r="E727">
        <v>663.63619810030013</v>
      </c>
      <c r="F727">
        <v>592.12481400000001</v>
      </c>
      <c r="G727">
        <v>70</v>
      </c>
      <c r="H727">
        <v>71.511384100300006</v>
      </c>
      <c r="I727">
        <v>-71.511384100300006</v>
      </c>
    </row>
    <row r="728" spans="1:9" x14ac:dyDescent="0.45">
      <c r="A728">
        <v>727</v>
      </c>
      <c r="B728">
        <v>1075.650047734759</v>
      </c>
      <c r="C728">
        <v>1250</v>
      </c>
      <c r="D728">
        <v>75</v>
      </c>
      <c r="E728">
        <v>616.02900226524116</v>
      </c>
      <c r="F728">
        <v>441.67905000000002</v>
      </c>
      <c r="G728">
        <v>75</v>
      </c>
      <c r="H728">
        <v>174.34995226524109</v>
      </c>
      <c r="I728">
        <v>-174.34995226524109</v>
      </c>
    </row>
    <row r="729" spans="1:9" x14ac:dyDescent="0.45">
      <c r="A729">
        <v>728</v>
      </c>
      <c r="B729">
        <v>1004.609891971735</v>
      </c>
      <c r="C729">
        <v>1250</v>
      </c>
      <c r="D729">
        <v>125</v>
      </c>
      <c r="E729">
        <v>622.73969302826526</v>
      </c>
      <c r="F729">
        <v>377.34958499999999</v>
      </c>
      <c r="G729">
        <v>125</v>
      </c>
      <c r="H729">
        <v>245.39010802826539</v>
      </c>
      <c r="I729">
        <v>-245.39010802826539</v>
      </c>
    </row>
    <row r="730" spans="1:9" x14ac:dyDescent="0.45">
      <c r="A730">
        <v>729</v>
      </c>
      <c r="B730">
        <v>869.01916785003459</v>
      </c>
      <c r="C730">
        <v>1250</v>
      </c>
      <c r="D730">
        <v>125</v>
      </c>
      <c r="E730">
        <v>741.08531714996525</v>
      </c>
      <c r="F730">
        <v>360.10448500000001</v>
      </c>
      <c r="G730">
        <v>125</v>
      </c>
      <c r="H730">
        <v>380.98083214996541</v>
      </c>
      <c r="I730">
        <v>-380.98083214996541</v>
      </c>
    </row>
    <row r="731" spans="1:9" x14ac:dyDescent="0.45">
      <c r="A731">
        <v>730</v>
      </c>
      <c r="B731">
        <v>1227.172841716821</v>
      </c>
      <c r="C731">
        <v>1250</v>
      </c>
      <c r="D731">
        <v>125</v>
      </c>
      <c r="E731">
        <v>329.11005328317941</v>
      </c>
      <c r="F731">
        <v>306.282895</v>
      </c>
      <c r="G731">
        <v>125</v>
      </c>
      <c r="H731">
        <v>22.827158283179191</v>
      </c>
      <c r="I731">
        <v>-22.827158283179191</v>
      </c>
    </row>
    <row r="732" spans="1:9" x14ac:dyDescent="0.45">
      <c r="A732">
        <v>731</v>
      </c>
      <c r="B732">
        <v>942.04678663287109</v>
      </c>
      <c r="C732">
        <v>1250</v>
      </c>
      <c r="D732">
        <v>125</v>
      </c>
      <c r="E732">
        <v>601.94198636712895</v>
      </c>
      <c r="F732">
        <v>293.98877299999998</v>
      </c>
      <c r="G732">
        <v>125</v>
      </c>
      <c r="H732">
        <v>307.95321336712902</v>
      </c>
      <c r="I732">
        <v>-307.95321336712902</v>
      </c>
    </row>
    <row r="733" spans="1:9" x14ac:dyDescent="0.45">
      <c r="A733">
        <v>732</v>
      </c>
      <c r="B733">
        <v>926.68968865305942</v>
      </c>
      <c r="C733">
        <v>1250</v>
      </c>
      <c r="D733">
        <v>125</v>
      </c>
      <c r="E733">
        <v>717.19369934694043</v>
      </c>
      <c r="F733">
        <v>393.88338800000002</v>
      </c>
      <c r="G733">
        <v>125</v>
      </c>
      <c r="H733">
        <v>323.31031134694058</v>
      </c>
      <c r="I733">
        <v>-323.31031134694058</v>
      </c>
    </row>
    <row r="734" spans="1:9" x14ac:dyDescent="0.45">
      <c r="A734">
        <v>733</v>
      </c>
      <c r="B734">
        <v>930.18647894667424</v>
      </c>
      <c r="C734">
        <v>1250</v>
      </c>
      <c r="D734">
        <v>125</v>
      </c>
      <c r="E734">
        <v>866.68274405332568</v>
      </c>
      <c r="F734">
        <v>546.86922300000003</v>
      </c>
      <c r="G734">
        <v>125</v>
      </c>
      <c r="H734">
        <v>319.81352105332581</v>
      </c>
      <c r="I734">
        <v>-319.81352105332581</v>
      </c>
    </row>
    <row r="735" spans="1:9" x14ac:dyDescent="0.45">
      <c r="A735">
        <v>734</v>
      </c>
      <c r="B735">
        <v>1274.858228030218</v>
      </c>
      <c r="C735">
        <v>1250</v>
      </c>
      <c r="D735">
        <v>125</v>
      </c>
      <c r="E735">
        <v>750.41160896978181</v>
      </c>
      <c r="F735">
        <v>775.26983699999994</v>
      </c>
      <c r="G735">
        <v>125</v>
      </c>
      <c r="H735">
        <v>-24.858228030218189</v>
      </c>
      <c r="I735">
        <v>24.858228030218189</v>
      </c>
    </row>
    <row r="736" spans="1:9" x14ac:dyDescent="0.45">
      <c r="A736">
        <v>735</v>
      </c>
      <c r="B736">
        <v>1288.007282877154</v>
      </c>
      <c r="C736">
        <v>1250</v>
      </c>
      <c r="D736">
        <v>125</v>
      </c>
      <c r="E736">
        <v>925.96002712284553</v>
      </c>
      <c r="F736">
        <v>963.96731</v>
      </c>
      <c r="G736">
        <v>125</v>
      </c>
      <c r="H736">
        <v>-38.00728287715458</v>
      </c>
      <c r="I736">
        <v>38.00728287715458</v>
      </c>
    </row>
    <row r="737" spans="1:9" x14ac:dyDescent="0.45">
      <c r="A737">
        <v>736</v>
      </c>
      <c r="B737">
        <v>1229.455432173922</v>
      </c>
      <c r="C737">
        <v>1250</v>
      </c>
      <c r="D737">
        <v>75</v>
      </c>
      <c r="E737">
        <v>1158.731789826079</v>
      </c>
      <c r="F737">
        <v>1138.187222</v>
      </c>
      <c r="G737">
        <v>75</v>
      </c>
      <c r="H737">
        <v>20.544567826078431</v>
      </c>
      <c r="I737">
        <v>-20.544567826078431</v>
      </c>
    </row>
    <row r="738" spans="1:9" x14ac:dyDescent="0.45">
      <c r="A738">
        <v>737</v>
      </c>
      <c r="B738">
        <v>1498.3786614465789</v>
      </c>
      <c r="C738">
        <v>1250</v>
      </c>
      <c r="D738">
        <v>75</v>
      </c>
      <c r="E738">
        <v>957.23055055342058</v>
      </c>
      <c r="F738">
        <v>1205.6092120000001</v>
      </c>
      <c r="G738">
        <v>75</v>
      </c>
      <c r="H738">
        <v>-248.3786614465794</v>
      </c>
      <c r="I738">
        <v>248.3786614465794</v>
      </c>
    </row>
    <row r="739" spans="1:9" x14ac:dyDescent="0.45">
      <c r="A739">
        <v>738</v>
      </c>
      <c r="B739">
        <v>1237.9944190413571</v>
      </c>
      <c r="C739">
        <v>1250</v>
      </c>
      <c r="D739">
        <v>75</v>
      </c>
      <c r="E739">
        <v>1273.3354469586429</v>
      </c>
      <c r="F739">
        <v>1261.329866</v>
      </c>
      <c r="G739">
        <v>75</v>
      </c>
      <c r="H739">
        <v>12.00558095864324</v>
      </c>
      <c r="I739">
        <v>-12.00558095864324</v>
      </c>
    </row>
    <row r="740" spans="1:9" x14ac:dyDescent="0.45">
      <c r="A740">
        <v>739</v>
      </c>
      <c r="B740">
        <v>1711.147776725812</v>
      </c>
      <c r="C740">
        <v>1250</v>
      </c>
      <c r="D740">
        <v>75</v>
      </c>
      <c r="E740">
        <v>861.28907327418801</v>
      </c>
      <c r="F740">
        <v>1322.43685</v>
      </c>
      <c r="G740">
        <v>75</v>
      </c>
      <c r="H740">
        <v>-461.1477767258117</v>
      </c>
      <c r="I740">
        <v>461.1477767258117</v>
      </c>
    </row>
    <row r="741" spans="1:9" x14ac:dyDescent="0.45">
      <c r="A741">
        <v>740</v>
      </c>
      <c r="B741">
        <v>1783.160099676659</v>
      </c>
      <c r="C741">
        <v>1250</v>
      </c>
      <c r="D741">
        <v>75</v>
      </c>
      <c r="E741">
        <v>817.09993032334091</v>
      </c>
      <c r="F741">
        <v>1350.2600299999999</v>
      </c>
      <c r="G741">
        <v>75</v>
      </c>
      <c r="H741">
        <v>-533.16009967665934</v>
      </c>
      <c r="I741">
        <v>533.16009967665934</v>
      </c>
    </row>
    <row r="742" spans="1:9" x14ac:dyDescent="0.45">
      <c r="A742">
        <v>741</v>
      </c>
      <c r="B742">
        <v>1487.734477972296</v>
      </c>
      <c r="C742">
        <v>1250</v>
      </c>
      <c r="D742">
        <v>75</v>
      </c>
      <c r="E742">
        <v>1177.7558640277041</v>
      </c>
      <c r="F742">
        <v>1415.4903420000001</v>
      </c>
      <c r="G742">
        <v>75</v>
      </c>
      <c r="H742">
        <v>-237.73447797229611</v>
      </c>
      <c r="I742">
        <v>237.73447797229611</v>
      </c>
    </row>
    <row r="743" spans="1:9" x14ac:dyDescent="0.45">
      <c r="A743">
        <v>742</v>
      </c>
      <c r="B743">
        <v>1604.026254288375</v>
      </c>
      <c r="C743">
        <v>1250</v>
      </c>
      <c r="D743">
        <v>75</v>
      </c>
      <c r="E743">
        <v>1045.305097711625</v>
      </c>
      <c r="F743">
        <v>1399.3313519999999</v>
      </c>
      <c r="G743">
        <v>75</v>
      </c>
      <c r="H743">
        <v>-354.02625428837553</v>
      </c>
      <c r="I743">
        <v>354.02625428837553</v>
      </c>
    </row>
    <row r="744" spans="1:9" x14ac:dyDescent="0.45">
      <c r="A744">
        <v>743</v>
      </c>
      <c r="B744">
        <v>1369.750057091333</v>
      </c>
      <c r="C744">
        <v>910.53738178863841</v>
      </c>
      <c r="D744">
        <v>70</v>
      </c>
      <c r="E744">
        <v>911.51540869730616</v>
      </c>
      <c r="F744">
        <v>1370.7280840000001</v>
      </c>
      <c r="G744">
        <v>70</v>
      </c>
      <c r="H744">
        <v>-459.21267530269353</v>
      </c>
      <c r="I744">
        <v>459.21267530269353</v>
      </c>
    </row>
    <row r="745" spans="1:9" x14ac:dyDescent="0.45">
      <c r="A745">
        <v>744</v>
      </c>
      <c r="B745">
        <v>1156.547767968583</v>
      </c>
      <c r="C745">
        <v>576.25963631295531</v>
      </c>
      <c r="D745">
        <v>70</v>
      </c>
      <c r="E745">
        <v>769.63757434437309</v>
      </c>
      <c r="F745">
        <v>1349.925706</v>
      </c>
      <c r="G745">
        <v>70</v>
      </c>
      <c r="H745">
        <v>-580.28813165562724</v>
      </c>
      <c r="I745">
        <v>580.28813165562724</v>
      </c>
    </row>
    <row r="746" spans="1:9" x14ac:dyDescent="0.45">
      <c r="A746">
        <v>745</v>
      </c>
      <c r="B746">
        <v>1000.673254621511</v>
      </c>
      <c r="C746">
        <v>1028.2641505540901</v>
      </c>
      <c r="D746">
        <v>70</v>
      </c>
      <c r="E746">
        <v>665.90914593257878</v>
      </c>
      <c r="F746">
        <v>638.31824999999992</v>
      </c>
      <c r="G746">
        <v>70</v>
      </c>
      <c r="H746">
        <v>27.59089593257869</v>
      </c>
      <c r="I746">
        <v>-27.59089593257869</v>
      </c>
    </row>
    <row r="747" spans="1:9" x14ac:dyDescent="0.45">
      <c r="A747">
        <v>746</v>
      </c>
      <c r="B747">
        <v>935.49574241263929</v>
      </c>
      <c r="C747">
        <v>969.4208239964571</v>
      </c>
      <c r="D747">
        <v>70</v>
      </c>
      <c r="E747">
        <v>622.53604558381778</v>
      </c>
      <c r="F747">
        <v>588.61096399999997</v>
      </c>
      <c r="G747">
        <v>70</v>
      </c>
      <c r="H747">
        <v>33.925081583817871</v>
      </c>
      <c r="I747">
        <v>-33.925081583817871</v>
      </c>
    </row>
    <row r="748" spans="1:9" x14ac:dyDescent="0.45">
      <c r="A748">
        <v>747</v>
      </c>
      <c r="B748">
        <v>894.16825964151656</v>
      </c>
      <c r="C748">
        <v>1126.598250205853</v>
      </c>
      <c r="D748">
        <v>70</v>
      </c>
      <c r="E748">
        <v>595.03421256433649</v>
      </c>
      <c r="F748">
        <v>362.60422199999999</v>
      </c>
      <c r="G748">
        <v>70</v>
      </c>
      <c r="H748">
        <v>232.42999056433661</v>
      </c>
      <c r="I748">
        <v>-232.42999056433661</v>
      </c>
    </row>
    <row r="749" spans="1:9" x14ac:dyDescent="0.45">
      <c r="A749">
        <v>748</v>
      </c>
      <c r="B749">
        <v>890.14409119244112</v>
      </c>
      <c r="C749">
        <v>1232.0801021089301</v>
      </c>
      <c r="D749">
        <v>70</v>
      </c>
      <c r="E749">
        <v>592.3562849164889</v>
      </c>
      <c r="F749">
        <v>250.42027400000001</v>
      </c>
      <c r="G749">
        <v>70</v>
      </c>
      <c r="H749">
        <v>341.93601091648901</v>
      </c>
      <c r="I749">
        <v>-341.93601091648901</v>
      </c>
    </row>
    <row r="750" spans="1:9" x14ac:dyDescent="0.45">
      <c r="A750">
        <v>749</v>
      </c>
      <c r="B750">
        <v>887.67329836505075</v>
      </c>
      <c r="C750">
        <v>1155.7245897164771</v>
      </c>
      <c r="D750">
        <v>70</v>
      </c>
      <c r="E750">
        <v>590.71206835142618</v>
      </c>
      <c r="F750">
        <v>322.66077700000011</v>
      </c>
      <c r="G750">
        <v>70</v>
      </c>
      <c r="H750">
        <v>268.05129135142607</v>
      </c>
      <c r="I750">
        <v>-268.05129135142607</v>
      </c>
    </row>
    <row r="751" spans="1:9" x14ac:dyDescent="0.45">
      <c r="A751">
        <v>750</v>
      </c>
      <c r="B751">
        <v>920.87561207040994</v>
      </c>
      <c r="C751">
        <v>1120.4662873252221</v>
      </c>
      <c r="D751">
        <v>70</v>
      </c>
      <c r="E751">
        <v>612.80691725481188</v>
      </c>
      <c r="F751">
        <v>413.21624200000002</v>
      </c>
      <c r="G751">
        <v>70</v>
      </c>
      <c r="H751">
        <v>199.59067525481171</v>
      </c>
      <c r="I751">
        <v>-199.59067525481171</v>
      </c>
    </row>
    <row r="752" spans="1:9" x14ac:dyDescent="0.45">
      <c r="A752">
        <v>751</v>
      </c>
      <c r="B752">
        <v>1184.6634271927301</v>
      </c>
      <c r="C752">
        <v>1250</v>
      </c>
      <c r="D752">
        <v>75</v>
      </c>
      <c r="E752">
        <v>580.16648480726963</v>
      </c>
      <c r="F752">
        <v>514.82991200000004</v>
      </c>
      <c r="G752">
        <v>75</v>
      </c>
      <c r="H752">
        <v>65.33657280726942</v>
      </c>
      <c r="I752">
        <v>-65.33657280726942</v>
      </c>
    </row>
    <row r="753" spans="1:9" x14ac:dyDescent="0.45">
      <c r="A753">
        <v>752</v>
      </c>
      <c r="B753">
        <v>1162.653966550535</v>
      </c>
      <c r="C753">
        <v>1250</v>
      </c>
      <c r="D753">
        <v>75</v>
      </c>
      <c r="E753">
        <v>720.94767144946502</v>
      </c>
      <c r="F753">
        <v>633.60163799999998</v>
      </c>
      <c r="G753">
        <v>75</v>
      </c>
      <c r="H753">
        <v>87.346033449464926</v>
      </c>
      <c r="I753">
        <v>-87.346033449464926</v>
      </c>
    </row>
    <row r="754" spans="1:9" x14ac:dyDescent="0.45">
      <c r="A754">
        <v>753</v>
      </c>
      <c r="B754">
        <v>1117.67394456846</v>
      </c>
      <c r="C754">
        <v>1250</v>
      </c>
      <c r="D754">
        <v>75</v>
      </c>
      <c r="E754">
        <v>862.22005543153978</v>
      </c>
      <c r="F754">
        <v>729.89399999999989</v>
      </c>
      <c r="G754">
        <v>75</v>
      </c>
      <c r="H754">
        <v>132.32605543153991</v>
      </c>
      <c r="I754">
        <v>-132.32605543153991</v>
      </c>
    </row>
    <row r="755" spans="1:9" x14ac:dyDescent="0.45">
      <c r="A755">
        <v>754</v>
      </c>
      <c r="B755">
        <v>1217.235908511449</v>
      </c>
      <c r="C755">
        <v>1250</v>
      </c>
      <c r="D755">
        <v>125</v>
      </c>
      <c r="E755">
        <v>822.36747248855124</v>
      </c>
      <c r="F755">
        <v>789.60338100000001</v>
      </c>
      <c r="G755">
        <v>125</v>
      </c>
      <c r="H755">
        <v>32.764091488550953</v>
      </c>
      <c r="I755">
        <v>-32.764091488550953</v>
      </c>
    </row>
    <row r="756" spans="1:9" x14ac:dyDescent="0.45">
      <c r="A756">
        <v>755</v>
      </c>
      <c r="B756">
        <v>1214.594422762149</v>
      </c>
      <c r="C756">
        <v>1250</v>
      </c>
      <c r="D756">
        <v>125</v>
      </c>
      <c r="E756">
        <v>860.68222423785062</v>
      </c>
      <c r="F756">
        <v>825.27664700000003</v>
      </c>
      <c r="G756">
        <v>125</v>
      </c>
      <c r="H756">
        <v>35.405577237850707</v>
      </c>
      <c r="I756">
        <v>-35.405577237850707</v>
      </c>
    </row>
    <row r="757" spans="1:9" x14ac:dyDescent="0.45">
      <c r="A757">
        <v>756</v>
      </c>
      <c r="B757">
        <v>1173.6726578795251</v>
      </c>
      <c r="C757">
        <v>1250</v>
      </c>
      <c r="D757">
        <v>125</v>
      </c>
      <c r="E757">
        <v>919.42576512047515</v>
      </c>
      <c r="F757">
        <v>843.09842300000003</v>
      </c>
      <c r="G757">
        <v>125</v>
      </c>
      <c r="H757">
        <v>76.327342120474952</v>
      </c>
      <c r="I757">
        <v>-76.327342120474952</v>
      </c>
    </row>
    <row r="758" spans="1:9" x14ac:dyDescent="0.45">
      <c r="A758">
        <v>757</v>
      </c>
      <c r="B758">
        <v>1226.1985989755919</v>
      </c>
      <c r="C758">
        <v>1250</v>
      </c>
      <c r="D758">
        <v>125</v>
      </c>
      <c r="E758">
        <v>874.15289402440817</v>
      </c>
      <c r="F758">
        <v>850.351493</v>
      </c>
      <c r="G758">
        <v>125</v>
      </c>
      <c r="H758">
        <v>23.801401024408339</v>
      </c>
      <c r="I758">
        <v>-23.801401024408339</v>
      </c>
    </row>
    <row r="759" spans="1:9" x14ac:dyDescent="0.45">
      <c r="A759">
        <v>758</v>
      </c>
      <c r="B759">
        <v>1196.433277648485</v>
      </c>
      <c r="C759">
        <v>1250</v>
      </c>
      <c r="D759">
        <v>125</v>
      </c>
      <c r="E759">
        <v>931.43823035151524</v>
      </c>
      <c r="F759">
        <v>877.87150800000006</v>
      </c>
      <c r="G759">
        <v>125</v>
      </c>
      <c r="H759">
        <v>53.566722351515352</v>
      </c>
      <c r="I759">
        <v>-53.566722351515352</v>
      </c>
    </row>
    <row r="760" spans="1:9" x14ac:dyDescent="0.45">
      <c r="A760">
        <v>759</v>
      </c>
      <c r="B760">
        <v>1285.6812033698011</v>
      </c>
      <c r="C760">
        <v>1250</v>
      </c>
      <c r="D760">
        <v>75</v>
      </c>
      <c r="E760">
        <v>926.05248863019915</v>
      </c>
      <c r="F760">
        <v>961.73369200000002</v>
      </c>
      <c r="G760">
        <v>75</v>
      </c>
      <c r="H760">
        <v>-35.681203369800869</v>
      </c>
      <c r="I760">
        <v>35.681203369800869</v>
      </c>
    </row>
    <row r="761" spans="1:9" x14ac:dyDescent="0.45">
      <c r="A761">
        <v>760</v>
      </c>
      <c r="B761">
        <v>1313.7245723392109</v>
      </c>
      <c r="C761">
        <v>1250</v>
      </c>
      <c r="D761">
        <v>75</v>
      </c>
      <c r="E761">
        <v>878.86324066078873</v>
      </c>
      <c r="F761">
        <v>942.58781299999998</v>
      </c>
      <c r="G761">
        <v>75</v>
      </c>
      <c r="H761">
        <v>-63.72457233921125</v>
      </c>
      <c r="I761">
        <v>63.72457233921125</v>
      </c>
    </row>
    <row r="762" spans="1:9" x14ac:dyDescent="0.45">
      <c r="A762">
        <v>761</v>
      </c>
      <c r="B762">
        <v>1187.3901298841579</v>
      </c>
      <c r="C762">
        <v>1250</v>
      </c>
      <c r="D762">
        <v>75</v>
      </c>
      <c r="E762">
        <v>961.13944111584192</v>
      </c>
      <c r="F762">
        <v>898.52957100000003</v>
      </c>
      <c r="G762">
        <v>75</v>
      </c>
      <c r="H762">
        <v>62.609870115841773</v>
      </c>
      <c r="I762">
        <v>-62.609870115841773</v>
      </c>
    </row>
    <row r="763" spans="1:9" x14ac:dyDescent="0.45">
      <c r="A763">
        <v>762</v>
      </c>
      <c r="B763">
        <v>1117.0118097935499</v>
      </c>
      <c r="C763">
        <v>1250</v>
      </c>
      <c r="D763">
        <v>75</v>
      </c>
      <c r="E763">
        <v>981.35259220644946</v>
      </c>
      <c r="F763">
        <v>848.36440199999993</v>
      </c>
      <c r="G763">
        <v>75</v>
      </c>
      <c r="H763">
        <v>132.9881902064497</v>
      </c>
      <c r="I763">
        <v>-132.9881902064497</v>
      </c>
    </row>
    <row r="764" spans="1:9" x14ac:dyDescent="0.45">
      <c r="A764">
        <v>763</v>
      </c>
      <c r="B764">
        <v>1347.8204008338751</v>
      </c>
      <c r="C764">
        <v>1250</v>
      </c>
      <c r="D764">
        <v>75</v>
      </c>
      <c r="E764">
        <v>745.50051516612496</v>
      </c>
      <c r="F764">
        <v>843.32091600000001</v>
      </c>
      <c r="G764">
        <v>75</v>
      </c>
      <c r="H764">
        <v>-97.820400833875283</v>
      </c>
      <c r="I764">
        <v>97.820400833875283</v>
      </c>
    </row>
    <row r="765" spans="1:9" x14ac:dyDescent="0.45">
      <c r="A765">
        <v>764</v>
      </c>
      <c r="B765">
        <v>984.93096908308917</v>
      </c>
      <c r="C765">
        <v>1250</v>
      </c>
      <c r="D765">
        <v>75</v>
      </c>
      <c r="E765">
        <v>1077.5579429169111</v>
      </c>
      <c r="F765">
        <v>812.48891199999991</v>
      </c>
      <c r="G765">
        <v>75</v>
      </c>
      <c r="H765">
        <v>265.06903091691072</v>
      </c>
      <c r="I765">
        <v>-265.06903091691072</v>
      </c>
    </row>
    <row r="766" spans="1:9" x14ac:dyDescent="0.45">
      <c r="A766">
        <v>765</v>
      </c>
      <c r="B766">
        <v>929.24286700388393</v>
      </c>
      <c r="C766">
        <v>1250</v>
      </c>
      <c r="D766">
        <v>75</v>
      </c>
      <c r="E766">
        <v>994.20045099611593</v>
      </c>
      <c r="F766">
        <v>673.44331799999998</v>
      </c>
      <c r="G766">
        <v>75</v>
      </c>
      <c r="H766">
        <v>320.75713299611613</v>
      </c>
      <c r="I766">
        <v>-320.75713299611613</v>
      </c>
    </row>
    <row r="767" spans="1:9" x14ac:dyDescent="0.45">
      <c r="A767">
        <v>766</v>
      </c>
      <c r="B767">
        <v>1133.5642615984279</v>
      </c>
      <c r="C767">
        <v>1250</v>
      </c>
      <c r="D767">
        <v>75</v>
      </c>
      <c r="E767">
        <v>617.41143440157168</v>
      </c>
      <c r="F767">
        <v>500.97569600000003</v>
      </c>
      <c r="G767">
        <v>75</v>
      </c>
      <c r="H767">
        <v>116.4357384015716</v>
      </c>
      <c r="I767">
        <v>-116.4357384015716</v>
      </c>
    </row>
    <row r="768" spans="1:9" x14ac:dyDescent="0.45">
      <c r="A768">
        <v>767</v>
      </c>
      <c r="B768">
        <v>1126.8460555733971</v>
      </c>
      <c r="C768">
        <v>1250</v>
      </c>
      <c r="D768">
        <v>75</v>
      </c>
      <c r="E768">
        <v>520.52843442660276</v>
      </c>
      <c r="F768">
        <v>397.37448999999998</v>
      </c>
      <c r="G768">
        <v>75</v>
      </c>
      <c r="H768">
        <v>123.15394442660281</v>
      </c>
      <c r="I768">
        <v>-123.15394442660281</v>
      </c>
    </row>
    <row r="769" spans="1:9" x14ac:dyDescent="0.45">
      <c r="A769">
        <v>768</v>
      </c>
      <c r="B769">
        <v>959.35366431912257</v>
      </c>
      <c r="C769">
        <v>1243.6771753633129</v>
      </c>
      <c r="D769">
        <v>70</v>
      </c>
      <c r="E769">
        <v>638.41256504419016</v>
      </c>
      <c r="F769">
        <v>354.08905399999998</v>
      </c>
      <c r="G769">
        <v>70</v>
      </c>
      <c r="H769">
        <v>284.32351104419013</v>
      </c>
      <c r="I769">
        <v>-284.32351104419013</v>
      </c>
    </row>
    <row r="770" spans="1:9" x14ac:dyDescent="0.45">
      <c r="A770">
        <v>769</v>
      </c>
      <c r="B770">
        <v>685.96900173308291</v>
      </c>
      <c r="C770">
        <v>1116.7911727055509</v>
      </c>
      <c r="D770">
        <v>70</v>
      </c>
      <c r="E770">
        <v>456.4857009724675</v>
      </c>
      <c r="F770">
        <v>25.663530000000002</v>
      </c>
      <c r="G770">
        <v>70</v>
      </c>
      <c r="H770">
        <v>430.82217097246769</v>
      </c>
      <c r="I770">
        <v>-430.82217097246769</v>
      </c>
    </row>
    <row r="771" spans="1:9" x14ac:dyDescent="0.45">
      <c r="A771">
        <v>770</v>
      </c>
      <c r="B771">
        <v>635.21791845041253</v>
      </c>
      <c r="C771">
        <v>1024.6291336416459</v>
      </c>
      <c r="D771">
        <v>70</v>
      </c>
      <c r="E771">
        <v>422.71282819123297</v>
      </c>
      <c r="F771">
        <v>33.301613000000003</v>
      </c>
      <c r="G771">
        <v>70</v>
      </c>
      <c r="H771">
        <v>389.411215191233</v>
      </c>
      <c r="I771">
        <v>-389.411215191233</v>
      </c>
    </row>
    <row r="772" spans="1:9" x14ac:dyDescent="0.45">
      <c r="A772">
        <v>771</v>
      </c>
      <c r="B772">
        <v>601.08558369023604</v>
      </c>
      <c r="C772">
        <v>873.5643591242449</v>
      </c>
      <c r="D772">
        <v>70</v>
      </c>
      <c r="E772">
        <v>399.9990864340088</v>
      </c>
      <c r="F772">
        <v>127.52031100000001</v>
      </c>
      <c r="G772">
        <v>70</v>
      </c>
      <c r="H772">
        <v>272.47877543400881</v>
      </c>
      <c r="I772">
        <v>-272.47877543400881</v>
      </c>
    </row>
    <row r="773" spans="1:9" x14ac:dyDescent="0.45">
      <c r="A773">
        <v>772</v>
      </c>
      <c r="B773">
        <v>593.82272895195229</v>
      </c>
      <c r="C773">
        <v>755.58246792901991</v>
      </c>
      <c r="D773">
        <v>70</v>
      </c>
      <c r="E773">
        <v>395.16593897706758</v>
      </c>
      <c r="F773">
        <v>233.40620000000001</v>
      </c>
      <c r="G773">
        <v>70</v>
      </c>
      <c r="H773">
        <v>161.75973897706771</v>
      </c>
      <c r="I773">
        <v>-161.75973897706771</v>
      </c>
    </row>
    <row r="774" spans="1:9" x14ac:dyDescent="0.45">
      <c r="A774">
        <v>773</v>
      </c>
      <c r="B774">
        <v>600.03084740850852</v>
      </c>
      <c r="C774">
        <v>563.81214585395355</v>
      </c>
      <c r="D774">
        <v>70</v>
      </c>
      <c r="E774">
        <v>399.29720044544501</v>
      </c>
      <c r="F774">
        <v>435.51590199999998</v>
      </c>
      <c r="G774">
        <v>70</v>
      </c>
      <c r="H774">
        <v>-36.218701554554968</v>
      </c>
      <c r="I774">
        <v>36.218701554554968</v>
      </c>
    </row>
    <row r="775" spans="1:9" x14ac:dyDescent="0.45">
      <c r="A775">
        <v>774</v>
      </c>
      <c r="B775">
        <v>628.42065446315462</v>
      </c>
      <c r="C775">
        <v>306.62671374062461</v>
      </c>
      <c r="D775">
        <v>70</v>
      </c>
      <c r="E775">
        <v>418.18951327746993</v>
      </c>
      <c r="F775">
        <v>739.98345400000005</v>
      </c>
      <c r="G775">
        <v>70</v>
      </c>
      <c r="H775">
        <v>-321.7939407225299</v>
      </c>
      <c r="I775">
        <v>321.7939407225299</v>
      </c>
    </row>
    <row r="776" spans="1:9" x14ac:dyDescent="0.45">
      <c r="A776">
        <v>775</v>
      </c>
      <c r="B776">
        <v>919.32166603310111</v>
      </c>
      <c r="C776">
        <v>1127.594838615707</v>
      </c>
      <c r="D776">
        <v>70</v>
      </c>
      <c r="E776">
        <v>611.77282658260617</v>
      </c>
      <c r="F776">
        <v>403.49965400000002</v>
      </c>
      <c r="G776">
        <v>70</v>
      </c>
      <c r="H776">
        <v>208.27317258260621</v>
      </c>
      <c r="I776">
        <v>-208.27317258260621</v>
      </c>
    </row>
    <row r="777" spans="1:9" x14ac:dyDescent="0.45">
      <c r="A777">
        <v>776</v>
      </c>
      <c r="B777">
        <v>1185.13353459213</v>
      </c>
      <c r="C777">
        <v>993.371234242951</v>
      </c>
      <c r="D777">
        <v>70</v>
      </c>
      <c r="E777">
        <v>788.6602906508208</v>
      </c>
      <c r="F777">
        <v>980.4225909999999</v>
      </c>
      <c r="G777">
        <v>70</v>
      </c>
      <c r="H777">
        <v>-191.76230034917921</v>
      </c>
      <c r="I777">
        <v>191.76230034917921</v>
      </c>
    </row>
    <row r="778" spans="1:9" x14ac:dyDescent="0.45">
      <c r="A778">
        <v>777</v>
      </c>
      <c r="B778">
        <v>1432.174942672721</v>
      </c>
      <c r="C778">
        <v>1250</v>
      </c>
      <c r="D778">
        <v>75</v>
      </c>
      <c r="E778">
        <v>746.6110493272796</v>
      </c>
      <c r="F778">
        <v>928.78599199999996</v>
      </c>
      <c r="G778">
        <v>75</v>
      </c>
      <c r="H778">
        <v>-182.17494267272059</v>
      </c>
      <c r="I778">
        <v>182.17494267272059</v>
      </c>
    </row>
    <row r="779" spans="1:9" x14ac:dyDescent="0.45">
      <c r="A779">
        <v>778</v>
      </c>
      <c r="B779">
        <v>1445.133610873432</v>
      </c>
      <c r="C779">
        <v>1250</v>
      </c>
      <c r="D779">
        <v>75</v>
      </c>
      <c r="E779">
        <v>732.96246212656831</v>
      </c>
      <c r="F779">
        <v>928.09607300000016</v>
      </c>
      <c r="G779">
        <v>75</v>
      </c>
      <c r="H779">
        <v>-195.13361087343179</v>
      </c>
      <c r="I779">
        <v>195.13361087343179</v>
      </c>
    </row>
    <row r="780" spans="1:9" x14ac:dyDescent="0.45">
      <c r="A780">
        <v>779</v>
      </c>
      <c r="B780">
        <v>1464.888845326172</v>
      </c>
      <c r="C780">
        <v>1250</v>
      </c>
      <c r="D780">
        <v>75</v>
      </c>
      <c r="E780">
        <v>732.61699267382858</v>
      </c>
      <c r="F780">
        <v>947.50583800000015</v>
      </c>
      <c r="G780">
        <v>75</v>
      </c>
      <c r="H780">
        <v>-214.88884532617129</v>
      </c>
      <c r="I780">
        <v>214.88884532617129</v>
      </c>
    </row>
    <row r="781" spans="1:9" x14ac:dyDescent="0.45">
      <c r="A781">
        <v>780</v>
      </c>
      <c r="B781">
        <v>1494.482435603725</v>
      </c>
      <c r="C781">
        <v>1250</v>
      </c>
      <c r="D781">
        <v>75</v>
      </c>
      <c r="E781">
        <v>724.97294539627558</v>
      </c>
      <c r="F781">
        <v>969.45538099999987</v>
      </c>
      <c r="G781">
        <v>75</v>
      </c>
      <c r="H781">
        <v>-244.48243560372481</v>
      </c>
      <c r="I781">
        <v>244.48243560372481</v>
      </c>
    </row>
    <row r="782" spans="1:9" x14ac:dyDescent="0.45">
      <c r="A782">
        <v>781</v>
      </c>
      <c r="B782">
        <v>1429.023255834255</v>
      </c>
      <c r="C782">
        <v>1250</v>
      </c>
      <c r="D782">
        <v>75</v>
      </c>
      <c r="E782">
        <v>727.36077716574493</v>
      </c>
      <c r="F782">
        <v>906.38403299999993</v>
      </c>
      <c r="G782">
        <v>75</v>
      </c>
      <c r="H782">
        <v>-179.0232558342552</v>
      </c>
      <c r="I782">
        <v>179.0232558342552</v>
      </c>
    </row>
    <row r="783" spans="1:9" x14ac:dyDescent="0.45">
      <c r="A783">
        <v>782</v>
      </c>
      <c r="B783">
        <v>1382.0552791702689</v>
      </c>
      <c r="C783">
        <v>1250</v>
      </c>
      <c r="D783">
        <v>75</v>
      </c>
      <c r="E783">
        <v>732.19585882973047</v>
      </c>
      <c r="F783">
        <v>864.25113799999997</v>
      </c>
      <c r="G783">
        <v>75</v>
      </c>
      <c r="H783">
        <v>-132.05527917026981</v>
      </c>
      <c r="I783">
        <v>132.05527917026981</v>
      </c>
    </row>
    <row r="784" spans="1:9" x14ac:dyDescent="0.45">
      <c r="A784">
        <v>783</v>
      </c>
      <c r="B784">
        <v>1397.9875267972729</v>
      </c>
      <c r="C784">
        <v>1250</v>
      </c>
      <c r="D784">
        <v>75</v>
      </c>
      <c r="E784">
        <v>723.48691620272666</v>
      </c>
      <c r="F784">
        <v>871.47444300000006</v>
      </c>
      <c r="G784">
        <v>75</v>
      </c>
      <c r="H784">
        <v>-147.98752679727329</v>
      </c>
      <c r="I784">
        <v>147.98752679727329</v>
      </c>
    </row>
    <row r="785" spans="1:9" x14ac:dyDescent="0.45">
      <c r="A785">
        <v>784</v>
      </c>
      <c r="B785">
        <v>1393.377018189424</v>
      </c>
      <c r="C785">
        <v>1250</v>
      </c>
      <c r="D785">
        <v>75</v>
      </c>
      <c r="E785">
        <v>666.54042281057593</v>
      </c>
      <c r="F785">
        <v>809.91744099999994</v>
      </c>
      <c r="G785">
        <v>75</v>
      </c>
      <c r="H785">
        <v>-143.37701818942381</v>
      </c>
      <c r="I785">
        <v>143.37701818942381</v>
      </c>
    </row>
    <row r="786" spans="1:9" x14ac:dyDescent="0.45">
      <c r="A786">
        <v>785</v>
      </c>
      <c r="B786">
        <v>1356.6368841846231</v>
      </c>
      <c r="C786">
        <v>1250</v>
      </c>
      <c r="D786">
        <v>75</v>
      </c>
      <c r="E786">
        <v>674.2613458153769</v>
      </c>
      <c r="F786">
        <v>780.8982299999999</v>
      </c>
      <c r="G786">
        <v>75</v>
      </c>
      <c r="H786">
        <v>-106.636884184623</v>
      </c>
      <c r="I786">
        <v>106.636884184623</v>
      </c>
    </row>
    <row r="787" spans="1:9" x14ac:dyDescent="0.45">
      <c r="A787">
        <v>786</v>
      </c>
      <c r="B787">
        <v>1328.5281926118721</v>
      </c>
      <c r="C787">
        <v>1250</v>
      </c>
      <c r="D787">
        <v>75</v>
      </c>
      <c r="E787">
        <v>634.78507938812754</v>
      </c>
      <c r="F787">
        <v>713.31327199999998</v>
      </c>
      <c r="G787">
        <v>75</v>
      </c>
      <c r="H787">
        <v>-78.528192611872214</v>
      </c>
      <c r="I787">
        <v>78.528192611872214</v>
      </c>
    </row>
    <row r="788" spans="1:9" x14ac:dyDescent="0.45">
      <c r="A788">
        <v>787</v>
      </c>
      <c r="B788">
        <v>1205.3922469115439</v>
      </c>
      <c r="C788">
        <v>1250</v>
      </c>
      <c r="D788">
        <v>75</v>
      </c>
      <c r="E788">
        <v>705.05734608845614</v>
      </c>
      <c r="F788">
        <v>660.44959299999994</v>
      </c>
      <c r="G788">
        <v>75</v>
      </c>
      <c r="H788">
        <v>44.607753088456263</v>
      </c>
      <c r="I788">
        <v>-44.607753088456263</v>
      </c>
    </row>
    <row r="789" spans="1:9" x14ac:dyDescent="0.45">
      <c r="A789">
        <v>788</v>
      </c>
      <c r="B789">
        <v>998.30993943615272</v>
      </c>
      <c r="C789">
        <v>1250</v>
      </c>
      <c r="D789">
        <v>75</v>
      </c>
      <c r="E789">
        <v>803.1416405638472</v>
      </c>
      <c r="F789">
        <v>551.45157999999992</v>
      </c>
      <c r="G789">
        <v>75</v>
      </c>
      <c r="H789">
        <v>251.6900605638472</v>
      </c>
      <c r="I789">
        <v>-251.6900605638472</v>
      </c>
    </row>
    <row r="790" spans="1:9" x14ac:dyDescent="0.45">
      <c r="A790">
        <v>789</v>
      </c>
      <c r="B790">
        <v>1110.4473615503241</v>
      </c>
      <c r="C790">
        <v>1250</v>
      </c>
      <c r="D790">
        <v>75</v>
      </c>
      <c r="E790">
        <v>722.01972044967579</v>
      </c>
      <c r="F790">
        <v>582.467082</v>
      </c>
      <c r="G790">
        <v>75</v>
      </c>
      <c r="H790">
        <v>139.5526384496759</v>
      </c>
      <c r="I790">
        <v>-139.5526384496759</v>
      </c>
    </row>
    <row r="791" spans="1:9" x14ac:dyDescent="0.45">
      <c r="A791">
        <v>790</v>
      </c>
      <c r="B791">
        <v>943.03964123542892</v>
      </c>
      <c r="C791">
        <v>1022.259060187758</v>
      </c>
      <c r="D791">
        <v>70</v>
      </c>
      <c r="E791">
        <v>627.55621695232867</v>
      </c>
      <c r="F791">
        <v>548.33679800000004</v>
      </c>
      <c r="G791">
        <v>70</v>
      </c>
      <c r="H791">
        <v>79.219418952328624</v>
      </c>
      <c r="I791">
        <v>-79.219418952328624</v>
      </c>
    </row>
    <row r="792" spans="1:9" x14ac:dyDescent="0.45">
      <c r="A792">
        <v>791</v>
      </c>
      <c r="B792">
        <v>781.84608229904916</v>
      </c>
      <c r="C792">
        <v>784.63598479823565</v>
      </c>
      <c r="D792">
        <v>70</v>
      </c>
      <c r="E792">
        <v>520.28817049918644</v>
      </c>
      <c r="F792">
        <v>517.49826799999994</v>
      </c>
      <c r="G792">
        <v>70</v>
      </c>
      <c r="H792">
        <v>2.7899024991864958</v>
      </c>
      <c r="I792">
        <v>-2.7899024991864958</v>
      </c>
    </row>
    <row r="793" spans="1:9" x14ac:dyDescent="0.45">
      <c r="A793">
        <v>792</v>
      </c>
      <c r="B793">
        <v>653.24954697732483</v>
      </c>
      <c r="C793">
        <v>584.15021890436935</v>
      </c>
      <c r="D793">
        <v>70</v>
      </c>
      <c r="E793">
        <v>434.71217592704443</v>
      </c>
      <c r="F793">
        <v>503.81150400000001</v>
      </c>
      <c r="G793">
        <v>70</v>
      </c>
      <c r="H793">
        <v>-69.099328072955473</v>
      </c>
      <c r="I793">
        <v>69.099328072955473</v>
      </c>
    </row>
    <row r="794" spans="1:9" x14ac:dyDescent="0.45">
      <c r="A794">
        <v>793</v>
      </c>
      <c r="B794">
        <v>685.27666231906028</v>
      </c>
      <c r="C794">
        <v>947.57906032885103</v>
      </c>
      <c r="D794">
        <v>70</v>
      </c>
      <c r="E794">
        <v>456.02497600979058</v>
      </c>
      <c r="F794">
        <v>193.722578</v>
      </c>
      <c r="G794">
        <v>70</v>
      </c>
      <c r="H794">
        <v>262.30239800979058</v>
      </c>
      <c r="I794">
        <v>-262.30239800979058</v>
      </c>
    </row>
    <row r="795" spans="1:9" x14ac:dyDescent="0.45">
      <c r="A795">
        <v>794</v>
      </c>
      <c r="B795">
        <v>639.12530765978477</v>
      </c>
      <c r="C795">
        <v>951.38063945508441</v>
      </c>
      <c r="D795">
        <v>70</v>
      </c>
      <c r="E795">
        <v>425.31304379529979</v>
      </c>
      <c r="F795">
        <v>113.057712</v>
      </c>
      <c r="G795">
        <v>70</v>
      </c>
      <c r="H795">
        <v>312.25533179529981</v>
      </c>
      <c r="I795">
        <v>-312.25533179529981</v>
      </c>
    </row>
    <row r="796" spans="1:9" x14ac:dyDescent="0.45">
      <c r="A796">
        <v>795</v>
      </c>
      <c r="B796">
        <v>612.46053522505917</v>
      </c>
      <c r="C796">
        <v>922.6583056605416</v>
      </c>
      <c r="D796">
        <v>70</v>
      </c>
      <c r="E796">
        <v>407.56867443548242</v>
      </c>
      <c r="F796">
        <v>97.370903999999996</v>
      </c>
      <c r="G796">
        <v>70</v>
      </c>
      <c r="H796">
        <v>310.19777043548231</v>
      </c>
      <c r="I796">
        <v>-310.19777043548231</v>
      </c>
    </row>
    <row r="797" spans="1:9" x14ac:dyDescent="0.45">
      <c r="A797">
        <v>796</v>
      </c>
      <c r="B797">
        <v>623.02382436427479</v>
      </c>
      <c r="C797">
        <v>979.5726830334487</v>
      </c>
      <c r="D797">
        <v>70</v>
      </c>
      <c r="E797">
        <v>414.59813266917388</v>
      </c>
      <c r="F797">
        <v>58.049273999999997</v>
      </c>
      <c r="G797">
        <v>70</v>
      </c>
      <c r="H797">
        <v>356.54885866917402</v>
      </c>
      <c r="I797">
        <v>-356.54885866917402</v>
      </c>
    </row>
    <row r="798" spans="1:9" x14ac:dyDescent="0.45">
      <c r="A798">
        <v>797</v>
      </c>
      <c r="B798">
        <v>635.03299729864079</v>
      </c>
      <c r="C798">
        <v>994.91706765289018</v>
      </c>
      <c r="D798">
        <v>70</v>
      </c>
      <c r="E798">
        <v>422.58977035424931</v>
      </c>
      <c r="F798">
        <v>62.705700000000007</v>
      </c>
      <c r="G798">
        <v>70</v>
      </c>
      <c r="H798">
        <v>359.88407035424927</v>
      </c>
      <c r="I798">
        <v>-359.88407035424927</v>
      </c>
    </row>
    <row r="799" spans="1:9" x14ac:dyDescent="0.45">
      <c r="A799">
        <v>798</v>
      </c>
      <c r="B799">
        <v>647.06278786812572</v>
      </c>
      <c r="C799">
        <v>954.53976114203238</v>
      </c>
      <c r="D799">
        <v>70</v>
      </c>
      <c r="E799">
        <v>430.59512827390648</v>
      </c>
      <c r="F799">
        <v>123.118155</v>
      </c>
      <c r="G799">
        <v>70</v>
      </c>
      <c r="H799">
        <v>307.47697327390648</v>
      </c>
      <c r="I799">
        <v>-307.47697327390648</v>
      </c>
    </row>
    <row r="800" spans="1:9" x14ac:dyDescent="0.45">
      <c r="A800">
        <v>799</v>
      </c>
      <c r="B800">
        <v>832.92064316868016</v>
      </c>
      <c r="C800">
        <v>1250</v>
      </c>
      <c r="D800">
        <v>75</v>
      </c>
      <c r="E800">
        <v>609.89110783131991</v>
      </c>
      <c r="F800">
        <v>192.81175099999999</v>
      </c>
      <c r="G800">
        <v>75</v>
      </c>
      <c r="H800">
        <v>417.07935683132013</v>
      </c>
      <c r="I800">
        <v>-417.07935683132013</v>
      </c>
    </row>
    <row r="801" spans="1:9" x14ac:dyDescent="0.45">
      <c r="A801">
        <v>800</v>
      </c>
      <c r="B801">
        <v>1007.040576939778</v>
      </c>
      <c r="C801">
        <v>1250</v>
      </c>
      <c r="D801">
        <v>75</v>
      </c>
      <c r="E801">
        <v>528.9516010602224</v>
      </c>
      <c r="F801">
        <v>285.99217800000002</v>
      </c>
      <c r="G801">
        <v>75</v>
      </c>
      <c r="H801">
        <v>242.95942306022229</v>
      </c>
      <c r="I801">
        <v>-242.95942306022229</v>
      </c>
    </row>
    <row r="802" spans="1:9" x14ac:dyDescent="0.45">
      <c r="A802">
        <v>801</v>
      </c>
      <c r="B802">
        <v>840.63915178754905</v>
      </c>
      <c r="C802">
        <v>1250</v>
      </c>
      <c r="D802">
        <v>75</v>
      </c>
      <c r="E802">
        <v>786.33176821245092</v>
      </c>
      <c r="F802">
        <v>376.97091999999998</v>
      </c>
      <c r="G802">
        <v>75</v>
      </c>
      <c r="H802">
        <v>409.36084821245089</v>
      </c>
      <c r="I802">
        <v>-409.36084821245089</v>
      </c>
    </row>
    <row r="803" spans="1:9" x14ac:dyDescent="0.45">
      <c r="A803">
        <v>802</v>
      </c>
      <c r="B803">
        <v>961.10629920225506</v>
      </c>
      <c r="C803">
        <v>1250</v>
      </c>
      <c r="D803">
        <v>75</v>
      </c>
      <c r="E803">
        <v>711.28462279774476</v>
      </c>
      <c r="F803">
        <v>422.39092199999999</v>
      </c>
      <c r="G803">
        <v>75</v>
      </c>
      <c r="H803">
        <v>288.89370079774471</v>
      </c>
      <c r="I803">
        <v>-288.89370079774471</v>
      </c>
    </row>
    <row r="804" spans="1:9" x14ac:dyDescent="0.45">
      <c r="A804">
        <v>803</v>
      </c>
      <c r="B804">
        <v>941.20071841484742</v>
      </c>
      <c r="C804">
        <v>1250</v>
      </c>
      <c r="D804">
        <v>75</v>
      </c>
      <c r="E804">
        <v>752.33059358515266</v>
      </c>
      <c r="F804">
        <v>443.53131200000001</v>
      </c>
      <c r="G804">
        <v>75</v>
      </c>
      <c r="H804">
        <v>308.7992815851527</v>
      </c>
      <c r="I804">
        <v>-308.7992815851527</v>
      </c>
    </row>
    <row r="805" spans="1:9" x14ac:dyDescent="0.45">
      <c r="A805">
        <v>804</v>
      </c>
      <c r="B805">
        <v>1009.728058808889</v>
      </c>
      <c r="C805">
        <v>1250</v>
      </c>
      <c r="D805">
        <v>75</v>
      </c>
      <c r="E805">
        <v>707.13206419111111</v>
      </c>
      <c r="F805">
        <v>466.86012299999999</v>
      </c>
      <c r="G805">
        <v>75</v>
      </c>
      <c r="H805">
        <v>240.2719411911113</v>
      </c>
      <c r="I805">
        <v>-240.2719411911113</v>
      </c>
    </row>
    <row r="806" spans="1:9" x14ac:dyDescent="0.45">
      <c r="A806">
        <v>805</v>
      </c>
      <c r="B806">
        <v>953.95666876993027</v>
      </c>
      <c r="C806">
        <v>1250</v>
      </c>
      <c r="D806">
        <v>75</v>
      </c>
      <c r="E806">
        <v>754.64660623006966</v>
      </c>
      <c r="F806">
        <v>458.60327500000011</v>
      </c>
      <c r="G806">
        <v>75</v>
      </c>
      <c r="H806">
        <v>296.04333123006973</v>
      </c>
      <c r="I806">
        <v>-296.04333123006973</v>
      </c>
    </row>
    <row r="807" spans="1:9" x14ac:dyDescent="0.45">
      <c r="A807">
        <v>806</v>
      </c>
      <c r="B807">
        <v>978.41881315240198</v>
      </c>
      <c r="C807">
        <v>1250</v>
      </c>
      <c r="D807">
        <v>125</v>
      </c>
      <c r="E807">
        <v>718.6279278475979</v>
      </c>
      <c r="F807">
        <v>447.046741</v>
      </c>
      <c r="G807">
        <v>125</v>
      </c>
      <c r="H807">
        <v>271.58118684759779</v>
      </c>
      <c r="I807">
        <v>-271.58118684759779</v>
      </c>
    </row>
    <row r="808" spans="1:9" x14ac:dyDescent="0.45">
      <c r="A808">
        <v>807</v>
      </c>
      <c r="B808">
        <v>889.74284744522652</v>
      </c>
      <c r="C808">
        <v>1250</v>
      </c>
      <c r="D808">
        <v>125</v>
      </c>
      <c r="E808">
        <v>732.84324455477326</v>
      </c>
      <c r="F808">
        <v>372.58609200000001</v>
      </c>
      <c r="G808">
        <v>125</v>
      </c>
      <c r="H808">
        <v>360.25715255477343</v>
      </c>
      <c r="I808">
        <v>-360.25715255477343</v>
      </c>
    </row>
    <row r="809" spans="1:9" x14ac:dyDescent="0.45">
      <c r="A809">
        <v>808</v>
      </c>
      <c r="B809">
        <v>896.31531271696622</v>
      </c>
      <c r="C809">
        <v>1250</v>
      </c>
      <c r="D809">
        <v>125</v>
      </c>
      <c r="E809">
        <v>629.41083928303397</v>
      </c>
      <c r="F809">
        <v>275.72615200000001</v>
      </c>
      <c r="G809">
        <v>125</v>
      </c>
      <c r="H809">
        <v>353.68468728303378</v>
      </c>
      <c r="I809">
        <v>-353.68468728303378</v>
      </c>
    </row>
    <row r="810" spans="1:9" x14ac:dyDescent="0.45">
      <c r="A810">
        <v>809</v>
      </c>
      <c r="B810">
        <v>811.51030768847295</v>
      </c>
      <c r="C810">
        <v>1250</v>
      </c>
      <c r="D810">
        <v>125</v>
      </c>
      <c r="E810">
        <v>688.650824311527</v>
      </c>
      <c r="F810">
        <v>250.16113200000001</v>
      </c>
      <c r="G810">
        <v>125</v>
      </c>
      <c r="H810">
        <v>438.48969231152688</v>
      </c>
      <c r="I810">
        <v>-438.48969231152688</v>
      </c>
    </row>
    <row r="811" spans="1:9" x14ac:dyDescent="0.45">
      <c r="A811">
        <v>810</v>
      </c>
      <c r="B811">
        <v>836.52915186220207</v>
      </c>
      <c r="C811">
        <v>1250</v>
      </c>
      <c r="D811">
        <v>125</v>
      </c>
      <c r="E811">
        <v>653.76784413779797</v>
      </c>
      <c r="F811">
        <v>240.29699600000001</v>
      </c>
      <c r="G811">
        <v>125</v>
      </c>
      <c r="H811">
        <v>413.47084813779821</v>
      </c>
      <c r="I811">
        <v>-413.47084813779821</v>
      </c>
    </row>
    <row r="812" spans="1:9" x14ac:dyDescent="0.45">
      <c r="A812">
        <v>811</v>
      </c>
      <c r="B812">
        <v>1019.079701433163</v>
      </c>
      <c r="C812">
        <v>1250</v>
      </c>
      <c r="D812">
        <v>75</v>
      </c>
      <c r="E812">
        <v>565.20312056683679</v>
      </c>
      <c r="F812">
        <v>334.28282200000001</v>
      </c>
      <c r="G812">
        <v>75</v>
      </c>
      <c r="H812">
        <v>230.92029856683669</v>
      </c>
      <c r="I812">
        <v>-230.92029856683669</v>
      </c>
    </row>
    <row r="813" spans="1:9" x14ac:dyDescent="0.45">
      <c r="A813">
        <v>812</v>
      </c>
      <c r="B813">
        <v>1228.748548395333</v>
      </c>
      <c r="C813">
        <v>1250</v>
      </c>
      <c r="D813">
        <v>75</v>
      </c>
      <c r="E813">
        <v>560.90720560466707</v>
      </c>
      <c r="F813">
        <v>539.655754</v>
      </c>
      <c r="G813">
        <v>75</v>
      </c>
      <c r="H813">
        <v>21.251451604667011</v>
      </c>
      <c r="I813">
        <v>-21.251451604667011</v>
      </c>
    </row>
    <row r="814" spans="1:9" x14ac:dyDescent="0.45">
      <c r="A814">
        <v>813</v>
      </c>
      <c r="B814">
        <v>1125.1088342358171</v>
      </c>
      <c r="C814">
        <v>1217.733222490393</v>
      </c>
      <c r="D814">
        <v>70</v>
      </c>
      <c r="E814">
        <v>748.7161862545762</v>
      </c>
      <c r="F814">
        <v>656.09179799999993</v>
      </c>
      <c r="G814">
        <v>70</v>
      </c>
      <c r="H814">
        <v>92.624388254576218</v>
      </c>
      <c r="I814">
        <v>-92.624388254576218</v>
      </c>
    </row>
    <row r="815" spans="1:9" x14ac:dyDescent="0.45">
      <c r="A815">
        <v>814</v>
      </c>
      <c r="B815">
        <v>967.02628568580906</v>
      </c>
      <c r="C815">
        <v>924.75325394689003</v>
      </c>
      <c r="D815">
        <v>70</v>
      </c>
      <c r="E815">
        <v>643.51839626108085</v>
      </c>
      <c r="F815">
        <v>685.791428</v>
      </c>
      <c r="G815">
        <v>70</v>
      </c>
      <c r="H815">
        <v>-42.273031738918966</v>
      </c>
      <c r="I815">
        <v>42.273031738918966</v>
      </c>
    </row>
    <row r="816" spans="1:9" x14ac:dyDescent="0.45">
      <c r="A816">
        <v>815</v>
      </c>
      <c r="B816">
        <v>804.32280758271577</v>
      </c>
      <c r="C816">
        <v>586.61527688911599</v>
      </c>
      <c r="D816">
        <v>70</v>
      </c>
      <c r="E816">
        <v>535.24555730640031</v>
      </c>
      <c r="F816">
        <v>752.95308800000009</v>
      </c>
      <c r="G816">
        <v>70</v>
      </c>
      <c r="H816">
        <v>-217.70753069359961</v>
      </c>
      <c r="I816">
        <v>217.70753069359961</v>
      </c>
    </row>
    <row r="817" spans="1:9" x14ac:dyDescent="0.45">
      <c r="A817">
        <v>816</v>
      </c>
      <c r="B817">
        <v>675.01267281648438</v>
      </c>
      <c r="C817">
        <v>385.76659286434392</v>
      </c>
      <c r="D817">
        <v>70</v>
      </c>
      <c r="E817">
        <v>449.19469004785941</v>
      </c>
      <c r="F817">
        <v>738.44076999999993</v>
      </c>
      <c r="G817">
        <v>70</v>
      </c>
      <c r="H817">
        <v>-289.24607995214052</v>
      </c>
      <c r="I817">
        <v>289.24607995214052</v>
      </c>
    </row>
    <row r="818" spans="1:9" x14ac:dyDescent="0.45">
      <c r="A818">
        <v>817</v>
      </c>
      <c r="B818">
        <v>1110.2765187218349</v>
      </c>
      <c r="C818">
        <v>1185.9726476651181</v>
      </c>
      <c r="D818">
        <v>70</v>
      </c>
      <c r="E818">
        <v>738.8458569432828</v>
      </c>
      <c r="F818">
        <v>663.1497280000001</v>
      </c>
      <c r="G818">
        <v>70</v>
      </c>
      <c r="H818">
        <v>75.696128943282872</v>
      </c>
      <c r="I818">
        <v>-75.696128943282872</v>
      </c>
    </row>
    <row r="819" spans="1:9" x14ac:dyDescent="0.45">
      <c r="A819">
        <v>818</v>
      </c>
      <c r="B819">
        <v>1029.193640371617</v>
      </c>
      <c r="C819">
        <v>976.54902618130041</v>
      </c>
      <c r="D819">
        <v>70</v>
      </c>
      <c r="E819">
        <v>684.88835380968339</v>
      </c>
      <c r="F819">
        <v>737.53296799999998</v>
      </c>
      <c r="G819">
        <v>70</v>
      </c>
      <c r="H819">
        <v>-52.644614190316467</v>
      </c>
      <c r="I819">
        <v>52.644614190316467</v>
      </c>
    </row>
    <row r="820" spans="1:9" x14ac:dyDescent="0.45">
      <c r="A820">
        <v>819</v>
      </c>
      <c r="B820">
        <v>974.60617679082725</v>
      </c>
      <c r="C820">
        <v>841.63262188490398</v>
      </c>
      <c r="D820">
        <v>70</v>
      </c>
      <c r="E820">
        <v>648.56251909407672</v>
      </c>
      <c r="F820">
        <v>781.5360740000001</v>
      </c>
      <c r="G820">
        <v>70</v>
      </c>
      <c r="H820">
        <v>-132.97355490592341</v>
      </c>
      <c r="I820">
        <v>132.97355490592341</v>
      </c>
    </row>
    <row r="821" spans="1:9" x14ac:dyDescent="0.45">
      <c r="A821">
        <v>820</v>
      </c>
      <c r="B821">
        <v>959.64147326624936</v>
      </c>
      <c r="C821">
        <v>816.52330197507354</v>
      </c>
      <c r="D821">
        <v>70</v>
      </c>
      <c r="E821">
        <v>638.60409070882417</v>
      </c>
      <c r="F821">
        <v>781.722262</v>
      </c>
      <c r="G821">
        <v>70</v>
      </c>
      <c r="H821">
        <v>-143.11817129117571</v>
      </c>
      <c r="I821">
        <v>143.11817129117571</v>
      </c>
    </row>
    <row r="822" spans="1:9" x14ac:dyDescent="0.45">
      <c r="A822">
        <v>821</v>
      </c>
      <c r="B822">
        <v>968.44215757358199</v>
      </c>
      <c r="C822">
        <v>754.71812152851544</v>
      </c>
      <c r="D822">
        <v>70</v>
      </c>
      <c r="E822">
        <v>644.4606039549335</v>
      </c>
      <c r="F822">
        <v>858.18464000000006</v>
      </c>
      <c r="G822">
        <v>70</v>
      </c>
      <c r="H822">
        <v>-213.72403604506641</v>
      </c>
      <c r="I822">
        <v>213.72403604506641</v>
      </c>
    </row>
    <row r="823" spans="1:9" x14ac:dyDescent="0.45">
      <c r="A823">
        <v>822</v>
      </c>
      <c r="B823">
        <v>981.15130714171278</v>
      </c>
      <c r="C823">
        <v>666.34243601721062</v>
      </c>
      <c r="D823">
        <v>70</v>
      </c>
      <c r="E823">
        <v>652.91804887549779</v>
      </c>
      <c r="F823">
        <v>967.72692000000006</v>
      </c>
      <c r="G823">
        <v>70</v>
      </c>
      <c r="H823">
        <v>-314.80887112450199</v>
      </c>
      <c r="I823">
        <v>314.80887112450199</v>
      </c>
    </row>
    <row r="824" spans="1:9" x14ac:dyDescent="0.45">
      <c r="A824">
        <v>823</v>
      </c>
      <c r="B824">
        <v>1362.472595942427</v>
      </c>
      <c r="C824">
        <v>1250</v>
      </c>
      <c r="D824">
        <v>75</v>
      </c>
      <c r="E824">
        <v>909.71514605757352</v>
      </c>
      <c r="F824">
        <v>1022.187742</v>
      </c>
      <c r="G824">
        <v>75</v>
      </c>
      <c r="H824">
        <v>-112.47259594242681</v>
      </c>
      <c r="I824">
        <v>112.47259594242681</v>
      </c>
    </row>
    <row r="825" spans="1:9" x14ac:dyDescent="0.45">
      <c r="A825">
        <v>824</v>
      </c>
      <c r="B825">
        <v>1517.963825705694</v>
      </c>
      <c r="C825">
        <v>1250</v>
      </c>
      <c r="D825">
        <v>75</v>
      </c>
      <c r="E825">
        <v>781.57304229430656</v>
      </c>
      <c r="F825">
        <v>1049.5368679999999</v>
      </c>
      <c r="G825">
        <v>75</v>
      </c>
      <c r="H825">
        <v>-267.96382570569341</v>
      </c>
      <c r="I825">
        <v>267.96382570569341</v>
      </c>
    </row>
    <row r="826" spans="1:9" x14ac:dyDescent="0.45">
      <c r="A826">
        <v>825</v>
      </c>
      <c r="B826">
        <v>1404.106385533029</v>
      </c>
      <c r="C826">
        <v>1250</v>
      </c>
      <c r="D826">
        <v>75</v>
      </c>
      <c r="E826">
        <v>916.35128646697171</v>
      </c>
      <c r="F826">
        <v>1070.457672</v>
      </c>
      <c r="G826">
        <v>75</v>
      </c>
      <c r="H826">
        <v>-154.10638553302871</v>
      </c>
      <c r="I826">
        <v>154.10638553302871</v>
      </c>
    </row>
    <row r="827" spans="1:9" x14ac:dyDescent="0.45">
      <c r="A827">
        <v>826</v>
      </c>
      <c r="B827">
        <v>1324.0186876860671</v>
      </c>
      <c r="C827">
        <v>1250</v>
      </c>
      <c r="D827">
        <v>75</v>
      </c>
      <c r="E827">
        <v>1003.811461313933</v>
      </c>
      <c r="F827">
        <v>1077.8301489999999</v>
      </c>
      <c r="G827">
        <v>75</v>
      </c>
      <c r="H827">
        <v>-74.018687686067324</v>
      </c>
      <c r="I827">
        <v>74.018687686067324</v>
      </c>
    </row>
    <row r="828" spans="1:9" x14ac:dyDescent="0.45">
      <c r="A828">
        <v>827</v>
      </c>
      <c r="B828">
        <v>1320.38641109843</v>
      </c>
      <c r="C828">
        <v>1250</v>
      </c>
      <c r="D828">
        <v>125</v>
      </c>
      <c r="E828">
        <v>991.3494549015702</v>
      </c>
      <c r="F828">
        <v>1061.735866</v>
      </c>
      <c r="G828">
        <v>125</v>
      </c>
      <c r="H828">
        <v>-70.386411098429562</v>
      </c>
      <c r="I828">
        <v>70.386411098429562</v>
      </c>
    </row>
    <row r="829" spans="1:9" x14ac:dyDescent="0.45">
      <c r="A829">
        <v>828</v>
      </c>
      <c r="B829">
        <v>1294.887263516571</v>
      </c>
      <c r="C829">
        <v>1250</v>
      </c>
      <c r="D829">
        <v>125</v>
      </c>
      <c r="E829">
        <v>982.2504134834287</v>
      </c>
      <c r="F829">
        <v>1027.1376769999999</v>
      </c>
      <c r="G829">
        <v>125</v>
      </c>
      <c r="H829">
        <v>-44.887263516571352</v>
      </c>
      <c r="I829">
        <v>44.887263516571352</v>
      </c>
    </row>
    <row r="830" spans="1:9" x14ac:dyDescent="0.45">
      <c r="A830">
        <v>829</v>
      </c>
      <c r="B830">
        <v>1305.686066623952</v>
      </c>
      <c r="C830">
        <v>1250</v>
      </c>
      <c r="D830">
        <v>125</v>
      </c>
      <c r="E830">
        <v>970.45846637604745</v>
      </c>
      <c r="F830">
        <v>1026.1445329999999</v>
      </c>
      <c r="G830">
        <v>125</v>
      </c>
      <c r="H830">
        <v>-55.686066623952399</v>
      </c>
      <c r="I830">
        <v>55.686066623952399</v>
      </c>
    </row>
    <row r="831" spans="1:9" x14ac:dyDescent="0.45">
      <c r="A831">
        <v>830</v>
      </c>
      <c r="B831">
        <v>1326.308356661885</v>
      </c>
      <c r="C831">
        <v>1250</v>
      </c>
      <c r="D831">
        <v>125</v>
      </c>
      <c r="E831">
        <v>903.98644533811512</v>
      </c>
      <c r="F831">
        <v>980.29480199999989</v>
      </c>
      <c r="G831">
        <v>125</v>
      </c>
      <c r="H831">
        <v>-76.308356661884886</v>
      </c>
      <c r="I831">
        <v>76.308356661884886</v>
      </c>
    </row>
    <row r="832" spans="1:9" x14ac:dyDescent="0.45">
      <c r="A832">
        <v>831</v>
      </c>
      <c r="B832">
        <v>1329.469736498022</v>
      </c>
      <c r="C832">
        <v>1250</v>
      </c>
      <c r="D832">
        <v>75</v>
      </c>
      <c r="E832">
        <v>1067.465871501978</v>
      </c>
      <c r="F832">
        <v>1146.935608</v>
      </c>
      <c r="G832">
        <v>75</v>
      </c>
      <c r="H832">
        <v>-79.469736498022598</v>
      </c>
      <c r="I832">
        <v>79.469736498022598</v>
      </c>
    </row>
    <row r="833" spans="1:9" x14ac:dyDescent="0.45">
      <c r="A833">
        <v>832</v>
      </c>
      <c r="B833">
        <v>1266.3588674618529</v>
      </c>
      <c r="C833">
        <v>1250</v>
      </c>
      <c r="D833">
        <v>75</v>
      </c>
      <c r="E833">
        <v>1012.6558725381479</v>
      </c>
      <c r="F833">
        <v>1029.0147400000001</v>
      </c>
      <c r="G833">
        <v>75</v>
      </c>
      <c r="H833">
        <v>-16.35886746185264</v>
      </c>
      <c r="I833">
        <v>16.35886746185264</v>
      </c>
    </row>
    <row r="834" spans="1:9" x14ac:dyDescent="0.45">
      <c r="A834">
        <v>833</v>
      </c>
      <c r="B834">
        <v>1238.5086834854251</v>
      </c>
      <c r="C834">
        <v>1250</v>
      </c>
      <c r="D834">
        <v>125</v>
      </c>
      <c r="E834">
        <v>986.35555251457527</v>
      </c>
      <c r="F834">
        <v>974.86423600000001</v>
      </c>
      <c r="G834">
        <v>125</v>
      </c>
      <c r="H834">
        <v>11.49131651457537</v>
      </c>
      <c r="I834">
        <v>-11.49131651457537</v>
      </c>
    </row>
    <row r="835" spans="1:9" x14ac:dyDescent="0.45">
      <c r="A835">
        <v>834</v>
      </c>
      <c r="B835">
        <v>1252.2203614327541</v>
      </c>
      <c r="C835">
        <v>1250</v>
      </c>
      <c r="D835">
        <v>125</v>
      </c>
      <c r="E835">
        <v>940.55698256724645</v>
      </c>
      <c r="F835">
        <v>942.77734400000008</v>
      </c>
      <c r="G835">
        <v>125</v>
      </c>
      <c r="H835">
        <v>-2.220361432753748</v>
      </c>
      <c r="I835">
        <v>2.220361432753748</v>
      </c>
    </row>
    <row r="836" spans="1:9" x14ac:dyDescent="0.45">
      <c r="A836">
        <v>835</v>
      </c>
      <c r="B836">
        <v>1124.345548647452</v>
      </c>
      <c r="C836">
        <v>1250</v>
      </c>
      <c r="D836">
        <v>75</v>
      </c>
      <c r="E836">
        <v>1017.9740793525471</v>
      </c>
      <c r="F836">
        <v>892.31962799999997</v>
      </c>
      <c r="G836">
        <v>75</v>
      </c>
      <c r="H836">
        <v>125.6544513525475</v>
      </c>
      <c r="I836">
        <v>-125.6544513525475</v>
      </c>
    </row>
    <row r="837" spans="1:9" x14ac:dyDescent="0.45">
      <c r="A837">
        <v>836</v>
      </c>
      <c r="B837">
        <v>1050.705408859355</v>
      </c>
      <c r="C837">
        <v>1250</v>
      </c>
      <c r="D837">
        <v>75</v>
      </c>
      <c r="E837">
        <v>1146.075041140645</v>
      </c>
      <c r="F837">
        <v>946.78044999999997</v>
      </c>
      <c r="G837">
        <v>75</v>
      </c>
      <c r="H837">
        <v>199.29459114064539</v>
      </c>
      <c r="I837">
        <v>-199.29459114064539</v>
      </c>
    </row>
    <row r="838" spans="1:9" x14ac:dyDescent="0.45">
      <c r="A838">
        <v>837</v>
      </c>
      <c r="B838">
        <v>1536.762870570725</v>
      </c>
      <c r="C838">
        <v>1250</v>
      </c>
      <c r="D838">
        <v>75</v>
      </c>
      <c r="E838">
        <v>787.24799142927486</v>
      </c>
      <c r="F838">
        <v>1074.0108620000001</v>
      </c>
      <c r="G838">
        <v>75</v>
      </c>
      <c r="H838">
        <v>-286.762870570725</v>
      </c>
      <c r="I838">
        <v>286.762870570725</v>
      </c>
    </row>
    <row r="839" spans="1:9" x14ac:dyDescent="0.45">
      <c r="A839">
        <v>838</v>
      </c>
      <c r="B839">
        <v>1287.751904712012</v>
      </c>
      <c r="C839">
        <v>1250</v>
      </c>
      <c r="D839">
        <v>75</v>
      </c>
      <c r="E839">
        <v>1044.2961952879871</v>
      </c>
      <c r="F839">
        <v>1082.0481</v>
      </c>
      <c r="G839">
        <v>75</v>
      </c>
      <c r="H839">
        <v>-37.751904712012561</v>
      </c>
      <c r="I839">
        <v>37.751904712012561</v>
      </c>
    </row>
    <row r="840" spans="1:9" x14ac:dyDescent="0.45">
      <c r="A840">
        <v>839</v>
      </c>
      <c r="B840">
        <v>1339.6062106111849</v>
      </c>
      <c r="C840">
        <v>1238.8200134338169</v>
      </c>
      <c r="D840">
        <v>70</v>
      </c>
      <c r="E840">
        <v>891.45585082263301</v>
      </c>
      <c r="F840">
        <v>992.24204800000007</v>
      </c>
      <c r="G840">
        <v>70</v>
      </c>
      <c r="H840">
        <v>-100.7861971773673</v>
      </c>
      <c r="I840">
        <v>100.7861971773673</v>
      </c>
    </row>
    <row r="841" spans="1:9" x14ac:dyDescent="0.45">
      <c r="A841">
        <v>840</v>
      </c>
      <c r="B841">
        <v>1114.792885228399</v>
      </c>
      <c r="C841">
        <v>1003.114340490697</v>
      </c>
      <c r="D841">
        <v>70</v>
      </c>
      <c r="E841">
        <v>741.85132326229814</v>
      </c>
      <c r="F841">
        <v>853.52986799999996</v>
      </c>
      <c r="G841">
        <v>70</v>
      </c>
      <c r="H841">
        <v>-111.6785447377015</v>
      </c>
      <c r="I841">
        <v>111.6785447377015</v>
      </c>
    </row>
    <row r="842" spans="1:9" x14ac:dyDescent="0.45">
      <c r="A842">
        <v>841</v>
      </c>
      <c r="B842">
        <v>1106.783895919463</v>
      </c>
      <c r="C842">
        <v>841.44819217690042</v>
      </c>
      <c r="D842">
        <v>70</v>
      </c>
      <c r="E842">
        <v>736.52165225743681</v>
      </c>
      <c r="F842">
        <v>1001.857356</v>
      </c>
      <c r="G842">
        <v>70</v>
      </c>
      <c r="H842">
        <v>-265.33570374256328</v>
      </c>
      <c r="I842">
        <v>265.33570374256328</v>
      </c>
    </row>
    <row r="843" spans="1:9" x14ac:dyDescent="0.45">
      <c r="A843">
        <v>842</v>
      </c>
      <c r="B843">
        <v>1027.0933163548079</v>
      </c>
      <c r="C843">
        <v>811.06689818947279</v>
      </c>
      <c r="D843">
        <v>70</v>
      </c>
      <c r="E843">
        <v>683.49066983466446</v>
      </c>
      <c r="F843">
        <v>899.51708799999994</v>
      </c>
      <c r="G843">
        <v>70</v>
      </c>
      <c r="H843">
        <v>-216.02641816533551</v>
      </c>
      <c r="I843">
        <v>216.02641816533551</v>
      </c>
    </row>
    <row r="844" spans="1:9" x14ac:dyDescent="0.45">
      <c r="A844">
        <v>843</v>
      </c>
      <c r="B844">
        <v>977.90823097437669</v>
      </c>
      <c r="C844">
        <v>705.56264074756075</v>
      </c>
      <c r="D844">
        <v>70</v>
      </c>
      <c r="E844">
        <v>650.75990777318384</v>
      </c>
      <c r="F844">
        <v>923.1054979999999</v>
      </c>
      <c r="G844">
        <v>70</v>
      </c>
      <c r="H844">
        <v>-272.34559022681589</v>
      </c>
      <c r="I844">
        <v>272.34559022681589</v>
      </c>
    </row>
    <row r="845" spans="1:9" x14ac:dyDescent="0.45">
      <c r="A845">
        <v>844</v>
      </c>
      <c r="B845">
        <v>972.05240773441312</v>
      </c>
      <c r="C845">
        <v>696.18146680903169</v>
      </c>
      <c r="D845">
        <v>70</v>
      </c>
      <c r="E845">
        <v>646.86308507461854</v>
      </c>
      <c r="F845">
        <v>922.73402599999997</v>
      </c>
      <c r="G845">
        <v>70</v>
      </c>
      <c r="H845">
        <v>-275.87094092538109</v>
      </c>
      <c r="I845">
        <v>275.87094092538109</v>
      </c>
    </row>
    <row r="846" spans="1:9" x14ac:dyDescent="0.45">
      <c r="A846">
        <v>845</v>
      </c>
      <c r="B846">
        <v>991.61515619397142</v>
      </c>
      <c r="C846">
        <v>829.80258179140628</v>
      </c>
      <c r="D846">
        <v>70</v>
      </c>
      <c r="E846">
        <v>659.88133359743495</v>
      </c>
      <c r="F846">
        <v>821.69390799999996</v>
      </c>
      <c r="G846">
        <v>70</v>
      </c>
      <c r="H846">
        <v>-161.81257440256499</v>
      </c>
      <c r="I846">
        <v>161.81257440256499</v>
      </c>
    </row>
    <row r="847" spans="1:9" x14ac:dyDescent="0.45">
      <c r="A847">
        <v>846</v>
      </c>
      <c r="B847">
        <v>1007.230232948262</v>
      </c>
      <c r="C847">
        <v>1085.377979029565</v>
      </c>
      <c r="D847">
        <v>70</v>
      </c>
      <c r="E847">
        <v>670.27256008130303</v>
      </c>
      <c r="F847">
        <v>592.12481400000001</v>
      </c>
      <c r="G847">
        <v>70</v>
      </c>
      <c r="H847">
        <v>78.147746081303069</v>
      </c>
      <c r="I847">
        <v>-78.147746081303069</v>
      </c>
    </row>
    <row r="848" spans="1:9" x14ac:dyDescent="0.45">
      <c r="A848">
        <v>847</v>
      </c>
      <c r="B848">
        <v>824.64771279427146</v>
      </c>
      <c r="C848">
        <v>1250</v>
      </c>
      <c r="D848">
        <v>75</v>
      </c>
      <c r="E848">
        <v>867.03133720572873</v>
      </c>
      <c r="F848">
        <v>441.67905000000002</v>
      </c>
      <c r="G848">
        <v>75</v>
      </c>
      <c r="H848">
        <v>425.35228720572889</v>
      </c>
      <c r="I848">
        <v>-425.35228720572889</v>
      </c>
    </row>
    <row r="849" spans="1:9" x14ac:dyDescent="0.45">
      <c r="A849">
        <v>848</v>
      </c>
      <c r="B849">
        <v>1014.655990891452</v>
      </c>
      <c r="C849">
        <v>1250</v>
      </c>
      <c r="D849">
        <v>125</v>
      </c>
      <c r="E849">
        <v>612.69359410854804</v>
      </c>
      <c r="F849">
        <v>377.34958499999999</v>
      </c>
      <c r="G849">
        <v>125</v>
      </c>
      <c r="H849">
        <v>235.34400910854799</v>
      </c>
      <c r="I849">
        <v>-235.34400910854799</v>
      </c>
    </row>
    <row r="850" spans="1:9" x14ac:dyDescent="0.45">
      <c r="A850">
        <v>849</v>
      </c>
      <c r="B850">
        <v>877.70935952853506</v>
      </c>
      <c r="C850">
        <v>1250</v>
      </c>
      <c r="D850">
        <v>125</v>
      </c>
      <c r="E850">
        <v>732.39512547146501</v>
      </c>
      <c r="F850">
        <v>360.10448500000001</v>
      </c>
      <c r="G850">
        <v>125</v>
      </c>
      <c r="H850">
        <v>372.29064047146488</v>
      </c>
      <c r="I850">
        <v>-372.29064047146488</v>
      </c>
    </row>
    <row r="851" spans="1:9" x14ac:dyDescent="0.45">
      <c r="A851">
        <v>850</v>
      </c>
      <c r="B851">
        <v>958.55216449268335</v>
      </c>
      <c r="C851">
        <v>1250</v>
      </c>
      <c r="D851">
        <v>125</v>
      </c>
      <c r="E851">
        <v>597.73073050731671</v>
      </c>
      <c r="F851">
        <v>306.282895</v>
      </c>
      <c r="G851">
        <v>125</v>
      </c>
      <c r="H851">
        <v>291.4478355073166</v>
      </c>
      <c r="I851">
        <v>-291.4478355073166</v>
      </c>
    </row>
    <row r="852" spans="1:9" x14ac:dyDescent="0.45">
      <c r="A852">
        <v>851</v>
      </c>
      <c r="B852">
        <v>1214.0444831333421</v>
      </c>
      <c r="C852">
        <v>1250</v>
      </c>
      <c r="D852">
        <v>125</v>
      </c>
      <c r="E852">
        <v>329.9442898666581</v>
      </c>
      <c r="F852">
        <v>293.98877299999998</v>
      </c>
      <c r="G852">
        <v>125</v>
      </c>
      <c r="H852">
        <v>35.955516866658002</v>
      </c>
      <c r="I852">
        <v>-35.955516866658002</v>
      </c>
    </row>
    <row r="853" spans="1:9" x14ac:dyDescent="0.45">
      <c r="A853">
        <v>852</v>
      </c>
      <c r="B853">
        <v>935.95658553959015</v>
      </c>
      <c r="C853">
        <v>1250</v>
      </c>
      <c r="D853">
        <v>125</v>
      </c>
      <c r="E853">
        <v>707.92680246040982</v>
      </c>
      <c r="F853">
        <v>393.88338800000002</v>
      </c>
      <c r="G853">
        <v>125</v>
      </c>
      <c r="H853">
        <v>314.04341446040968</v>
      </c>
      <c r="I853">
        <v>-314.04341446040968</v>
      </c>
    </row>
    <row r="854" spans="1:9" x14ac:dyDescent="0.45">
      <c r="A854">
        <v>853</v>
      </c>
      <c r="B854">
        <v>939.48834373614102</v>
      </c>
      <c r="C854">
        <v>1250</v>
      </c>
      <c r="D854">
        <v>125</v>
      </c>
      <c r="E854">
        <v>857.38087926385901</v>
      </c>
      <c r="F854">
        <v>546.86922300000003</v>
      </c>
      <c r="G854">
        <v>125</v>
      </c>
      <c r="H854">
        <v>310.51165626385909</v>
      </c>
      <c r="I854">
        <v>-310.51165626385909</v>
      </c>
    </row>
    <row r="855" spans="1:9" x14ac:dyDescent="0.45">
      <c r="A855">
        <v>854</v>
      </c>
      <c r="B855">
        <v>1287.6068103105199</v>
      </c>
      <c r="C855">
        <v>1250</v>
      </c>
      <c r="D855">
        <v>125</v>
      </c>
      <c r="E855">
        <v>737.66302668947947</v>
      </c>
      <c r="F855">
        <v>775.26983699999994</v>
      </c>
      <c r="G855">
        <v>125</v>
      </c>
      <c r="H855">
        <v>-37.606810310520594</v>
      </c>
      <c r="I855">
        <v>37.606810310520594</v>
      </c>
    </row>
    <row r="856" spans="1:9" x14ac:dyDescent="0.45">
      <c r="A856">
        <v>855</v>
      </c>
      <c r="B856">
        <v>1300.887355705926</v>
      </c>
      <c r="C856">
        <v>1250</v>
      </c>
      <c r="D856">
        <v>125</v>
      </c>
      <c r="E856">
        <v>913.07995429407413</v>
      </c>
      <c r="F856">
        <v>963.96731</v>
      </c>
      <c r="G856">
        <v>125</v>
      </c>
      <c r="H856">
        <v>-50.887355705926041</v>
      </c>
      <c r="I856">
        <v>50.887355705926041</v>
      </c>
    </row>
    <row r="857" spans="1:9" x14ac:dyDescent="0.45">
      <c r="A857">
        <v>856</v>
      </c>
      <c r="B857">
        <v>1241.749986495661</v>
      </c>
      <c r="C857">
        <v>1250</v>
      </c>
      <c r="D857">
        <v>75</v>
      </c>
      <c r="E857">
        <v>1146.437235504339</v>
      </c>
      <c r="F857">
        <v>1138.187222</v>
      </c>
      <c r="G857">
        <v>75</v>
      </c>
      <c r="H857">
        <v>8.250013504339222</v>
      </c>
      <c r="I857">
        <v>-8.250013504339222</v>
      </c>
    </row>
    <row r="858" spans="1:9" x14ac:dyDescent="0.45">
      <c r="A858">
        <v>857</v>
      </c>
      <c r="B858">
        <v>1488.806355941045</v>
      </c>
      <c r="C858">
        <v>1250</v>
      </c>
      <c r="D858">
        <v>75</v>
      </c>
      <c r="E858">
        <v>966.80285605895483</v>
      </c>
      <c r="F858">
        <v>1205.6092120000001</v>
      </c>
      <c r="G858">
        <v>75</v>
      </c>
      <c r="H858">
        <v>-238.8063559410449</v>
      </c>
      <c r="I858">
        <v>238.8063559410449</v>
      </c>
    </row>
    <row r="859" spans="1:9" x14ac:dyDescent="0.45">
      <c r="A859">
        <v>858</v>
      </c>
      <c r="B859">
        <v>1567.9336398490841</v>
      </c>
      <c r="C859">
        <v>1250</v>
      </c>
      <c r="D859">
        <v>75</v>
      </c>
      <c r="E859">
        <v>943.39622615091639</v>
      </c>
      <c r="F859">
        <v>1261.329866</v>
      </c>
      <c r="G859">
        <v>75</v>
      </c>
      <c r="H859">
        <v>-317.93363984908348</v>
      </c>
      <c r="I859">
        <v>317.93363984908348</v>
      </c>
    </row>
    <row r="860" spans="1:9" x14ac:dyDescent="0.45">
      <c r="A860">
        <v>859</v>
      </c>
      <c r="B860">
        <v>1702.53488599307</v>
      </c>
      <c r="C860">
        <v>1250</v>
      </c>
      <c r="D860">
        <v>75</v>
      </c>
      <c r="E860">
        <v>869.90196400693003</v>
      </c>
      <c r="F860">
        <v>1322.43685</v>
      </c>
      <c r="G860">
        <v>75</v>
      </c>
      <c r="H860">
        <v>-452.53488599306991</v>
      </c>
      <c r="I860">
        <v>452.53488599306991</v>
      </c>
    </row>
    <row r="861" spans="1:9" x14ac:dyDescent="0.45">
      <c r="A861">
        <v>860</v>
      </c>
      <c r="B861">
        <v>1774.989100373426</v>
      </c>
      <c r="C861">
        <v>1250</v>
      </c>
      <c r="D861">
        <v>75</v>
      </c>
      <c r="E861">
        <v>825.27092962657434</v>
      </c>
      <c r="F861">
        <v>1350.2600299999999</v>
      </c>
      <c r="G861">
        <v>75</v>
      </c>
      <c r="H861">
        <v>-524.98910037342569</v>
      </c>
      <c r="I861">
        <v>524.98910037342569</v>
      </c>
    </row>
    <row r="862" spans="1:9" x14ac:dyDescent="0.45">
      <c r="A862">
        <v>861</v>
      </c>
      <c r="B862">
        <v>1475.956919332019</v>
      </c>
      <c r="C862">
        <v>1250</v>
      </c>
      <c r="D862">
        <v>75</v>
      </c>
      <c r="E862">
        <v>1189.5334226679811</v>
      </c>
      <c r="F862">
        <v>1415.4903420000001</v>
      </c>
      <c r="G862">
        <v>75</v>
      </c>
      <c r="H862">
        <v>-225.9569193320186</v>
      </c>
      <c r="I862">
        <v>225.9569193320186</v>
      </c>
    </row>
    <row r="863" spans="1:9" x14ac:dyDescent="0.45">
      <c r="A863">
        <v>862</v>
      </c>
      <c r="B863">
        <v>1571.24007136003</v>
      </c>
      <c r="C863">
        <v>1250</v>
      </c>
      <c r="D863">
        <v>75</v>
      </c>
      <c r="E863">
        <v>1078.0912806399699</v>
      </c>
      <c r="F863">
        <v>1399.3313519999999</v>
      </c>
      <c r="G863">
        <v>75</v>
      </c>
      <c r="H863">
        <v>-321.24007136003002</v>
      </c>
      <c r="I863">
        <v>321.24007136003002</v>
      </c>
    </row>
    <row r="864" spans="1:9" x14ac:dyDescent="0.45">
      <c r="A864">
        <v>863</v>
      </c>
      <c r="B864">
        <v>1383.447557662246</v>
      </c>
      <c r="C864">
        <v>933.35003644652522</v>
      </c>
      <c r="D864">
        <v>70</v>
      </c>
      <c r="E864">
        <v>920.63056278427939</v>
      </c>
      <c r="F864">
        <v>1370.7280840000001</v>
      </c>
      <c r="G864">
        <v>70</v>
      </c>
      <c r="H864">
        <v>-450.09752121572029</v>
      </c>
      <c r="I864">
        <v>450.09752121572029</v>
      </c>
    </row>
    <row r="865" spans="1:9" x14ac:dyDescent="0.45">
      <c r="A865">
        <v>864</v>
      </c>
      <c r="B865">
        <v>1168.113245648268</v>
      </c>
      <c r="C865">
        <v>595.52148973608519</v>
      </c>
      <c r="D865">
        <v>70</v>
      </c>
      <c r="E865">
        <v>777.3339500878169</v>
      </c>
      <c r="F865">
        <v>1349.925706</v>
      </c>
      <c r="G865">
        <v>70</v>
      </c>
      <c r="H865">
        <v>-572.59175591218309</v>
      </c>
      <c r="I865">
        <v>572.59175591218309</v>
      </c>
    </row>
    <row r="866" spans="1:9" x14ac:dyDescent="0.45">
      <c r="A866">
        <v>865</v>
      </c>
      <c r="B866">
        <v>1010.679987167726</v>
      </c>
      <c r="C866">
        <v>1044.9299745596311</v>
      </c>
      <c r="D866">
        <v>70</v>
      </c>
      <c r="E866">
        <v>672.56823739190463</v>
      </c>
      <c r="F866">
        <v>638.31824999999992</v>
      </c>
      <c r="G866">
        <v>70</v>
      </c>
      <c r="H866">
        <v>34.24998739190471</v>
      </c>
      <c r="I866">
        <v>-34.24998739190471</v>
      </c>
    </row>
    <row r="867" spans="1:9" x14ac:dyDescent="0.45">
      <c r="A867">
        <v>866</v>
      </c>
      <c r="B867">
        <v>944.85069983676556</v>
      </c>
      <c r="C867">
        <v>985.00114187642168</v>
      </c>
      <c r="D867">
        <v>70</v>
      </c>
      <c r="E867">
        <v>628.76140603965609</v>
      </c>
      <c r="F867">
        <v>588.61096399999997</v>
      </c>
      <c r="G867">
        <v>70</v>
      </c>
      <c r="H867">
        <v>40.150442039656014</v>
      </c>
      <c r="I867">
        <v>-40.150442039656014</v>
      </c>
    </row>
    <row r="868" spans="1:9" x14ac:dyDescent="0.45">
      <c r="A868">
        <v>867</v>
      </c>
      <c r="B868">
        <v>903.1099422379317</v>
      </c>
      <c r="C868">
        <v>1141.490274927912</v>
      </c>
      <c r="D868">
        <v>70</v>
      </c>
      <c r="E868">
        <v>600.98455468997986</v>
      </c>
      <c r="F868">
        <v>362.60422199999999</v>
      </c>
      <c r="G868">
        <v>70</v>
      </c>
      <c r="H868">
        <v>238.38033268997981</v>
      </c>
      <c r="I868">
        <v>-238.38033268997981</v>
      </c>
    </row>
    <row r="869" spans="1:9" x14ac:dyDescent="0.45">
      <c r="A869">
        <v>868</v>
      </c>
      <c r="B869">
        <v>899.04553210436563</v>
      </c>
      <c r="C869">
        <v>1250</v>
      </c>
      <c r="D869">
        <v>70</v>
      </c>
      <c r="E869">
        <v>598.27984776565381</v>
      </c>
      <c r="F869">
        <v>247.3253798700193</v>
      </c>
      <c r="G869">
        <v>70</v>
      </c>
      <c r="H869">
        <v>350.95446789563448</v>
      </c>
      <c r="I869">
        <v>-350.95446789563448</v>
      </c>
    </row>
    <row r="870" spans="1:9" x14ac:dyDescent="0.45">
      <c r="A870">
        <v>869</v>
      </c>
      <c r="B870">
        <v>896.55003134870128</v>
      </c>
      <c r="C870">
        <v>1170.5084433836421</v>
      </c>
      <c r="D870">
        <v>70</v>
      </c>
      <c r="E870">
        <v>596.61918903494052</v>
      </c>
      <c r="F870">
        <v>322.66077700000011</v>
      </c>
      <c r="G870">
        <v>70</v>
      </c>
      <c r="H870">
        <v>273.9584120349403</v>
      </c>
      <c r="I870">
        <v>-273.9584120349403</v>
      </c>
    </row>
    <row r="871" spans="1:9" x14ac:dyDescent="0.45">
      <c r="A871">
        <v>870</v>
      </c>
      <c r="B871">
        <v>930.08436819111421</v>
      </c>
      <c r="C871">
        <v>1250</v>
      </c>
      <c r="D871">
        <v>70</v>
      </c>
      <c r="E871">
        <v>618.93498642735995</v>
      </c>
      <c r="F871">
        <v>299.01935461847398</v>
      </c>
      <c r="G871">
        <v>70</v>
      </c>
      <c r="H871">
        <v>319.91563180888591</v>
      </c>
      <c r="I871">
        <v>-319.91563180888591</v>
      </c>
    </row>
    <row r="872" spans="1:9" x14ac:dyDescent="0.45">
      <c r="A872">
        <v>871</v>
      </c>
      <c r="B872">
        <v>1178.861762344658</v>
      </c>
      <c r="C872">
        <v>1250</v>
      </c>
      <c r="D872">
        <v>75</v>
      </c>
      <c r="E872">
        <v>585.96814965534224</v>
      </c>
      <c r="F872">
        <v>514.82991200000004</v>
      </c>
      <c r="G872">
        <v>75</v>
      </c>
      <c r="H872">
        <v>71.138237655342209</v>
      </c>
      <c r="I872">
        <v>-71.138237655342209</v>
      </c>
    </row>
    <row r="873" spans="1:9" x14ac:dyDescent="0.45">
      <c r="A873">
        <v>872</v>
      </c>
      <c r="B873">
        <v>965.09717256651811</v>
      </c>
      <c r="C873">
        <v>1250</v>
      </c>
      <c r="D873">
        <v>75</v>
      </c>
      <c r="E873">
        <v>918.50446543348187</v>
      </c>
      <c r="F873">
        <v>633.60163799999998</v>
      </c>
      <c r="G873">
        <v>75</v>
      </c>
      <c r="H873">
        <v>284.90282743348189</v>
      </c>
      <c r="I873">
        <v>-284.90282743348189</v>
      </c>
    </row>
    <row r="874" spans="1:9" x14ac:dyDescent="0.45">
      <c r="A874">
        <v>873</v>
      </c>
      <c r="B874">
        <v>1128.1862982887289</v>
      </c>
      <c r="C874">
        <v>1250</v>
      </c>
      <c r="D874">
        <v>125</v>
      </c>
      <c r="E874">
        <v>851.70770171127083</v>
      </c>
      <c r="F874">
        <v>729.89399999999989</v>
      </c>
      <c r="G874">
        <v>125</v>
      </c>
      <c r="H874">
        <v>121.8137017112707</v>
      </c>
      <c r="I874">
        <v>-121.8137017112707</v>
      </c>
    </row>
    <row r="875" spans="1:9" x14ac:dyDescent="0.45">
      <c r="A875">
        <v>874</v>
      </c>
      <c r="B875">
        <v>1229.4082675965631</v>
      </c>
      <c r="C875">
        <v>1250</v>
      </c>
      <c r="D875">
        <v>125</v>
      </c>
      <c r="E875">
        <v>810.19511340343684</v>
      </c>
      <c r="F875">
        <v>789.60338100000001</v>
      </c>
      <c r="G875">
        <v>125</v>
      </c>
      <c r="H875">
        <v>20.591732403436541</v>
      </c>
      <c r="I875">
        <v>-20.591732403436541</v>
      </c>
    </row>
    <row r="876" spans="1:9" x14ac:dyDescent="0.45">
      <c r="A876">
        <v>875</v>
      </c>
      <c r="B876">
        <v>1226.740366989771</v>
      </c>
      <c r="C876">
        <v>1250</v>
      </c>
      <c r="D876">
        <v>125</v>
      </c>
      <c r="E876">
        <v>848.53628001022912</v>
      </c>
      <c r="F876">
        <v>825.27664700000003</v>
      </c>
      <c r="G876">
        <v>125</v>
      </c>
      <c r="H876">
        <v>23.259633010229091</v>
      </c>
      <c r="I876">
        <v>-23.259633010229091</v>
      </c>
    </row>
    <row r="877" spans="1:9" x14ac:dyDescent="0.45">
      <c r="A877">
        <v>876</v>
      </c>
      <c r="B877">
        <v>1230.7900301815121</v>
      </c>
      <c r="C877">
        <v>1250</v>
      </c>
      <c r="D877">
        <v>125</v>
      </c>
      <c r="E877">
        <v>862.30839281848807</v>
      </c>
      <c r="F877">
        <v>843.09842300000003</v>
      </c>
      <c r="G877">
        <v>125</v>
      </c>
      <c r="H877">
        <v>19.209969818487881</v>
      </c>
      <c r="I877">
        <v>-19.209969818487881</v>
      </c>
    </row>
    <row r="878" spans="1:9" x14ac:dyDescent="0.45">
      <c r="A878">
        <v>877</v>
      </c>
      <c r="B878">
        <v>1165.9441055411151</v>
      </c>
      <c r="C878">
        <v>1250</v>
      </c>
      <c r="D878">
        <v>125</v>
      </c>
      <c r="E878">
        <v>934.40738745888507</v>
      </c>
      <c r="F878">
        <v>850.351493</v>
      </c>
      <c r="G878">
        <v>125</v>
      </c>
      <c r="H878">
        <v>84.05589445888495</v>
      </c>
      <c r="I878">
        <v>-84.05589445888495</v>
      </c>
    </row>
    <row r="879" spans="1:9" x14ac:dyDescent="0.45">
      <c r="A879">
        <v>878</v>
      </c>
      <c r="B879">
        <v>1246.8705262967469</v>
      </c>
      <c r="C879">
        <v>1250</v>
      </c>
      <c r="D879">
        <v>125</v>
      </c>
      <c r="E879">
        <v>881.00098170325327</v>
      </c>
      <c r="F879">
        <v>877.87150800000006</v>
      </c>
      <c r="G879">
        <v>125</v>
      </c>
      <c r="H879">
        <v>3.1294737032533249</v>
      </c>
      <c r="I879">
        <v>-3.1294737032533249</v>
      </c>
    </row>
    <row r="880" spans="1:9" x14ac:dyDescent="0.45">
      <c r="A880">
        <v>879</v>
      </c>
      <c r="B880">
        <v>1239.660898867108</v>
      </c>
      <c r="C880">
        <v>1250</v>
      </c>
      <c r="D880">
        <v>75</v>
      </c>
      <c r="E880">
        <v>972.07279313289155</v>
      </c>
      <c r="F880">
        <v>961.73369200000002</v>
      </c>
      <c r="G880">
        <v>75</v>
      </c>
      <c r="H880">
        <v>10.33910113289153</v>
      </c>
      <c r="I880">
        <v>-10.33910113289153</v>
      </c>
    </row>
    <row r="881" spans="1:9" x14ac:dyDescent="0.45">
      <c r="A881">
        <v>880</v>
      </c>
      <c r="B881">
        <v>1176.4909746210731</v>
      </c>
      <c r="C881">
        <v>1250</v>
      </c>
      <c r="D881">
        <v>75</v>
      </c>
      <c r="E881">
        <v>1016.096838378927</v>
      </c>
      <c r="F881">
        <v>942.58781299999998</v>
      </c>
      <c r="G881">
        <v>75</v>
      </c>
      <c r="H881">
        <v>73.509025378926651</v>
      </c>
      <c r="I881">
        <v>-73.509025378926651</v>
      </c>
    </row>
    <row r="882" spans="1:9" x14ac:dyDescent="0.45">
      <c r="A882">
        <v>881</v>
      </c>
      <c r="B882">
        <v>1243.6956313050421</v>
      </c>
      <c r="C882">
        <v>1250</v>
      </c>
      <c r="D882">
        <v>75</v>
      </c>
      <c r="E882">
        <v>904.83393969495808</v>
      </c>
      <c r="F882">
        <v>898.52957100000003</v>
      </c>
      <c r="G882">
        <v>75</v>
      </c>
      <c r="H882">
        <v>6.3043686949581001</v>
      </c>
      <c r="I882">
        <v>-6.3043686949581001</v>
      </c>
    </row>
    <row r="883" spans="1:9" x14ac:dyDescent="0.45">
      <c r="A883">
        <v>882</v>
      </c>
      <c r="B883">
        <v>1247.1612707764839</v>
      </c>
      <c r="C883">
        <v>1250</v>
      </c>
      <c r="D883">
        <v>75</v>
      </c>
      <c r="E883">
        <v>851.20313122351627</v>
      </c>
      <c r="F883">
        <v>848.36440199999993</v>
      </c>
      <c r="G883">
        <v>75</v>
      </c>
      <c r="H883">
        <v>2.8387292235163391</v>
      </c>
      <c r="I883">
        <v>-2.8387292235163391</v>
      </c>
    </row>
    <row r="884" spans="1:9" x14ac:dyDescent="0.45">
      <c r="A884">
        <v>883</v>
      </c>
      <c r="B884">
        <v>1340.3653956822141</v>
      </c>
      <c r="C884">
        <v>1250</v>
      </c>
      <c r="D884">
        <v>75</v>
      </c>
      <c r="E884">
        <v>752.95552031778607</v>
      </c>
      <c r="F884">
        <v>843.32091600000001</v>
      </c>
      <c r="G884">
        <v>75</v>
      </c>
      <c r="H884">
        <v>-90.365395682213716</v>
      </c>
      <c r="I884">
        <v>90.365395682213716</v>
      </c>
    </row>
    <row r="885" spans="1:9" x14ac:dyDescent="0.45">
      <c r="A885">
        <v>884</v>
      </c>
      <c r="B885">
        <v>1311.936126817282</v>
      </c>
      <c r="C885">
        <v>1250</v>
      </c>
      <c r="D885">
        <v>75</v>
      </c>
      <c r="E885">
        <v>750.55278518271814</v>
      </c>
      <c r="F885">
        <v>812.48891199999991</v>
      </c>
      <c r="G885">
        <v>75</v>
      </c>
      <c r="H885">
        <v>-61.936126817281547</v>
      </c>
      <c r="I885">
        <v>61.936126817281547</v>
      </c>
    </row>
    <row r="886" spans="1:9" x14ac:dyDescent="0.45">
      <c r="A886">
        <v>885</v>
      </c>
      <c r="B886">
        <v>1215.326867371771</v>
      </c>
      <c r="C886">
        <v>1250</v>
      </c>
      <c r="D886">
        <v>75</v>
      </c>
      <c r="E886">
        <v>708.11645062822925</v>
      </c>
      <c r="F886">
        <v>673.44331799999998</v>
      </c>
      <c r="G886">
        <v>75</v>
      </c>
      <c r="H886">
        <v>34.673132628229268</v>
      </c>
      <c r="I886">
        <v>-34.673132628229268</v>
      </c>
    </row>
    <row r="887" spans="1:9" x14ac:dyDescent="0.45">
      <c r="A887">
        <v>886</v>
      </c>
      <c r="B887">
        <v>1127.390147254413</v>
      </c>
      <c r="C887">
        <v>1250</v>
      </c>
      <c r="D887">
        <v>75</v>
      </c>
      <c r="E887">
        <v>623.5855487455874</v>
      </c>
      <c r="F887">
        <v>500.97569600000003</v>
      </c>
      <c r="G887">
        <v>75</v>
      </c>
      <c r="H887">
        <v>122.6098527455872</v>
      </c>
      <c r="I887">
        <v>-122.6098527455872</v>
      </c>
    </row>
    <row r="888" spans="1:9" x14ac:dyDescent="0.45">
      <c r="A888">
        <v>887</v>
      </c>
      <c r="B888">
        <v>1121.640771229132</v>
      </c>
      <c r="C888">
        <v>1250</v>
      </c>
      <c r="D888">
        <v>75</v>
      </c>
      <c r="E888">
        <v>525.73371877086879</v>
      </c>
      <c r="F888">
        <v>397.37448999999998</v>
      </c>
      <c r="G888">
        <v>75</v>
      </c>
      <c r="H888">
        <v>128.3592287708689</v>
      </c>
      <c r="I888">
        <v>-128.3592287708689</v>
      </c>
    </row>
    <row r="889" spans="1:9" x14ac:dyDescent="0.45">
      <c r="A889">
        <v>888</v>
      </c>
      <c r="B889">
        <v>968.9472009623139</v>
      </c>
      <c r="C889">
        <v>1250</v>
      </c>
      <c r="D889">
        <v>75</v>
      </c>
      <c r="E889">
        <v>635.14185303768602</v>
      </c>
      <c r="F889">
        <v>354.08905399999998</v>
      </c>
      <c r="G889">
        <v>75</v>
      </c>
      <c r="H889">
        <v>281.05279903768599</v>
      </c>
      <c r="I889">
        <v>-281.05279903768599</v>
      </c>
    </row>
    <row r="890" spans="1:9" x14ac:dyDescent="0.45">
      <c r="A890">
        <v>889</v>
      </c>
      <c r="B890">
        <v>692.82869175041378</v>
      </c>
      <c r="C890">
        <v>1128.5847237326061</v>
      </c>
      <c r="D890">
        <v>70</v>
      </c>
      <c r="E890">
        <v>461.05055798219217</v>
      </c>
      <c r="F890">
        <v>25.294526000000001</v>
      </c>
      <c r="G890">
        <v>70</v>
      </c>
      <c r="H890">
        <v>435.75603198219233</v>
      </c>
      <c r="I890">
        <v>-435.75603198219233</v>
      </c>
    </row>
    <row r="891" spans="1:9" x14ac:dyDescent="0.45">
      <c r="A891">
        <v>890</v>
      </c>
      <c r="B891">
        <v>641.57009763491669</v>
      </c>
      <c r="C891">
        <v>1035.2084411080621</v>
      </c>
      <c r="D891">
        <v>70</v>
      </c>
      <c r="E891">
        <v>426.93995647314529</v>
      </c>
      <c r="F891">
        <v>33.301613000000003</v>
      </c>
      <c r="G891">
        <v>70</v>
      </c>
      <c r="H891">
        <v>393.63834347314543</v>
      </c>
      <c r="I891">
        <v>-393.63834347314543</v>
      </c>
    </row>
    <row r="892" spans="1:9" x14ac:dyDescent="0.45">
      <c r="A892">
        <v>891</v>
      </c>
      <c r="B892">
        <v>607.0964395271385</v>
      </c>
      <c r="C892">
        <v>883.57520582548727</v>
      </c>
      <c r="D892">
        <v>70</v>
      </c>
      <c r="E892">
        <v>403.99907729834888</v>
      </c>
      <c r="F892">
        <v>127.52031100000001</v>
      </c>
      <c r="G892">
        <v>70</v>
      </c>
      <c r="H892">
        <v>276.47876629834877</v>
      </c>
      <c r="I892">
        <v>-276.47876629834877</v>
      </c>
    </row>
    <row r="893" spans="1:9" x14ac:dyDescent="0.45">
      <c r="A893">
        <v>892</v>
      </c>
      <c r="B893">
        <v>599.76095624147172</v>
      </c>
      <c r="C893">
        <v>765.47235460831007</v>
      </c>
      <c r="D893">
        <v>70</v>
      </c>
      <c r="E893">
        <v>399.11759836683831</v>
      </c>
      <c r="F893">
        <v>233.40620000000001</v>
      </c>
      <c r="G893">
        <v>70</v>
      </c>
      <c r="H893">
        <v>165.7113983668381</v>
      </c>
      <c r="I893">
        <v>-165.7113983668381</v>
      </c>
    </row>
    <row r="894" spans="1:9" x14ac:dyDescent="0.45">
      <c r="A894">
        <v>893</v>
      </c>
      <c r="B894">
        <v>606.03115588259357</v>
      </c>
      <c r="C894">
        <v>573.80542633249297</v>
      </c>
      <c r="D894">
        <v>70</v>
      </c>
      <c r="E894">
        <v>403.2901724498995</v>
      </c>
      <c r="F894">
        <v>435.51590199999998</v>
      </c>
      <c r="G894">
        <v>70</v>
      </c>
      <c r="H894">
        <v>-32.225729550100652</v>
      </c>
      <c r="I894">
        <v>32.225729550100652</v>
      </c>
    </row>
    <row r="895" spans="1:9" x14ac:dyDescent="0.45">
      <c r="A895">
        <v>894</v>
      </c>
      <c r="B895">
        <v>634.70486100778623</v>
      </c>
      <c r="C895">
        <v>317.09281541803091</v>
      </c>
      <c r="D895">
        <v>70</v>
      </c>
      <c r="E895">
        <v>422.37140841024473</v>
      </c>
      <c r="F895">
        <v>739.98345400000005</v>
      </c>
      <c r="G895">
        <v>70</v>
      </c>
      <c r="H895">
        <v>-317.61204558975521</v>
      </c>
      <c r="I895">
        <v>317.61204558975521</v>
      </c>
    </row>
    <row r="896" spans="1:9" x14ac:dyDescent="0.45">
      <c r="A896">
        <v>895</v>
      </c>
      <c r="B896">
        <v>928.51488269343213</v>
      </c>
      <c r="C896">
        <v>1142.9057835418639</v>
      </c>
      <c r="D896">
        <v>70</v>
      </c>
      <c r="E896">
        <v>617.8905548484322</v>
      </c>
      <c r="F896">
        <v>403.49965400000002</v>
      </c>
      <c r="G896">
        <v>70</v>
      </c>
      <c r="H896">
        <v>214.3909008484323</v>
      </c>
      <c r="I896">
        <v>-214.3909008484323</v>
      </c>
    </row>
    <row r="897" spans="1:9" x14ac:dyDescent="0.45">
      <c r="A897">
        <v>896</v>
      </c>
      <c r="B897">
        <v>1196.9848699380509</v>
      </c>
      <c r="C897">
        <v>1013.109172495381</v>
      </c>
      <c r="D897">
        <v>70</v>
      </c>
      <c r="E897">
        <v>796.54689355732899</v>
      </c>
      <c r="F897">
        <v>980.4225909999999</v>
      </c>
      <c r="G897">
        <v>70</v>
      </c>
      <c r="H897">
        <v>-183.87569744267071</v>
      </c>
      <c r="I897">
        <v>183.87569744267071</v>
      </c>
    </row>
    <row r="898" spans="1:9" x14ac:dyDescent="0.45">
      <c r="A898">
        <v>897</v>
      </c>
      <c r="B898">
        <v>1446.496692099448</v>
      </c>
      <c r="C898">
        <v>1250</v>
      </c>
      <c r="D898">
        <v>75</v>
      </c>
      <c r="E898">
        <v>732.28929990055235</v>
      </c>
      <c r="F898">
        <v>928.78599199999996</v>
      </c>
      <c r="G898">
        <v>75</v>
      </c>
      <c r="H898">
        <v>-196.49669209944761</v>
      </c>
      <c r="I898">
        <v>196.49669209944761</v>
      </c>
    </row>
    <row r="899" spans="1:9" x14ac:dyDescent="0.45">
      <c r="A899">
        <v>898</v>
      </c>
      <c r="B899">
        <v>1437.8039862521659</v>
      </c>
      <c r="C899">
        <v>1250</v>
      </c>
      <c r="D899">
        <v>75</v>
      </c>
      <c r="E899">
        <v>740.29208674783399</v>
      </c>
      <c r="F899">
        <v>928.09607300000016</v>
      </c>
      <c r="G899">
        <v>75</v>
      </c>
      <c r="H899">
        <v>-187.80398625216611</v>
      </c>
      <c r="I899">
        <v>187.80398625216611</v>
      </c>
    </row>
    <row r="900" spans="1:9" x14ac:dyDescent="0.45">
      <c r="A900">
        <v>899</v>
      </c>
      <c r="B900">
        <v>1457.5626753994329</v>
      </c>
      <c r="C900">
        <v>1250</v>
      </c>
      <c r="D900">
        <v>75</v>
      </c>
      <c r="E900">
        <v>739.94316260056689</v>
      </c>
      <c r="F900">
        <v>947.50583800000015</v>
      </c>
      <c r="G900">
        <v>75</v>
      </c>
      <c r="H900">
        <v>-207.5626753994334</v>
      </c>
      <c r="I900">
        <v>207.5626753994334</v>
      </c>
    </row>
    <row r="901" spans="1:9" x14ac:dyDescent="0.45">
      <c r="A901">
        <v>900</v>
      </c>
      <c r="B901">
        <v>1487.232706149761</v>
      </c>
      <c r="C901">
        <v>1250</v>
      </c>
      <c r="D901">
        <v>75</v>
      </c>
      <c r="E901">
        <v>732.22267485023838</v>
      </c>
      <c r="F901">
        <v>969.45538099999987</v>
      </c>
      <c r="G901">
        <v>75</v>
      </c>
      <c r="H901">
        <v>-237.2327061497617</v>
      </c>
      <c r="I901">
        <v>237.2327061497617</v>
      </c>
    </row>
    <row r="902" spans="1:9" x14ac:dyDescent="0.45">
      <c r="A902">
        <v>901</v>
      </c>
      <c r="B902">
        <v>1421.749648062598</v>
      </c>
      <c r="C902">
        <v>1250</v>
      </c>
      <c r="D902">
        <v>75</v>
      </c>
      <c r="E902">
        <v>734.63438493740227</v>
      </c>
      <c r="F902">
        <v>906.38403299999993</v>
      </c>
      <c r="G902">
        <v>75</v>
      </c>
      <c r="H902">
        <v>-171.74964806259769</v>
      </c>
      <c r="I902">
        <v>171.74964806259769</v>
      </c>
    </row>
    <row r="903" spans="1:9" x14ac:dyDescent="0.45">
      <c r="A903">
        <v>902</v>
      </c>
      <c r="B903">
        <v>1374.7333205819721</v>
      </c>
      <c r="C903">
        <v>1250</v>
      </c>
      <c r="D903">
        <v>75</v>
      </c>
      <c r="E903">
        <v>739.51781741802779</v>
      </c>
      <c r="F903">
        <v>864.25113799999997</v>
      </c>
      <c r="G903">
        <v>75</v>
      </c>
      <c r="H903">
        <v>-124.73332058197229</v>
      </c>
      <c r="I903">
        <v>124.73332058197229</v>
      </c>
    </row>
    <row r="904" spans="1:9" x14ac:dyDescent="0.45">
      <c r="A904">
        <v>903</v>
      </c>
      <c r="B904">
        <v>1390.7526576352459</v>
      </c>
      <c r="C904">
        <v>1250</v>
      </c>
      <c r="D904">
        <v>75</v>
      </c>
      <c r="E904">
        <v>730.72178536475394</v>
      </c>
      <c r="F904">
        <v>871.47444300000006</v>
      </c>
      <c r="G904">
        <v>75</v>
      </c>
      <c r="H904">
        <v>-140.75265763524609</v>
      </c>
      <c r="I904">
        <v>140.75265763524609</v>
      </c>
    </row>
    <row r="905" spans="1:9" x14ac:dyDescent="0.45">
      <c r="A905">
        <v>904</v>
      </c>
      <c r="B905">
        <v>1386.7116139613181</v>
      </c>
      <c r="C905">
        <v>1250</v>
      </c>
      <c r="D905">
        <v>75</v>
      </c>
      <c r="E905">
        <v>673.20582703868172</v>
      </c>
      <c r="F905">
        <v>809.91744099999994</v>
      </c>
      <c r="G905">
        <v>75</v>
      </c>
      <c r="H905">
        <v>-136.71161396131819</v>
      </c>
      <c r="I905">
        <v>136.71161396131819</v>
      </c>
    </row>
    <row r="906" spans="1:9" x14ac:dyDescent="0.45">
      <c r="A906">
        <v>905</v>
      </c>
      <c r="B906">
        <v>1349.89427072647</v>
      </c>
      <c r="C906">
        <v>1250</v>
      </c>
      <c r="D906">
        <v>75</v>
      </c>
      <c r="E906">
        <v>681.00395927353054</v>
      </c>
      <c r="F906">
        <v>780.8982299999999</v>
      </c>
      <c r="G906">
        <v>75</v>
      </c>
      <c r="H906">
        <v>-99.894270726469472</v>
      </c>
      <c r="I906">
        <v>99.894270726469472</v>
      </c>
    </row>
    <row r="907" spans="1:9" x14ac:dyDescent="0.45">
      <c r="A907">
        <v>906</v>
      </c>
      <c r="B907">
        <v>1322.1803418179909</v>
      </c>
      <c r="C907">
        <v>1250</v>
      </c>
      <c r="D907">
        <v>75</v>
      </c>
      <c r="E907">
        <v>641.13293018200886</v>
      </c>
      <c r="F907">
        <v>713.31327199999998</v>
      </c>
      <c r="G907">
        <v>75</v>
      </c>
      <c r="H907">
        <v>-72.18034181799112</v>
      </c>
      <c r="I907">
        <v>72.18034181799112</v>
      </c>
    </row>
    <row r="908" spans="1:9" x14ac:dyDescent="0.45">
      <c r="A908">
        <v>907</v>
      </c>
      <c r="B908">
        <v>1100.2865001752571</v>
      </c>
      <c r="C908">
        <v>1250</v>
      </c>
      <c r="D908">
        <v>75</v>
      </c>
      <c r="E908">
        <v>810.16309282474242</v>
      </c>
      <c r="F908">
        <v>660.44959299999994</v>
      </c>
      <c r="G908">
        <v>75</v>
      </c>
      <c r="H908">
        <v>149.71349982474271</v>
      </c>
      <c r="I908">
        <v>-149.71349982474271</v>
      </c>
    </row>
    <row r="909" spans="1:9" x14ac:dyDescent="0.45">
      <c r="A909">
        <v>908</v>
      </c>
      <c r="B909">
        <v>1218.963860065558</v>
      </c>
      <c r="C909">
        <v>1250</v>
      </c>
      <c r="D909">
        <v>75</v>
      </c>
      <c r="E909">
        <v>582.4877199344412</v>
      </c>
      <c r="F909">
        <v>551.45157999999992</v>
      </c>
      <c r="G909">
        <v>75</v>
      </c>
      <c r="H909">
        <v>31.03613993444128</v>
      </c>
      <c r="I909">
        <v>-31.03613993444128</v>
      </c>
    </row>
    <row r="910" spans="1:9" x14ac:dyDescent="0.45">
      <c r="A910">
        <v>909</v>
      </c>
      <c r="B910">
        <v>1086.117940334495</v>
      </c>
      <c r="C910">
        <v>1250</v>
      </c>
      <c r="D910">
        <v>75</v>
      </c>
      <c r="E910">
        <v>746.34914166550539</v>
      </c>
      <c r="F910">
        <v>582.467082</v>
      </c>
      <c r="G910">
        <v>75</v>
      </c>
      <c r="H910">
        <v>163.88205966550541</v>
      </c>
      <c r="I910">
        <v>-163.88205966550541</v>
      </c>
    </row>
    <row r="911" spans="1:9" x14ac:dyDescent="0.45">
      <c r="A911">
        <v>910</v>
      </c>
      <c r="B911">
        <v>952.47003764778333</v>
      </c>
      <c r="C911">
        <v>1037.965018769635</v>
      </c>
      <c r="D911">
        <v>70</v>
      </c>
      <c r="E911">
        <v>633.83177912185215</v>
      </c>
      <c r="F911">
        <v>548.33679800000004</v>
      </c>
      <c r="G911">
        <v>70</v>
      </c>
      <c r="H911">
        <v>85.494981121852049</v>
      </c>
      <c r="I911">
        <v>-85.494981121852049</v>
      </c>
    </row>
    <row r="912" spans="1:9" x14ac:dyDescent="0.45">
      <c r="A912">
        <v>911</v>
      </c>
      <c r="B912">
        <v>789.6645431220395</v>
      </c>
      <c r="C912">
        <v>797.65732732621791</v>
      </c>
      <c r="D912">
        <v>70</v>
      </c>
      <c r="E912">
        <v>525.49105220417823</v>
      </c>
      <c r="F912">
        <v>517.49826799999994</v>
      </c>
      <c r="G912">
        <v>70</v>
      </c>
      <c r="H912">
        <v>7.9927842041783492</v>
      </c>
      <c r="I912">
        <v>-7.9927842041783492</v>
      </c>
    </row>
    <row r="913" spans="1:9" x14ac:dyDescent="0.45">
      <c r="A913">
        <v>912</v>
      </c>
      <c r="B913">
        <v>659.78204244709821</v>
      </c>
      <c r="C913">
        <v>595.02983613341303</v>
      </c>
      <c r="D913">
        <v>70</v>
      </c>
      <c r="E913">
        <v>439.05929768631478</v>
      </c>
      <c r="F913">
        <v>503.81150400000001</v>
      </c>
      <c r="G913">
        <v>70</v>
      </c>
      <c r="H913">
        <v>-64.752206313685292</v>
      </c>
      <c r="I913">
        <v>64.752206313685292</v>
      </c>
    </row>
    <row r="914" spans="1:9" x14ac:dyDescent="0.45">
      <c r="A914">
        <v>913</v>
      </c>
      <c r="B914">
        <v>692.12942894225091</v>
      </c>
      <c r="C914">
        <v>958.99207671213958</v>
      </c>
      <c r="D914">
        <v>70</v>
      </c>
      <c r="E914">
        <v>460.58522576988861</v>
      </c>
      <c r="F914">
        <v>193.722578</v>
      </c>
      <c r="G914">
        <v>70</v>
      </c>
      <c r="H914">
        <v>266.8626477698885</v>
      </c>
      <c r="I914">
        <v>-266.8626477698885</v>
      </c>
    </row>
    <row r="915" spans="1:9" x14ac:dyDescent="0.45">
      <c r="A915">
        <v>914</v>
      </c>
      <c r="B915">
        <v>645.51656073638253</v>
      </c>
      <c r="C915">
        <v>962.0250229696353</v>
      </c>
      <c r="D915">
        <v>70</v>
      </c>
      <c r="E915">
        <v>429.56617423325281</v>
      </c>
      <c r="F915">
        <v>113.057712</v>
      </c>
      <c r="G915">
        <v>70</v>
      </c>
      <c r="H915">
        <v>316.50846223325289</v>
      </c>
      <c r="I915">
        <v>-316.50846223325289</v>
      </c>
    </row>
    <row r="916" spans="1:9" x14ac:dyDescent="0.45">
      <c r="A916">
        <v>915</v>
      </c>
      <c r="B916">
        <v>618.58514057730974</v>
      </c>
      <c r="C916">
        <v>932.85859775714721</v>
      </c>
      <c r="D916">
        <v>70</v>
      </c>
      <c r="E916">
        <v>411.64436117983718</v>
      </c>
      <c r="F916">
        <v>97.370903999999996</v>
      </c>
      <c r="G916">
        <v>70</v>
      </c>
      <c r="H916">
        <v>314.27345717983741</v>
      </c>
      <c r="I916">
        <v>-314.27345717983741</v>
      </c>
    </row>
    <row r="917" spans="1:9" x14ac:dyDescent="0.45">
      <c r="A917">
        <v>916</v>
      </c>
      <c r="B917">
        <v>629.2540626079176</v>
      </c>
      <c r="C917">
        <v>989.94890260378315</v>
      </c>
      <c r="D917">
        <v>70</v>
      </c>
      <c r="E917">
        <v>418.74411399586558</v>
      </c>
      <c r="F917">
        <v>58.049273999999997</v>
      </c>
      <c r="G917">
        <v>70</v>
      </c>
      <c r="H917">
        <v>360.69483999586572</v>
      </c>
      <c r="I917">
        <v>-360.69483999586572</v>
      </c>
    </row>
    <row r="918" spans="1:9" x14ac:dyDescent="0.45">
      <c r="A918">
        <v>917</v>
      </c>
      <c r="B918">
        <v>641.38332727162719</v>
      </c>
      <c r="C918">
        <v>1005.493295329419</v>
      </c>
      <c r="D918">
        <v>70</v>
      </c>
      <c r="E918">
        <v>426.81566805779181</v>
      </c>
      <c r="F918">
        <v>62.705700000000007</v>
      </c>
      <c r="G918">
        <v>70</v>
      </c>
      <c r="H918">
        <v>364.10996805779178</v>
      </c>
      <c r="I918">
        <v>-364.10996805779178</v>
      </c>
    </row>
    <row r="919" spans="1:9" x14ac:dyDescent="0.45">
      <c r="A919">
        <v>918</v>
      </c>
      <c r="B919">
        <v>653.53341574680712</v>
      </c>
      <c r="C919">
        <v>965.31634030345276</v>
      </c>
      <c r="D919">
        <v>70</v>
      </c>
      <c r="E919">
        <v>434.90107955664558</v>
      </c>
      <c r="F919">
        <v>123.118155</v>
      </c>
      <c r="G919">
        <v>70</v>
      </c>
      <c r="H919">
        <v>311.78292455664581</v>
      </c>
      <c r="I919">
        <v>-311.78292455664581</v>
      </c>
    </row>
    <row r="920" spans="1:9" x14ac:dyDescent="0.45">
      <c r="A920">
        <v>919</v>
      </c>
      <c r="B920">
        <v>925.65891428539976</v>
      </c>
      <c r="C920">
        <v>1250</v>
      </c>
      <c r="D920">
        <v>75</v>
      </c>
      <c r="E920">
        <v>517.1528367146002</v>
      </c>
      <c r="F920">
        <v>192.81175099999999</v>
      </c>
      <c r="G920">
        <v>75</v>
      </c>
      <c r="H920">
        <v>324.3410857146003</v>
      </c>
      <c r="I920">
        <v>-324.3410857146003</v>
      </c>
    </row>
    <row r="921" spans="1:9" x14ac:dyDescent="0.45">
      <c r="A921">
        <v>920</v>
      </c>
      <c r="B921">
        <v>1001.751060929175</v>
      </c>
      <c r="C921">
        <v>1250</v>
      </c>
      <c r="D921">
        <v>75</v>
      </c>
      <c r="E921">
        <v>534.24111707082454</v>
      </c>
      <c r="F921">
        <v>285.99217800000002</v>
      </c>
      <c r="G921">
        <v>75</v>
      </c>
      <c r="H921">
        <v>248.24893907082469</v>
      </c>
      <c r="I921">
        <v>-248.24893907082469</v>
      </c>
    </row>
    <row r="922" spans="1:9" x14ac:dyDescent="0.45">
      <c r="A922">
        <v>921</v>
      </c>
      <c r="B922">
        <v>849.04554330542453</v>
      </c>
      <c r="C922">
        <v>1250</v>
      </c>
      <c r="D922">
        <v>75</v>
      </c>
      <c r="E922">
        <v>777.92537669457556</v>
      </c>
      <c r="F922">
        <v>376.97091999999998</v>
      </c>
      <c r="G922">
        <v>75</v>
      </c>
      <c r="H922">
        <v>400.95445669457553</v>
      </c>
      <c r="I922">
        <v>-400.95445669457553</v>
      </c>
    </row>
    <row r="923" spans="1:9" x14ac:dyDescent="0.45">
      <c r="A923">
        <v>922</v>
      </c>
      <c r="B923">
        <v>953.99345297427772</v>
      </c>
      <c r="C923">
        <v>1250</v>
      </c>
      <c r="D923">
        <v>75</v>
      </c>
      <c r="E923">
        <v>718.3974690257221</v>
      </c>
      <c r="F923">
        <v>422.39092199999999</v>
      </c>
      <c r="G923">
        <v>75</v>
      </c>
      <c r="H923">
        <v>296.00654702572228</v>
      </c>
      <c r="I923">
        <v>-296.00654702572228</v>
      </c>
    </row>
    <row r="924" spans="1:9" x14ac:dyDescent="0.45">
      <c r="A924">
        <v>923</v>
      </c>
      <c r="B924">
        <v>950.61272559899578</v>
      </c>
      <c r="C924">
        <v>1250</v>
      </c>
      <c r="D924">
        <v>75</v>
      </c>
      <c r="E924">
        <v>742.9185864010044</v>
      </c>
      <c r="F924">
        <v>443.53131200000001</v>
      </c>
      <c r="G924">
        <v>75</v>
      </c>
      <c r="H924">
        <v>299.38727440100422</v>
      </c>
      <c r="I924">
        <v>-299.38727440100422</v>
      </c>
    </row>
    <row r="925" spans="1:9" x14ac:dyDescent="0.45">
      <c r="A925">
        <v>924</v>
      </c>
      <c r="B925">
        <v>946.60289894535481</v>
      </c>
      <c r="C925">
        <v>1250</v>
      </c>
      <c r="D925">
        <v>75</v>
      </c>
      <c r="E925">
        <v>770.25722405464489</v>
      </c>
      <c r="F925">
        <v>466.86012299999999</v>
      </c>
      <c r="G925">
        <v>75</v>
      </c>
      <c r="H925">
        <v>303.39710105464491</v>
      </c>
      <c r="I925">
        <v>-303.39710105464491</v>
      </c>
    </row>
    <row r="926" spans="1:9" x14ac:dyDescent="0.45">
      <c r="A926">
        <v>925</v>
      </c>
      <c r="B926">
        <v>963.49623545762961</v>
      </c>
      <c r="C926">
        <v>1250</v>
      </c>
      <c r="D926">
        <v>75</v>
      </c>
      <c r="E926">
        <v>745.10703954237033</v>
      </c>
      <c r="F926">
        <v>458.60327500000011</v>
      </c>
      <c r="G926">
        <v>75</v>
      </c>
      <c r="H926">
        <v>286.50376454237028</v>
      </c>
      <c r="I926">
        <v>-286.50376454237028</v>
      </c>
    </row>
    <row r="927" spans="1:9" x14ac:dyDescent="0.45">
      <c r="A927">
        <v>926</v>
      </c>
      <c r="B927">
        <v>951.45645260613946</v>
      </c>
      <c r="C927">
        <v>1250</v>
      </c>
      <c r="D927">
        <v>125</v>
      </c>
      <c r="E927">
        <v>745.59028839386042</v>
      </c>
      <c r="F927">
        <v>447.046741</v>
      </c>
      <c r="G927">
        <v>125</v>
      </c>
      <c r="H927">
        <v>298.54354739386048</v>
      </c>
      <c r="I927">
        <v>-298.54354739386048</v>
      </c>
    </row>
    <row r="928" spans="1:9" x14ac:dyDescent="0.45">
      <c r="A928">
        <v>927</v>
      </c>
      <c r="B928">
        <v>882.41441499967891</v>
      </c>
      <c r="C928">
        <v>1250</v>
      </c>
      <c r="D928">
        <v>125</v>
      </c>
      <c r="E928">
        <v>740.1716770003211</v>
      </c>
      <c r="F928">
        <v>372.58609200000001</v>
      </c>
      <c r="G928">
        <v>125</v>
      </c>
      <c r="H928">
        <v>367.58558500032109</v>
      </c>
      <c r="I928">
        <v>-367.58558500032109</v>
      </c>
    </row>
    <row r="929" spans="1:9" x14ac:dyDescent="0.45">
      <c r="A929">
        <v>928</v>
      </c>
      <c r="B929">
        <v>842.70168076430446</v>
      </c>
      <c r="C929">
        <v>1250</v>
      </c>
      <c r="D929">
        <v>125</v>
      </c>
      <c r="E929">
        <v>683.02447123569527</v>
      </c>
      <c r="F929">
        <v>275.72615200000001</v>
      </c>
      <c r="G929">
        <v>125</v>
      </c>
      <c r="H929">
        <v>407.2983192356952</v>
      </c>
      <c r="I929">
        <v>-407.2983192356952</v>
      </c>
    </row>
    <row r="930" spans="1:9" x14ac:dyDescent="0.45">
      <c r="A930">
        <v>929</v>
      </c>
      <c r="B930">
        <v>804.62379944535769</v>
      </c>
      <c r="C930">
        <v>1250</v>
      </c>
      <c r="D930">
        <v>125</v>
      </c>
      <c r="E930">
        <v>695.53733255464226</v>
      </c>
      <c r="F930">
        <v>250.16113200000001</v>
      </c>
      <c r="G930">
        <v>125</v>
      </c>
      <c r="H930">
        <v>445.37620055464231</v>
      </c>
      <c r="I930">
        <v>-445.37620055464231</v>
      </c>
    </row>
    <row r="931" spans="1:9" x14ac:dyDescent="0.45">
      <c r="A931">
        <v>930</v>
      </c>
      <c r="B931">
        <v>875.16684341843177</v>
      </c>
      <c r="C931">
        <v>1250</v>
      </c>
      <c r="D931">
        <v>125</v>
      </c>
      <c r="E931">
        <v>615.13015258156815</v>
      </c>
      <c r="F931">
        <v>240.29699600000001</v>
      </c>
      <c r="G931">
        <v>125</v>
      </c>
      <c r="H931">
        <v>374.83315658156812</v>
      </c>
      <c r="I931">
        <v>-374.83315658156812</v>
      </c>
    </row>
    <row r="932" spans="1:9" x14ac:dyDescent="0.45">
      <c r="A932">
        <v>931</v>
      </c>
      <c r="B932">
        <v>756.60960592070126</v>
      </c>
      <c r="C932">
        <v>1250</v>
      </c>
      <c r="D932">
        <v>75</v>
      </c>
      <c r="E932">
        <v>827.67321607929853</v>
      </c>
      <c r="F932">
        <v>334.28282200000001</v>
      </c>
      <c r="G932">
        <v>75</v>
      </c>
      <c r="H932">
        <v>493.39039407929869</v>
      </c>
      <c r="I932">
        <v>-493.39039407929869</v>
      </c>
    </row>
    <row r="933" spans="1:9" x14ac:dyDescent="0.45">
      <c r="A933">
        <v>932</v>
      </c>
      <c r="B933">
        <v>1223.1394763392859</v>
      </c>
      <c r="C933">
        <v>1250</v>
      </c>
      <c r="D933">
        <v>75</v>
      </c>
      <c r="E933">
        <v>566.51627766071374</v>
      </c>
      <c r="F933">
        <v>539.655754</v>
      </c>
      <c r="G933">
        <v>75</v>
      </c>
      <c r="H933">
        <v>26.860523660713799</v>
      </c>
      <c r="I933">
        <v>-26.860523660713799</v>
      </c>
    </row>
    <row r="934" spans="1:9" x14ac:dyDescent="0.45">
      <c r="A934">
        <v>933</v>
      </c>
      <c r="B934">
        <v>1136.359922578175</v>
      </c>
      <c r="C934">
        <v>1236.4714726952971</v>
      </c>
      <c r="D934">
        <v>70</v>
      </c>
      <c r="E934">
        <v>756.20334811712189</v>
      </c>
      <c r="F934">
        <v>656.09179799999993</v>
      </c>
      <c r="G934">
        <v>70</v>
      </c>
      <c r="H934">
        <v>100.11155011712189</v>
      </c>
      <c r="I934">
        <v>-100.11155011712189</v>
      </c>
    </row>
    <row r="935" spans="1:9" x14ac:dyDescent="0.45">
      <c r="A935">
        <v>934</v>
      </c>
      <c r="B935">
        <v>976.69654854266719</v>
      </c>
      <c r="C935">
        <v>940.85870076635888</v>
      </c>
      <c r="D935">
        <v>70</v>
      </c>
      <c r="E935">
        <v>649.95358022369169</v>
      </c>
      <c r="F935">
        <v>685.791428</v>
      </c>
      <c r="G935">
        <v>70</v>
      </c>
      <c r="H935">
        <v>-35.837847776308251</v>
      </c>
      <c r="I935">
        <v>35.837847776308251</v>
      </c>
    </row>
    <row r="936" spans="1:9" x14ac:dyDescent="0.45">
      <c r="A936">
        <v>935</v>
      </c>
      <c r="B936">
        <v>812.36603565854307</v>
      </c>
      <c r="C936">
        <v>600.01096053800734</v>
      </c>
      <c r="D936">
        <v>70</v>
      </c>
      <c r="E936">
        <v>540.59801287946436</v>
      </c>
      <c r="F936">
        <v>752.95308800000009</v>
      </c>
      <c r="G936">
        <v>70</v>
      </c>
      <c r="H936">
        <v>-212.3550751205357</v>
      </c>
      <c r="I936">
        <v>212.3550751205357</v>
      </c>
    </row>
    <row r="937" spans="1:9" x14ac:dyDescent="0.45">
      <c r="A937">
        <v>936</v>
      </c>
      <c r="B937">
        <v>681.76279954464917</v>
      </c>
      <c r="C937">
        <v>397.00866649298717</v>
      </c>
      <c r="D937">
        <v>70</v>
      </c>
      <c r="E937">
        <v>453.68663694833788</v>
      </c>
      <c r="F937">
        <v>738.44076999999993</v>
      </c>
      <c r="G937">
        <v>70</v>
      </c>
      <c r="H937">
        <v>-284.75413305166171</v>
      </c>
      <c r="I937">
        <v>284.75413305166171</v>
      </c>
    </row>
    <row r="938" spans="1:9" x14ac:dyDescent="0.45">
      <c r="A938">
        <v>937</v>
      </c>
      <c r="B938">
        <v>1121.379283909054</v>
      </c>
      <c r="C938">
        <v>1204.463871421769</v>
      </c>
      <c r="D938">
        <v>70</v>
      </c>
      <c r="E938">
        <v>746.23431551271574</v>
      </c>
      <c r="F938">
        <v>663.1497280000001</v>
      </c>
      <c r="G938">
        <v>70</v>
      </c>
      <c r="H938">
        <v>83.084587512715586</v>
      </c>
      <c r="I938">
        <v>-83.084587512715586</v>
      </c>
    </row>
    <row r="939" spans="1:9" x14ac:dyDescent="0.45">
      <c r="A939">
        <v>938</v>
      </c>
      <c r="B939">
        <v>1039.4855767753329</v>
      </c>
      <c r="C939">
        <v>993.68984612311328</v>
      </c>
      <c r="D939">
        <v>70</v>
      </c>
      <c r="E939">
        <v>691.73723734778025</v>
      </c>
      <c r="F939">
        <v>737.53296799999998</v>
      </c>
      <c r="G939">
        <v>70</v>
      </c>
      <c r="H939">
        <v>-45.795730652219788</v>
      </c>
      <c r="I939">
        <v>45.795730652219788</v>
      </c>
    </row>
    <row r="940" spans="1:9" x14ac:dyDescent="0.45">
      <c r="A940">
        <v>939</v>
      </c>
      <c r="B940">
        <v>984.35223855873551</v>
      </c>
      <c r="C940">
        <v>857.86430884375284</v>
      </c>
      <c r="D940">
        <v>70</v>
      </c>
      <c r="E940">
        <v>655.04814428501754</v>
      </c>
      <c r="F940">
        <v>781.5360740000001</v>
      </c>
      <c r="G940">
        <v>70</v>
      </c>
      <c r="H940">
        <v>-126.4879297149827</v>
      </c>
      <c r="I940">
        <v>126.4879297149827</v>
      </c>
    </row>
    <row r="941" spans="1:9" x14ac:dyDescent="0.45">
      <c r="A941">
        <v>940</v>
      </c>
      <c r="B941">
        <v>969.2378879989119</v>
      </c>
      <c r="C941">
        <v>832.50575761482435</v>
      </c>
      <c r="D941">
        <v>70</v>
      </c>
      <c r="E941">
        <v>644.99013161591245</v>
      </c>
      <c r="F941">
        <v>781.722262</v>
      </c>
      <c r="G941">
        <v>70</v>
      </c>
      <c r="H941">
        <v>-136.7321303840873</v>
      </c>
      <c r="I941">
        <v>136.7321303840873</v>
      </c>
    </row>
    <row r="942" spans="1:9" x14ac:dyDescent="0.45">
      <c r="A942">
        <v>941</v>
      </c>
      <c r="B942">
        <v>978.12657914931799</v>
      </c>
      <c r="C942">
        <v>770.84714914380061</v>
      </c>
      <c r="D942">
        <v>70</v>
      </c>
      <c r="E942">
        <v>650.90520999448268</v>
      </c>
      <c r="F942">
        <v>858.18464000000006</v>
      </c>
      <c r="G942">
        <v>70</v>
      </c>
      <c r="H942">
        <v>-207.27943000551761</v>
      </c>
      <c r="I942">
        <v>207.27943000551761</v>
      </c>
    </row>
    <row r="943" spans="1:9" x14ac:dyDescent="0.45">
      <c r="A943">
        <v>942</v>
      </c>
      <c r="B943">
        <v>990.96282021313004</v>
      </c>
      <c r="C943">
        <v>682.68312957738272</v>
      </c>
      <c r="D943">
        <v>70</v>
      </c>
      <c r="E943">
        <v>659.44722936425285</v>
      </c>
      <c r="F943">
        <v>967.72692000000006</v>
      </c>
      <c r="G943">
        <v>70</v>
      </c>
      <c r="H943">
        <v>-308.27969063574699</v>
      </c>
      <c r="I943">
        <v>308.27969063574699</v>
      </c>
    </row>
    <row r="944" spans="1:9" x14ac:dyDescent="0.45">
      <c r="A944">
        <v>943</v>
      </c>
      <c r="B944">
        <v>1353.375444481851</v>
      </c>
      <c r="C944">
        <v>1250</v>
      </c>
      <c r="D944">
        <v>75</v>
      </c>
      <c r="E944">
        <v>918.81229751814919</v>
      </c>
      <c r="F944">
        <v>1022.187742</v>
      </c>
      <c r="G944">
        <v>75</v>
      </c>
      <c r="H944">
        <v>-103.37544448185101</v>
      </c>
      <c r="I944">
        <v>103.37544448185101</v>
      </c>
    </row>
    <row r="945" spans="1:9" x14ac:dyDescent="0.45">
      <c r="A945">
        <v>944</v>
      </c>
      <c r="B945">
        <v>1510.148095282751</v>
      </c>
      <c r="C945">
        <v>1250</v>
      </c>
      <c r="D945">
        <v>75</v>
      </c>
      <c r="E945">
        <v>789.38877271724959</v>
      </c>
      <c r="F945">
        <v>1049.5368679999999</v>
      </c>
      <c r="G945">
        <v>75</v>
      </c>
      <c r="H945">
        <v>-260.14809528275072</v>
      </c>
      <c r="I945">
        <v>260.14809528275072</v>
      </c>
    </row>
    <row r="946" spans="1:9" x14ac:dyDescent="0.45">
      <c r="A946">
        <v>945</v>
      </c>
      <c r="B946">
        <v>1226.674376891938</v>
      </c>
      <c r="C946">
        <v>1250</v>
      </c>
      <c r="D946">
        <v>75</v>
      </c>
      <c r="E946">
        <v>1093.7832951080629</v>
      </c>
      <c r="F946">
        <v>1070.457672</v>
      </c>
      <c r="G946">
        <v>75</v>
      </c>
      <c r="H946">
        <v>23.32562310806253</v>
      </c>
      <c r="I946">
        <v>-23.32562310806253</v>
      </c>
    </row>
    <row r="947" spans="1:9" x14ac:dyDescent="0.45">
      <c r="A947">
        <v>946</v>
      </c>
      <c r="B947">
        <v>1318.8803394495269</v>
      </c>
      <c r="C947">
        <v>1250</v>
      </c>
      <c r="D947">
        <v>125</v>
      </c>
      <c r="E947">
        <v>1008.949809550473</v>
      </c>
      <c r="F947">
        <v>1077.8301489999999</v>
      </c>
      <c r="G947">
        <v>125</v>
      </c>
      <c r="H947">
        <v>-68.880339449527241</v>
      </c>
      <c r="I947">
        <v>68.880339449527241</v>
      </c>
    </row>
    <row r="948" spans="1:9" x14ac:dyDescent="0.45">
      <c r="A948">
        <v>947</v>
      </c>
      <c r="B948">
        <v>1333.5902752094139</v>
      </c>
      <c r="C948">
        <v>1250</v>
      </c>
      <c r="D948">
        <v>125</v>
      </c>
      <c r="E948">
        <v>978.14559079058608</v>
      </c>
      <c r="F948">
        <v>1061.735866</v>
      </c>
      <c r="G948">
        <v>125</v>
      </c>
      <c r="H948">
        <v>-83.590275209414244</v>
      </c>
      <c r="I948">
        <v>83.590275209414244</v>
      </c>
    </row>
    <row r="949" spans="1:9" x14ac:dyDescent="0.45">
      <c r="A949">
        <v>948</v>
      </c>
      <c r="B949">
        <v>1314.890295573412</v>
      </c>
      <c r="C949">
        <v>1250</v>
      </c>
      <c r="D949">
        <v>125</v>
      </c>
      <c r="E949">
        <v>962.24738142658794</v>
      </c>
      <c r="F949">
        <v>1027.1376769999999</v>
      </c>
      <c r="G949">
        <v>125</v>
      </c>
      <c r="H949">
        <v>-64.890295573412118</v>
      </c>
      <c r="I949">
        <v>64.890295573412118</v>
      </c>
    </row>
    <row r="950" spans="1:9" x14ac:dyDescent="0.45">
      <c r="A950">
        <v>949</v>
      </c>
      <c r="B950">
        <v>1281.164839355903</v>
      </c>
      <c r="C950">
        <v>1250</v>
      </c>
      <c r="D950">
        <v>125</v>
      </c>
      <c r="E950">
        <v>994.97969364409687</v>
      </c>
      <c r="F950">
        <v>1026.1445329999999</v>
      </c>
      <c r="G950">
        <v>125</v>
      </c>
      <c r="H950">
        <v>-31.16483935590281</v>
      </c>
      <c r="I950">
        <v>31.16483935590281</v>
      </c>
    </row>
    <row r="951" spans="1:9" x14ac:dyDescent="0.45">
      <c r="A951">
        <v>950</v>
      </c>
      <c r="B951">
        <v>1219.6001824263981</v>
      </c>
      <c r="C951">
        <v>1250</v>
      </c>
      <c r="D951">
        <v>125</v>
      </c>
      <c r="E951">
        <v>1010.694619573602</v>
      </c>
      <c r="F951">
        <v>980.29480199999989</v>
      </c>
      <c r="G951">
        <v>125</v>
      </c>
      <c r="H951">
        <v>30.399817573601808</v>
      </c>
      <c r="I951">
        <v>-30.399817573601808</v>
      </c>
    </row>
    <row r="952" spans="1:9" x14ac:dyDescent="0.45">
      <c r="A952">
        <v>951</v>
      </c>
      <c r="B952">
        <v>1342.764433863003</v>
      </c>
      <c r="C952">
        <v>1250</v>
      </c>
      <c r="D952">
        <v>75</v>
      </c>
      <c r="E952">
        <v>1054.171174136997</v>
      </c>
      <c r="F952">
        <v>1146.935608</v>
      </c>
      <c r="G952">
        <v>75</v>
      </c>
      <c r="H952">
        <v>-92.764433863002864</v>
      </c>
      <c r="I952">
        <v>92.764433863002864</v>
      </c>
    </row>
    <row r="953" spans="1:9" x14ac:dyDescent="0.45">
      <c r="A953">
        <v>952</v>
      </c>
      <c r="B953">
        <v>1314.003785070686</v>
      </c>
      <c r="C953">
        <v>1250</v>
      </c>
      <c r="D953">
        <v>75</v>
      </c>
      <c r="E953">
        <v>965.01095492931358</v>
      </c>
      <c r="F953">
        <v>1029.0147400000001</v>
      </c>
      <c r="G953">
        <v>75</v>
      </c>
      <c r="H953">
        <v>-64.003785070686376</v>
      </c>
      <c r="I953">
        <v>64.003785070686376</v>
      </c>
    </row>
    <row r="954" spans="1:9" x14ac:dyDescent="0.45">
      <c r="A954">
        <v>953</v>
      </c>
      <c r="B954">
        <v>1320.385643195503</v>
      </c>
      <c r="C954">
        <v>1250</v>
      </c>
      <c r="D954">
        <v>125</v>
      </c>
      <c r="E954">
        <v>904.47859280449688</v>
      </c>
      <c r="F954">
        <v>974.86423600000001</v>
      </c>
      <c r="G954">
        <v>125</v>
      </c>
      <c r="H954">
        <v>-70.385643195502894</v>
      </c>
      <c r="I954">
        <v>70.385643195502894</v>
      </c>
    </row>
    <row r="955" spans="1:9" x14ac:dyDescent="0.45">
      <c r="A955">
        <v>954</v>
      </c>
      <c r="B955">
        <v>1238.540438635137</v>
      </c>
      <c r="C955">
        <v>1250</v>
      </c>
      <c r="D955">
        <v>125</v>
      </c>
      <c r="E955">
        <v>954.23690536486356</v>
      </c>
      <c r="F955">
        <v>942.77734400000008</v>
      </c>
      <c r="G955">
        <v>125</v>
      </c>
      <c r="H955">
        <v>11.459561364863481</v>
      </c>
      <c r="I955">
        <v>-11.459561364863481</v>
      </c>
    </row>
    <row r="956" spans="1:9" x14ac:dyDescent="0.45">
      <c r="A956">
        <v>955</v>
      </c>
      <c r="B956">
        <v>1285.5279242821871</v>
      </c>
      <c r="C956">
        <v>1250</v>
      </c>
      <c r="D956">
        <v>75</v>
      </c>
      <c r="E956">
        <v>856.79170371781333</v>
      </c>
      <c r="F956">
        <v>892.31962799999997</v>
      </c>
      <c r="G956">
        <v>75</v>
      </c>
      <c r="H956">
        <v>-35.527924282186802</v>
      </c>
      <c r="I956">
        <v>35.527924282186802</v>
      </c>
    </row>
    <row r="957" spans="1:9" x14ac:dyDescent="0.45">
      <c r="A957">
        <v>956</v>
      </c>
      <c r="B957">
        <v>1061.2124629479481</v>
      </c>
      <c r="C957">
        <v>1250</v>
      </c>
      <c r="D957">
        <v>75</v>
      </c>
      <c r="E957">
        <v>1135.5679870520521</v>
      </c>
      <c r="F957">
        <v>946.78044999999997</v>
      </c>
      <c r="G957">
        <v>75</v>
      </c>
      <c r="H957">
        <v>188.7875370520521</v>
      </c>
      <c r="I957">
        <v>-188.7875370520521</v>
      </c>
    </row>
    <row r="958" spans="1:9" x14ac:dyDescent="0.45">
      <c r="A958">
        <v>957</v>
      </c>
      <c r="B958">
        <v>1528.8903906564319</v>
      </c>
      <c r="C958">
        <v>1250</v>
      </c>
      <c r="D958">
        <v>75</v>
      </c>
      <c r="E958">
        <v>795.1204713435676</v>
      </c>
      <c r="F958">
        <v>1074.0108620000001</v>
      </c>
      <c r="G958">
        <v>75</v>
      </c>
      <c r="H958">
        <v>-278.8903906564326</v>
      </c>
      <c r="I958">
        <v>278.8903906564326</v>
      </c>
    </row>
    <row r="959" spans="1:9" x14ac:dyDescent="0.45">
      <c r="A959">
        <v>958</v>
      </c>
      <c r="B959">
        <v>1584.9748748755419</v>
      </c>
      <c r="C959">
        <v>1250</v>
      </c>
      <c r="D959">
        <v>75</v>
      </c>
      <c r="E959">
        <v>747.07322512445785</v>
      </c>
      <c r="F959">
        <v>1082.0481</v>
      </c>
      <c r="G959">
        <v>75</v>
      </c>
      <c r="H959">
        <v>-334.97487487554218</v>
      </c>
      <c r="I959">
        <v>334.97487487554218</v>
      </c>
    </row>
    <row r="960" spans="1:9" x14ac:dyDescent="0.45">
      <c r="A960">
        <v>959</v>
      </c>
      <c r="B960">
        <v>1353.002272717297</v>
      </c>
      <c r="C960">
        <v>1250</v>
      </c>
      <c r="D960">
        <v>75</v>
      </c>
      <c r="E960">
        <v>889.23977528270348</v>
      </c>
      <c r="F960">
        <v>992.24204800000007</v>
      </c>
      <c r="G960">
        <v>75</v>
      </c>
      <c r="H960">
        <v>-103.0022727172968</v>
      </c>
      <c r="I960">
        <v>103.0022727172968</v>
      </c>
    </row>
    <row r="961" spans="1:9" x14ac:dyDescent="0.45">
      <c r="A961">
        <v>960</v>
      </c>
      <c r="B961">
        <v>1125.9408140806829</v>
      </c>
      <c r="C961">
        <v>1021.680782575604</v>
      </c>
      <c r="D961">
        <v>70</v>
      </c>
      <c r="E961">
        <v>749.26983649492115</v>
      </c>
      <c r="F961">
        <v>853.52986799999996</v>
      </c>
      <c r="G961">
        <v>70</v>
      </c>
      <c r="H961">
        <v>-104.2600315050788</v>
      </c>
      <c r="I961">
        <v>104.2600315050788</v>
      </c>
    </row>
    <row r="962" spans="1:9" x14ac:dyDescent="0.45">
      <c r="A962">
        <v>961</v>
      </c>
      <c r="B962">
        <v>1117.8517348786579</v>
      </c>
      <c r="C962">
        <v>859.88124765866917</v>
      </c>
      <c r="D962">
        <v>70</v>
      </c>
      <c r="E962">
        <v>743.88686878001124</v>
      </c>
      <c r="F962">
        <v>1001.857356</v>
      </c>
      <c r="G962">
        <v>70</v>
      </c>
      <c r="H962">
        <v>-257.97048721998863</v>
      </c>
      <c r="I962">
        <v>257.97048721998863</v>
      </c>
    </row>
    <row r="963" spans="1:9" x14ac:dyDescent="0.45">
      <c r="A963">
        <v>962</v>
      </c>
      <c r="B963">
        <v>1037.364249518356</v>
      </c>
      <c r="C963">
        <v>828.17273805136745</v>
      </c>
      <c r="D963">
        <v>70</v>
      </c>
      <c r="E963">
        <v>690.32557653301114</v>
      </c>
      <c r="F963">
        <v>899.51708799999994</v>
      </c>
      <c r="G963">
        <v>70</v>
      </c>
      <c r="H963">
        <v>-209.1915114669888</v>
      </c>
      <c r="I963">
        <v>209.1915114669888</v>
      </c>
    </row>
    <row r="964" spans="1:9" x14ac:dyDescent="0.45">
      <c r="A964">
        <v>963</v>
      </c>
      <c r="B964">
        <v>987.68731328412048</v>
      </c>
      <c r="C964">
        <v>721.84932213503612</v>
      </c>
      <c r="D964">
        <v>70</v>
      </c>
      <c r="E964">
        <v>657.26750685091565</v>
      </c>
      <c r="F964">
        <v>923.1054979999999</v>
      </c>
      <c r="G964">
        <v>70</v>
      </c>
      <c r="H964">
        <v>-265.83799114908402</v>
      </c>
      <c r="I964">
        <v>265.83799114908402</v>
      </c>
    </row>
    <row r="965" spans="1:9" x14ac:dyDescent="0.45">
      <c r="A965">
        <v>964</v>
      </c>
      <c r="B965">
        <v>981.77293181175719</v>
      </c>
      <c r="C965">
        <v>712.37062173712195</v>
      </c>
      <c r="D965">
        <v>70</v>
      </c>
      <c r="E965">
        <v>653.33171592536473</v>
      </c>
      <c r="F965">
        <v>922.73402599999997</v>
      </c>
      <c r="G965">
        <v>70</v>
      </c>
      <c r="H965">
        <v>-269.40231007463518</v>
      </c>
      <c r="I965">
        <v>269.40231007463518</v>
      </c>
    </row>
    <row r="966" spans="1:9" x14ac:dyDescent="0.45">
      <c r="A966">
        <v>965</v>
      </c>
      <c r="B966">
        <v>1001.531307755911</v>
      </c>
      <c r="C966">
        <v>846.31754668932058</v>
      </c>
      <c r="D966">
        <v>70</v>
      </c>
      <c r="E966">
        <v>666.48014693340929</v>
      </c>
      <c r="F966">
        <v>821.69390799999996</v>
      </c>
      <c r="G966">
        <v>70</v>
      </c>
      <c r="H966">
        <v>-155.21376106659091</v>
      </c>
      <c r="I966">
        <v>155.21376106659091</v>
      </c>
    </row>
    <row r="967" spans="1:9" x14ac:dyDescent="0.45">
      <c r="A967">
        <v>966</v>
      </c>
      <c r="B967">
        <v>1017.3025352777451</v>
      </c>
      <c r="C967">
        <v>1102.1530069598609</v>
      </c>
      <c r="D967">
        <v>70</v>
      </c>
      <c r="E967">
        <v>676.97528568211601</v>
      </c>
      <c r="F967">
        <v>592.12481400000001</v>
      </c>
      <c r="G967">
        <v>70</v>
      </c>
      <c r="H967">
        <v>84.850471682116222</v>
      </c>
      <c r="I967">
        <v>-84.850471682116222</v>
      </c>
    </row>
    <row r="968" spans="1:9" x14ac:dyDescent="0.45">
      <c r="A968">
        <v>967</v>
      </c>
      <c r="B968">
        <v>832.8941899222142</v>
      </c>
      <c r="C968">
        <v>1250</v>
      </c>
      <c r="D968">
        <v>75</v>
      </c>
      <c r="E968">
        <v>858.78486007778588</v>
      </c>
      <c r="F968">
        <v>441.67905000000002</v>
      </c>
      <c r="G968">
        <v>75</v>
      </c>
      <c r="H968">
        <v>417.10581007778558</v>
      </c>
      <c r="I968">
        <v>-417.10581007778558</v>
      </c>
    </row>
    <row r="969" spans="1:9" x14ac:dyDescent="0.45">
      <c r="A969">
        <v>968</v>
      </c>
      <c r="B969">
        <v>1024.802550800367</v>
      </c>
      <c r="C969">
        <v>1250</v>
      </c>
      <c r="D969">
        <v>125</v>
      </c>
      <c r="E969">
        <v>602.54703419963357</v>
      </c>
      <c r="F969">
        <v>377.34958499999999</v>
      </c>
      <c r="G969">
        <v>125</v>
      </c>
      <c r="H969">
        <v>225.19744919963361</v>
      </c>
      <c r="I969">
        <v>-225.19744919963361</v>
      </c>
    </row>
    <row r="970" spans="1:9" x14ac:dyDescent="0.45">
      <c r="A970">
        <v>969</v>
      </c>
      <c r="B970">
        <v>886.48645312382041</v>
      </c>
      <c r="C970">
        <v>1250</v>
      </c>
      <c r="D970">
        <v>125</v>
      </c>
      <c r="E970">
        <v>723.61803187617954</v>
      </c>
      <c r="F970">
        <v>360.10448500000001</v>
      </c>
      <c r="G970">
        <v>125</v>
      </c>
      <c r="H970">
        <v>363.5135468761797</v>
      </c>
      <c r="I970">
        <v>-363.5135468761797</v>
      </c>
    </row>
    <row r="971" spans="1:9" x14ac:dyDescent="0.45">
      <c r="A971">
        <v>970</v>
      </c>
      <c r="B971">
        <v>968.13768613761022</v>
      </c>
      <c r="C971">
        <v>1250</v>
      </c>
      <c r="D971">
        <v>125</v>
      </c>
      <c r="E971">
        <v>588.14520886238995</v>
      </c>
      <c r="F971">
        <v>306.282895</v>
      </c>
      <c r="G971">
        <v>125</v>
      </c>
      <c r="H971">
        <v>281.86231386239001</v>
      </c>
      <c r="I971">
        <v>-281.86231386239001</v>
      </c>
    </row>
    <row r="972" spans="1:9" x14ac:dyDescent="0.45">
      <c r="A972">
        <v>971</v>
      </c>
      <c r="B972">
        <v>1210.7450402346749</v>
      </c>
      <c r="C972">
        <v>1250</v>
      </c>
      <c r="D972">
        <v>125</v>
      </c>
      <c r="E972">
        <v>333.24373276532469</v>
      </c>
      <c r="F972">
        <v>293.98877299999998</v>
      </c>
      <c r="G972">
        <v>125</v>
      </c>
      <c r="H972">
        <v>39.2549597653246</v>
      </c>
      <c r="I972">
        <v>-39.2549597653246</v>
      </c>
    </row>
    <row r="973" spans="1:9" x14ac:dyDescent="0.45">
      <c r="A973">
        <v>972</v>
      </c>
      <c r="B973">
        <v>945.31615139498604</v>
      </c>
      <c r="C973">
        <v>1250</v>
      </c>
      <c r="D973">
        <v>125</v>
      </c>
      <c r="E973">
        <v>698.56723660501393</v>
      </c>
      <c r="F973">
        <v>393.88338800000002</v>
      </c>
      <c r="G973">
        <v>125</v>
      </c>
      <c r="H973">
        <v>304.68384860501402</v>
      </c>
      <c r="I973">
        <v>-304.68384860501402</v>
      </c>
    </row>
    <row r="974" spans="1:9" x14ac:dyDescent="0.45">
      <c r="A974">
        <v>973</v>
      </c>
      <c r="B974">
        <v>948.88322717350241</v>
      </c>
      <c r="C974">
        <v>1250</v>
      </c>
      <c r="D974">
        <v>125</v>
      </c>
      <c r="E974">
        <v>847.98599582649763</v>
      </c>
      <c r="F974">
        <v>546.86922300000003</v>
      </c>
      <c r="G974">
        <v>125</v>
      </c>
      <c r="H974">
        <v>301.11677282649771</v>
      </c>
      <c r="I974">
        <v>-301.11677282649771</v>
      </c>
    </row>
    <row r="975" spans="1:9" x14ac:dyDescent="0.45">
      <c r="A975">
        <v>974</v>
      </c>
      <c r="B975">
        <v>1300.482878413625</v>
      </c>
      <c r="C975">
        <v>1250</v>
      </c>
      <c r="D975">
        <v>125</v>
      </c>
      <c r="E975">
        <v>724.78695858637423</v>
      </c>
      <c r="F975">
        <v>775.26983699999994</v>
      </c>
      <c r="G975">
        <v>125</v>
      </c>
      <c r="H975">
        <v>-50.482878413625663</v>
      </c>
      <c r="I975">
        <v>50.482878413625663</v>
      </c>
    </row>
    <row r="976" spans="1:9" x14ac:dyDescent="0.45">
      <c r="A976">
        <v>975</v>
      </c>
      <c r="B976">
        <v>1313.8962292629849</v>
      </c>
      <c r="C976">
        <v>1250</v>
      </c>
      <c r="D976">
        <v>125</v>
      </c>
      <c r="E976">
        <v>900.07108073701465</v>
      </c>
      <c r="F976">
        <v>963.96731</v>
      </c>
      <c r="G976">
        <v>125</v>
      </c>
      <c r="H976">
        <v>-63.896229262985571</v>
      </c>
      <c r="I976">
        <v>63.896229262985571</v>
      </c>
    </row>
    <row r="977" spans="1:9" x14ac:dyDescent="0.45">
      <c r="A977">
        <v>976</v>
      </c>
      <c r="B977">
        <v>1441.929118518337</v>
      </c>
      <c r="C977">
        <v>1250</v>
      </c>
      <c r="D977">
        <v>75</v>
      </c>
      <c r="E977">
        <v>946.25810348166351</v>
      </c>
      <c r="F977">
        <v>1138.187222</v>
      </c>
      <c r="G977">
        <v>75</v>
      </c>
      <c r="H977">
        <v>-191.92911851833631</v>
      </c>
      <c r="I977">
        <v>191.92911851833631</v>
      </c>
    </row>
    <row r="978" spans="1:9" x14ac:dyDescent="0.45">
      <c r="A978">
        <v>977</v>
      </c>
      <c r="B978">
        <v>1294.211410567174</v>
      </c>
      <c r="C978">
        <v>1250</v>
      </c>
      <c r="D978">
        <v>75</v>
      </c>
      <c r="E978">
        <v>1161.3978014328261</v>
      </c>
      <c r="F978">
        <v>1205.6092120000001</v>
      </c>
      <c r="G978">
        <v>75</v>
      </c>
      <c r="H978">
        <v>-44.211410567173743</v>
      </c>
      <c r="I978">
        <v>44.211410567173743</v>
      </c>
    </row>
    <row r="979" spans="1:9" x14ac:dyDescent="0.45">
      <c r="A979">
        <v>978</v>
      </c>
      <c r="B979">
        <v>1262.8781068640881</v>
      </c>
      <c r="C979">
        <v>1250</v>
      </c>
      <c r="D979">
        <v>75</v>
      </c>
      <c r="E979">
        <v>1248.451759135912</v>
      </c>
      <c r="F979">
        <v>1261.329866</v>
      </c>
      <c r="G979">
        <v>75</v>
      </c>
      <c r="H979">
        <v>-12.878106864087901</v>
      </c>
      <c r="I979">
        <v>12.878106864087901</v>
      </c>
    </row>
    <row r="980" spans="1:9" x14ac:dyDescent="0.45">
      <c r="A980">
        <v>979</v>
      </c>
      <c r="B980">
        <v>1693.8358663530009</v>
      </c>
      <c r="C980">
        <v>1250</v>
      </c>
      <c r="D980">
        <v>75</v>
      </c>
      <c r="E980">
        <v>878.60098364699923</v>
      </c>
      <c r="F980">
        <v>1322.43685</v>
      </c>
      <c r="G980">
        <v>75</v>
      </c>
      <c r="H980">
        <v>-443.83586635300048</v>
      </c>
      <c r="I980">
        <v>443.83586635300048</v>
      </c>
    </row>
    <row r="981" spans="1:9" x14ac:dyDescent="0.45">
      <c r="A981">
        <v>980</v>
      </c>
      <c r="B981">
        <v>1766.7363910771601</v>
      </c>
      <c r="C981">
        <v>1250</v>
      </c>
      <c r="D981">
        <v>75</v>
      </c>
      <c r="E981">
        <v>833.52363892284018</v>
      </c>
      <c r="F981">
        <v>1350.2600299999999</v>
      </c>
      <c r="G981">
        <v>75</v>
      </c>
      <c r="H981">
        <v>-516.73639107715985</v>
      </c>
      <c r="I981">
        <v>516.73639107715985</v>
      </c>
    </row>
    <row r="982" spans="1:9" x14ac:dyDescent="0.45">
      <c r="A982">
        <v>981</v>
      </c>
      <c r="B982">
        <v>1464.061585105339</v>
      </c>
      <c r="C982">
        <v>1250</v>
      </c>
      <c r="D982">
        <v>75</v>
      </c>
      <c r="E982">
        <v>1201.4287568946611</v>
      </c>
      <c r="F982">
        <v>1415.4903420000001</v>
      </c>
      <c r="G982">
        <v>75</v>
      </c>
      <c r="H982">
        <v>-214.06158510533939</v>
      </c>
      <c r="I982">
        <v>214.06158510533939</v>
      </c>
    </row>
    <row r="983" spans="1:9" x14ac:dyDescent="0.45">
      <c r="A983">
        <v>982</v>
      </c>
      <c r="B983">
        <v>1636.2671819995719</v>
      </c>
      <c r="C983">
        <v>1250</v>
      </c>
      <c r="D983">
        <v>75</v>
      </c>
      <c r="E983">
        <v>1013.064170000428</v>
      </c>
      <c r="F983">
        <v>1399.3313519999999</v>
      </c>
      <c r="G983">
        <v>75</v>
      </c>
      <c r="H983">
        <v>-386.26718199957168</v>
      </c>
      <c r="I983">
        <v>386.26718199957168</v>
      </c>
    </row>
    <row r="984" spans="1:9" x14ac:dyDescent="0.45">
      <c r="A984">
        <v>983</v>
      </c>
      <c r="B984">
        <v>1397.2820332388681</v>
      </c>
      <c r="C984">
        <v>956.39081765099024</v>
      </c>
      <c r="D984">
        <v>70</v>
      </c>
      <c r="E984">
        <v>929.83686841212216</v>
      </c>
      <c r="F984">
        <v>1370.7280840000001</v>
      </c>
      <c r="G984">
        <v>70</v>
      </c>
      <c r="H984">
        <v>-440.89121558787781</v>
      </c>
      <c r="I984">
        <v>440.89121558787781</v>
      </c>
    </row>
    <row r="985" spans="1:9" x14ac:dyDescent="0.45">
      <c r="A985">
        <v>984</v>
      </c>
      <c r="B985">
        <v>1179.7943781047511</v>
      </c>
      <c r="C985">
        <v>614.97596169344649</v>
      </c>
      <c r="D985">
        <v>70</v>
      </c>
      <c r="E985">
        <v>785.10728958869504</v>
      </c>
      <c r="F985">
        <v>1349.925706</v>
      </c>
      <c r="G985">
        <v>70</v>
      </c>
      <c r="H985">
        <v>-564.81841641130472</v>
      </c>
      <c r="I985">
        <v>564.81841641130472</v>
      </c>
    </row>
    <row r="986" spans="1:9" x14ac:dyDescent="0.45">
      <c r="A986">
        <v>985</v>
      </c>
      <c r="B986">
        <v>1020.786787039403</v>
      </c>
      <c r="C986">
        <v>1061.762456805227</v>
      </c>
      <c r="D986">
        <v>70</v>
      </c>
      <c r="E986">
        <v>679.2939197658236</v>
      </c>
      <c r="F986">
        <v>638.31824999999992</v>
      </c>
      <c r="G986">
        <v>70</v>
      </c>
      <c r="H986">
        <v>40.975669765823568</v>
      </c>
      <c r="I986">
        <v>-40.975669765823568</v>
      </c>
    </row>
    <row r="987" spans="1:9" x14ac:dyDescent="0.45">
      <c r="A987">
        <v>986</v>
      </c>
      <c r="B987">
        <v>954.29920683513342</v>
      </c>
      <c r="C987">
        <v>1000.737262935186</v>
      </c>
      <c r="D987">
        <v>70</v>
      </c>
      <c r="E987">
        <v>635.04902010005253</v>
      </c>
      <c r="F987">
        <v>588.61096399999997</v>
      </c>
      <c r="G987">
        <v>70</v>
      </c>
      <c r="H987">
        <v>46.438056100052727</v>
      </c>
      <c r="I987">
        <v>-46.438056100052727</v>
      </c>
    </row>
    <row r="988" spans="1:9" x14ac:dyDescent="0.45">
      <c r="A988">
        <v>987</v>
      </c>
      <c r="B988">
        <v>912.14104166031109</v>
      </c>
      <c r="C988">
        <v>1156.531219897191</v>
      </c>
      <c r="D988">
        <v>70</v>
      </c>
      <c r="E988">
        <v>606.99440023687953</v>
      </c>
      <c r="F988">
        <v>362.60422199999999</v>
      </c>
      <c r="G988">
        <v>70</v>
      </c>
      <c r="H988">
        <v>244.39017823687979</v>
      </c>
      <c r="I988">
        <v>-244.39017823687979</v>
      </c>
    </row>
    <row r="989" spans="1:9" x14ac:dyDescent="0.45">
      <c r="A989">
        <v>988</v>
      </c>
      <c r="B989">
        <v>908.0359874254093</v>
      </c>
      <c r="C989">
        <v>1250</v>
      </c>
      <c r="D989">
        <v>75</v>
      </c>
      <c r="E989">
        <v>592.38428657459065</v>
      </c>
      <c r="F989">
        <v>250.42027400000001</v>
      </c>
      <c r="G989">
        <v>75</v>
      </c>
      <c r="H989">
        <v>341.96401257459058</v>
      </c>
      <c r="I989">
        <v>-341.96401257459058</v>
      </c>
    </row>
    <row r="990" spans="1:9" x14ac:dyDescent="0.45">
      <c r="A990">
        <v>989</v>
      </c>
      <c r="B990">
        <v>905.51553166218832</v>
      </c>
      <c r="C990">
        <v>1250</v>
      </c>
      <c r="D990">
        <v>70</v>
      </c>
      <c r="E990">
        <v>602.58538092528988</v>
      </c>
      <c r="F990">
        <v>258.10091258747798</v>
      </c>
      <c r="G990">
        <v>70</v>
      </c>
      <c r="H990">
        <v>344.4844683378119</v>
      </c>
      <c r="I990">
        <v>-344.4844683378119</v>
      </c>
    </row>
    <row r="991" spans="1:9" x14ac:dyDescent="0.45">
      <c r="A991">
        <v>990</v>
      </c>
      <c r="B991">
        <v>939.38521187302524</v>
      </c>
      <c r="C991">
        <v>1250</v>
      </c>
      <c r="D991">
        <v>70</v>
      </c>
      <c r="E991">
        <v>625.12433629163354</v>
      </c>
      <c r="F991">
        <v>314.50954816465878</v>
      </c>
      <c r="G991">
        <v>70</v>
      </c>
      <c r="H991">
        <v>310.61478812697487</v>
      </c>
      <c r="I991">
        <v>-310.61478812697487</v>
      </c>
    </row>
    <row r="992" spans="1:9" x14ac:dyDescent="0.45">
      <c r="A992">
        <v>991</v>
      </c>
      <c r="B992">
        <v>1173.002080848104</v>
      </c>
      <c r="C992">
        <v>1250</v>
      </c>
      <c r="D992">
        <v>75</v>
      </c>
      <c r="E992">
        <v>591.82783115189568</v>
      </c>
      <c r="F992">
        <v>514.82991200000004</v>
      </c>
      <c r="G992">
        <v>75</v>
      </c>
      <c r="H992">
        <v>76.997919151895644</v>
      </c>
      <c r="I992">
        <v>-76.997919151895644</v>
      </c>
    </row>
    <row r="993" spans="1:9" x14ac:dyDescent="0.45">
      <c r="A993">
        <v>992</v>
      </c>
      <c r="B993">
        <v>1148.162918354401</v>
      </c>
      <c r="C993">
        <v>1250</v>
      </c>
      <c r="D993">
        <v>75</v>
      </c>
      <c r="E993">
        <v>735.43871964559924</v>
      </c>
      <c r="F993">
        <v>633.60163799999998</v>
      </c>
      <c r="G993">
        <v>75</v>
      </c>
      <c r="H993">
        <v>101.8370816455993</v>
      </c>
      <c r="I993">
        <v>-101.8370816455993</v>
      </c>
    </row>
    <row r="994" spans="1:9" x14ac:dyDescent="0.45">
      <c r="A994">
        <v>993</v>
      </c>
      <c r="B994">
        <v>1119.6692212716171</v>
      </c>
      <c r="C994">
        <v>1250</v>
      </c>
      <c r="D994">
        <v>125</v>
      </c>
      <c r="E994">
        <v>860.22477872838363</v>
      </c>
      <c r="F994">
        <v>729.89399999999989</v>
      </c>
      <c r="G994">
        <v>125</v>
      </c>
      <c r="H994">
        <v>130.33077872838359</v>
      </c>
      <c r="I994">
        <v>-130.33077872838359</v>
      </c>
    </row>
    <row r="995" spans="1:9" x14ac:dyDescent="0.45">
      <c r="A995">
        <v>994</v>
      </c>
      <c r="B995">
        <v>1102.750110734499</v>
      </c>
      <c r="C995">
        <v>1250</v>
      </c>
      <c r="D995">
        <v>125</v>
      </c>
      <c r="E995">
        <v>936.8532702655009</v>
      </c>
      <c r="F995">
        <v>789.60338100000001</v>
      </c>
      <c r="G995">
        <v>125</v>
      </c>
      <c r="H995">
        <v>147.2498892655008</v>
      </c>
      <c r="I995">
        <v>-147.2498892655008</v>
      </c>
    </row>
    <row r="996" spans="1:9" x14ac:dyDescent="0.45">
      <c r="A996">
        <v>995</v>
      </c>
      <c r="B996">
        <v>1239.007770659668</v>
      </c>
      <c r="C996">
        <v>1250</v>
      </c>
      <c r="D996">
        <v>125</v>
      </c>
      <c r="E996">
        <v>836.26887634033142</v>
      </c>
      <c r="F996">
        <v>825.27664700000003</v>
      </c>
      <c r="G996">
        <v>125</v>
      </c>
      <c r="H996">
        <v>10.992229340331511</v>
      </c>
      <c r="I996">
        <v>-10.992229340331511</v>
      </c>
    </row>
    <row r="997" spans="1:9" x14ac:dyDescent="0.45">
      <c r="A997">
        <v>996</v>
      </c>
      <c r="B997">
        <v>1243.097930483327</v>
      </c>
      <c r="C997">
        <v>1250</v>
      </c>
      <c r="D997">
        <v>125</v>
      </c>
      <c r="E997">
        <v>850.00049251667292</v>
      </c>
      <c r="F997">
        <v>843.09842300000003</v>
      </c>
      <c r="G997">
        <v>125</v>
      </c>
      <c r="H997">
        <v>6.9020695166727819</v>
      </c>
      <c r="I997">
        <v>-6.9020695166727819</v>
      </c>
    </row>
    <row r="998" spans="1:9" x14ac:dyDescent="0.45">
      <c r="A998">
        <v>997</v>
      </c>
      <c r="B998">
        <v>1156.6000316665261</v>
      </c>
      <c r="C998">
        <v>1250</v>
      </c>
      <c r="D998">
        <v>125</v>
      </c>
      <c r="E998">
        <v>943.75146133347391</v>
      </c>
      <c r="F998">
        <v>850.351493</v>
      </c>
      <c r="G998">
        <v>125</v>
      </c>
      <c r="H998">
        <v>93.399968333473851</v>
      </c>
      <c r="I998">
        <v>-93.399968333473851</v>
      </c>
    </row>
    <row r="999" spans="1:9" x14ac:dyDescent="0.45">
      <c r="A999">
        <v>998</v>
      </c>
      <c r="B999">
        <v>1259.3392315597141</v>
      </c>
      <c r="C999">
        <v>1250</v>
      </c>
      <c r="D999">
        <v>125</v>
      </c>
      <c r="E999">
        <v>868.53227644028573</v>
      </c>
      <c r="F999">
        <v>877.87150800000006</v>
      </c>
      <c r="G999">
        <v>125</v>
      </c>
      <c r="H999">
        <v>-9.3392315597139941</v>
      </c>
      <c r="I999">
        <v>9.3392315597139941</v>
      </c>
    </row>
    <row r="1000" spans="1:9" x14ac:dyDescent="0.45">
      <c r="A1000">
        <v>999</v>
      </c>
      <c r="B1000">
        <v>1267.067548348334</v>
      </c>
      <c r="C1000">
        <v>1250</v>
      </c>
      <c r="D1000">
        <v>75</v>
      </c>
      <c r="E1000">
        <v>944.66614365166618</v>
      </c>
      <c r="F1000">
        <v>961.73369200000002</v>
      </c>
      <c r="G1000">
        <v>75</v>
      </c>
      <c r="H1000">
        <v>-17.067548348333901</v>
      </c>
      <c r="I1000">
        <v>17.067548348333901</v>
      </c>
    </row>
    <row r="1001" spans="1:9" x14ac:dyDescent="0.45">
      <c r="A1001">
        <v>1000</v>
      </c>
      <c r="B1001">
        <v>1296.0594212019289</v>
      </c>
      <c r="C1001">
        <v>1250</v>
      </c>
      <c r="D1001">
        <v>75</v>
      </c>
      <c r="E1001">
        <v>896.52839179807063</v>
      </c>
      <c r="F1001">
        <v>942.58781299999998</v>
      </c>
      <c r="G1001">
        <v>75</v>
      </c>
      <c r="H1001">
        <v>-46.059421201929347</v>
      </c>
      <c r="I1001">
        <v>46.059421201929347</v>
      </c>
    </row>
    <row r="1002" spans="1:9" x14ac:dyDescent="0.45">
      <c r="A1002">
        <v>1001</v>
      </c>
      <c r="B1002">
        <v>1234.647291908092</v>
      </c>
      <c r="C1002">
        <v>1250</v>
      </c>
      <c r="D1002">
        <v>75</v>
      </c>
      <c r="E1002">
        <v>913.88227909190766</v>
      </c>
      <c r="F1002">
        <v>898.52957100000003</v>
      </c>
      <c r="G1002">
        <v>75</v>
      </c>
      <c r="H1002">
        <v>15.35270809190763</v>
      </c>
      <c r="I1002">
        <v>-15.35270809190763</v>
      </c>
    </row>
    <row r="1003" spans="1:9" x14ac:dyDescent="0.45">
      <c r="A1003">
        <v>1002</v>
      </c>
      <c r="B1003">
        <v>1238.6492394642489</v>
      </c>
      <c r="C1003">
        <v>1250</v>
      </c>
      <c r="D1003">
        <v>75</v>
      </c>
      <c r="E1003">
        <v>859.71516253575135</v>
      </c>
      <c r="F1003">
        <v>848.36440199999993</v>
      </c>
      <c r="G1003">
        <v>75</v>
      </c>
      <c r="H1003">
        <v>11.35076053575148</v>
      </c>
      <c r="I1003">
        <v>-11.35076053575148</v>
      </c>
    </row>
    <row r="1004" spans="1:9" x14ac:dyDescent="0.45">
      <c r="A1004">
        <v>1003</v>
      </c>
      <c r="B1004">
        <v>1332.8358404790361</v>
      </c>
      <c r="C1004">
        <v>1250</v>
      </c>
      <c r="D1004">
        <v>75</v>
      </c>
      <c r="E1004">
        <v>760.48507552096407</v>
      </c>
      <c r="F1004">
        <v>843.32091600000001</v>
      </c>
      <c r="G1004">
        <v>75</v>
      </c>
      <c r="H1004">
        <v>-82.835840479036165</v>
      </c>
      <c r="I1004">
        <v>82.835840479036165</v>
      </c>
    </row>
    <row r="1005" spans="1:9" x14ac:dyDescent="0.45">
      <c r="A1005">
        <v>1004</v>
      </c>
      <c r="B1005">
        <v>1304.430598965454</v>
      </c>
      <c r="C1005">
        <v>1250</v>
      </c>
      <c r="D1005">
        <v>75</v>
      </c>
      <c r="E1005">
        <v>758.05831303454534</v>
      </c>
      <c r="F1005">
        <v>812.48891199999991</v>
      </c>
      <c r="G1005">
        <v>75</v>
      </c>
      <c r="H1005">
        <v>-54.430598965454642</v>
      </c>
      <c r="I1005">
        <v>54.430598965454642</v>
      </c>
    </row>
    <row r="1006" spans="1:9" x14ac:dyDescent="0.45">
      <c r="A1006">
        <v>1005</v>
      </c>
      <c r="B1006">
        <v>1208.2457028654881</v>
      </c>
      <c r="C1006">
        <v>1250</v>
      </c>
      <c r="D1006">
        <v>75</v>
      </c>
      <c r="E1006">
        <v>715.19761513451158</v>
      </c>
      <c r="F1006">
        <v>673.44331799999998</v>
      </c>
      <c r="G1006">
        <v>75</v>
      </c>
      <c r="H1006">
        <v>41.75429713451166</v>
      </c>
      <c r="I1006">
        <v>-41.75429713451166</v>
      </c>
    </row>
    <row r="1007" spans="1:9" x14ac:dyDescent="0.45">
      <c r="A1007">
        <v>1006</v>
      </c>
      <c r="B1007">
        <v>834.76328973744614</v>
      </c>
      <c r="C1007">
        <v>1250</v>
      </c>
      <c r="D1007">
        <v>75</v>
      </c>
      <c r="E1007">
        <v>916.21240626255394</v>
      </c>
      <c r="F1007">
        <v>500.97569600000003</v>
      </c>
      <c r="G1007">
        <v>75</v>
      </c>
      <c r="H1007">
        <v>415.23671026255391</v>
      </c>
      <c r="I1007">
        <v>-415.23671026255391</v>
      </c>
    </row>
    <row r="1008" spans="1:9" x14ac:dyDescent="0.45">
      <c r="A1008">
        <v>1007</v>
      </c>
      <c r="B1008">
        <v>1116.383434041423</v>
      </c>
      <c r="C1008">
        <v>1250</v>
      </c>
      <c r="D1008">
        <v>75</v>
      </c>
      <c r="E1008">
        <v>530.99105595857748</v>
      </c>
      <c r="F1008">
        <v>397.37448999999998</v>
      </c>
      <c r="G1008">
        <v>75</v>
      </c>
      <c r="H1008">
        <v>133.61656595857741</v>
      </c>
      <c r="I1008">
        <v>-133.61656595857741</v>
      </c>
    </row>
    <row r="1009" spans="1:9" x14ac:dyDescent="0.45">
      <c r="A1009">
        <v>1008</v>
      </c>
      <c r="B1009">
        <v>978.63667297193695</v>
      </c>
      <c r="C1009">
        <v>1250</v>
      </c>
      <c r="D1009">
        <v>75</v>
      </c>
      <c r="E1009">
        <v>625.45238102806297</v>
      </c>
      <c r="F1009">
        <v>354.08905399999998</v>
      </c>
      <c r="G1009">
        <v>75</v>
      </c>
      <c r="H1009">
        <v>271.363327028063</v>
      </c>
      <c r="I1009">
        <v>-271.363327028063</v>
      </c>
    </row>
    <row r="1010" spans="1:9" x14ac:dyDescent="0.45">
      <c r="A1010">
        <v>1009</v>
      </c>
      <c r="B1010">
        <v>699.75697866791791</v>
      </c>
      <c r="C1010">
        <v>1140.123516229932</v>
      </c>
      <c r="D1010">
        <v>70</v>
      </c>
      <c r="E1010">
        <v>465.66106356201408</v>
      </c>
      <c r="F1010">
        <v>25.294526000000001</v>
      </c>
      <c r="G1010">
        <v>70</v>
      </c>
      <c r="H1010">
        <v>440.36653756201417</v>
      </c>
      <c r="I1010">
        <v>-440.36653756201417</v>
      </c>
    </row>
    <row r="1011" spans="1:9" x14ac:dyDescent="0.45">
      <c r="A1011">
        <v>1010</v>
      </c>
      <c r="B1011">
        <v>647.98579861126586</v>
      </c>
      <c r="C1011">
        <v>1045.8935416491429</v>
      </c>
      <c r="D1011">
        <v>70</v>
      </c>
      <c r="E1011">
        <v>431.20935603787677</v>
      </c>
      <c r="F1011">
        <v>33.301613000000003</v>
      </c>
      <c r="G1011">
        <v>70</v>
      </c>
      <c r="H1011">
        <v>397.90774303787663</v>
      </c>
      <c r="I1011">
        <v>-397.90774303787663</v>
      </c>
    </row>
    <row r="1012" spans="1:9" x14ac:dyDescent="0.45">
      <c r="A1012">
        <v>1011</v>
      </c>
      <c r="B1012">
        <v>613.1674039224099</v>
      </c>
      <c r="C1012">
        <v>893.68616099374231</v>
      </c>
      <c r="D1012">
        <v>70</v>
      </c>
      <c r="E1012">
        <v>408.03906807133239</v>
      </c>
      <c r="F1012">
        <v>127.52031100000001</v>
      </c>
      <c r="G1012">
        <v>70</v>
      </c>
      <c r="H1012">
        <v>280.51875707133229</v>
      </c>
      <c r="I1012">
        <v>-280.51875707133229</v>
      </c>
    </row>
    <row r="1013" spans="1:9" x14ac:dyDescent="0.45">
      <c r="A1013">
        <v>1012</v>
      </c>
      <c r="B1013">
        <v>605.75856580388643</v>
      </c>
      <c r="C1013">
        <v>775.46114015439309</v>
      </c>
      <c r="D1013">
        <v>70</v>
      </c>
      <c r="E1013">
        <v>403.10877435050668</v>
      </c>
      <c r="F1013">
        <v>233.40620000000001</v>
      </c>
      <c r="G1013">
        <v>70</v>
      </c>
      <c r="H1013">
        <v>169.70257435050661</v>
      </c>
      <c r="I1013">
        <v>-169.70257435050661</v>
      </c>
    </row>
    <row r="1014" spans="1:9" x14ac:dyDescent="0.45">
      <c r="A1014">
        <v>1013</v>
      </c>
      <c r="B1014">
        <v>612.09146744141947</v>
      </c>
      <c r="C1014">
        <v>583.89863961581796</v>
      </c>
      <c r="D1014">
        <v>70</v>
      </c>
      <c r="E1014">
        <v>407.32307417439853</v>
      </c>
      <c r="F1014">
        <v>435.51590199999998</v>
      </c>
      <c r="G1014">
        <v>70</v>
      </c>
      <c r="H1014">
        <v>-28.192827825601508</v>
      </c>
      <c r="I1014">
        <v>28.192827825601508</v>
      </c>
    </row>
    <row r="1015" spans="1:9" x14ac:dyDescent="0.45">
      <c r="A1015">
        <v>1014</v>
      </c>
      <c r="B1015">
        <v>641.05190961786411</v>
      </c>
      <c r="C1015">
        <v>327.66357811221121</v>
      </c>
      <c r="D1015">
        <v>70</v>
      </c>
      <c r="E1015">
        <v>426.59512249434709</v>
      </c>
      <c r="F1015">
        <v>739.98345400000005</v>
      </c>
      <c r="G1015">
        <v>70</v>
      </c>
      <c r="H1015">
        <v>-313.38833150565279</v>
      </c>
      <c r="I1015">
        <v>313.38833150565279</v>
      </c>
    </row>
    <row r="1016" spans="1:9" x14ac:dyDescent="0.45">
      <c r="A1016">
        <v>1015</v>
      </c>
      <c r="B1016">
        <v>937.80003152036647</v>
      </c>
      <c r="C1016">
        <v>1158.3698379172829</v>
      </c>
      <c r="D1016">
        <v>70</v>
      </c>
      <c r="E1016">
        <v>624.06946039691661</v>
      </c>
      <c r="F1016">
        <v>403.49965400000002</v>
      </c>
      <c r="G1016">
        <v>70</v>
      </c>
      <c r="H1016">
        <v>220.56980639691659</v>
      </c>
      <c r="I1016">
        <v>-220.56980639691659</v>
      </c>
    </row>
    <row r="1017" spans="1:9" x14ac:dyDescent="0.45">
      <c r="A1017">
        <v>1016</v>
      </c>
      <c r="B1017">
        <v>1208.9547186374321</v>
      </c>
      <c r="C1017">
        <v>1033.044490130334</v>
      </c>
      <c r="D1017">
        <v>70</v>
      </c>
      <c r="E1017">
        <v>804.5123624929023</v>
      </c>
      <c r="F1017">
        <v>980.4225909999999</v>
      </c>
      <c r="G1017">
        <v>70</v>
      </c>
      <c r="H1017">
        <v>-175.91022850709749</v>
      </c>
      <c r="I1017">
        <v>175.91022850709749</v>
      </c>
    </row>
    <row r="1018" spans="1:9" x14ac:dyDescent="0.45">
      <c r="A1018">
        <v>1017</v>
      </c>
      <c r="B1018">
        <v>1206.5728084203929</v>
      </c>
      <c r="C1018">
        <v>1250</v>
      </c>
      <c r="D1018">
        <v>75</v>
      </c>
      <c r="E1018">
        <v>972.21318357960695</v>
      </c>
      <c r="F1018">
        <v>928.78599199999996</v>
      </c>
      <c r="G1018">
        <v>75</v>
      </c>
      <c r="H1018">
        <v>43.42719157960687</v>
      </c>
      <c r="I1018">
        <v>-43.42719157960687</v>
      </c>
    </row>
    <row r="1019" spans="1:9" x14ac:dyDescent="0.45">
      <c r="A1019">
        <v>1018</v>
      </c>
      <c r="B1019">
        <v>1430.4010653846881</v>
      </c>
      <c r="C1019">
        <v>1250</v>
      </c>
      <c r="D1019">
        <v>75</v>
      </c>
      <c r="E1019">
        <v>747.69500761531231</v>
      </c>
      <c r="F1019">
        <v>928.09607300000016</v>
      </c>
      <c r="G1019">
        <v>75</v>
      </c>
      <c r="H1019">
        <v>-180.4010653846876</v>
      </c>
      <c r="I1019">
        <v>180.4010653846876</v>
      </c>
    </row>
    <row r="1020" spans="1:9" x14ac:dyDescent="0.45">
      <c r="A1020">
        <v>1019</v>
      </c>
      <c r="B1020">
        <v>1450.1632437734279</v>
      </c>
      <c r="C1020">
        <v>1250</v>
      </c>
      <c r="D1020">
        <v>75</v>
      </c>
      <c r="E1020">
        <v>747.34259422657249</v>
      </c>
      <c r="F1020">
        <v>947.50583800000015</v>
      </c>
      <c r="G1020">
        <v>75</v>
      </c>
      <c r="H1020">
        <v>-200.16324377342761</v>
      </c>
      <c r="I1020">
        <v>200.16324377342761</v>
      </c>
    </row>
    <row r="1021" spans="1:9" x14ac:dyDescent="0.45">
      <c r="A1021">
        <v>1020</v>
      </c>
      <c r="B1021">
        <v>1479.910479401259</v>
      </c>
      <c r="C1021">
        <v>1250</v>
      </c>
      <c r="D1021">
        <v>75</v>
      </c>
      <c r="E1021">
        <v>739.54490159874081</v>
      </c>
      <c r="F1021">
        <v>969.45538099999987</v>
      </c>
      <c r="G1021">
        <v>75</v>
      </c>
      <c r="H1021">
        <v>-229.91047940125949</v>
      </c>
      <c r="I1021">
        <v>229.91047940125949</v>
      </c>
    </row>
    <row r="1022" spans="1:9" x14ac:dyDescent="0.45">
      <c r="A1022">
        <v>1021</v>
      </c>
      <c r="B1022">
        <v>1414.4033042132239</v>
      </c>
      <c r="C1022">
        <v>1250</v>
      </c>
      <c r="D1022">
        <v>75</v>
      </c>
      <c r="E1022">
        <v>741.98072878677635</v>
      </c>
      <c r="F1022">
        <v>906.38403299999993</v>
      </c>
      <c r="G1022">
        <v>75</v>
      </c>
      <c r="H1022">
        <v>-164.40330421322361</v>
      </c>
      <c r="I1022">
        <v>164.40330421322361</v>
      </c>
    </row>
    <row r="1023" spans="1:9" x14ac:dyDescent="0.45">
      <c r="A1023">
        <v>1022</v>
      </c>
      <c r="B1023">
        <v>1367.338142407792</v>
      </c>
      <c r="C1023">
        <v>1250</v>
      </c>
      <c r="D1023">
        <v>75</v>
      </c>
      <c r="E1023">
        <v>746.91299559220806</v>
      </c>
      <c r="F1023">
        <v>864.25113799999997</v>
      </c>
      <c r="G1023">
        <v>75</v>
      </c>
      <c r="H1023">
        <v>-117.33814240779169</v>
      </c>
      <c r="I1023">
        <v>117.33814240779169</v>
      </c>
    </row>
    <row r="1024" spans="1:9" x14ac:dyDescent="0.45">
      <c r="A1024">
        <v>1023</v>
      </c>
      <c r="B1024">
        <v>1383.445439781598</v>
      </c>
      <c r="C1024">
        <v>1250</v>
      </c>
      <c r="D1024">
        <v>75</v>
      </c>
      <c r="E1024">
        <v>738.0290032184015</v>
      </c>
      <c r="F1024">
        <v>871.47444300000006</v>
      </c>
      <c r="G1024">
        <v>75</v>
      </c>
      <c r="H1024">
        <v>-133.44543978159891</v>
      </c>
      <c r="I1024">
        <v>133.44543978159891</v>
      </c>
    </row>
    <row r="1025" spans="1:9" x14ac:dyDescent="0.45">
      <c r="A1025">
        <v>1024</v>
      </c>
      <c r="B1025">
        <v>1379.979555690931</v>
      </c>
      <c r="C1025">
        <v>1250</v>
      </c>
      <c r="D1025">
        <v>75</v>
      </c>
      <c r="E1025">
        <v>679.93788530906863</v>
      </c>
      <c r="F1025">
        <v>809.91744099999994</v>
      </c>
      <c r="G1025">
        <v>75</v>
      </c>
      <c r="H1025">
        <v>-129.97955569093111</v>
      </c>
      <c r="I1025">
        <v>129.97955569093111</v>
      </c>
    </row>
    <row r="1026" spans="1:9" x14ac:dyDescent="0.45">
      <c r="A1026">
        <v>1025</v>
      </c>
      <c r="B1026">
        <v>1343.084231133734</v>
      </c>
      <c r="C1026">
        <v>1250</v>
      </c>
      <c r="D1026">
        <v>75</v>
      </c>
      <c r="E1026">
        <v>687.81399886626593</v>
      </c>
      <c r="F1026">
        <v>780.8982299999999</v>
      </c>
      <c r="G1026">
        <v>75</v>
      </c>
      <c r="H1026">
        <v>-93.084231133734079</v>
      </c>
      <c r="I1026">
        <v>93.084231133734079</v>
      </c>
    </row>
    <row r="1027" spans="1:9" x14ac:dyDescent="0.45">
      <c r="A1027">
        <v>1026</v>
      </c>
      <c r="B1027">
        <v>1315.769012516171</v>
      </c>
      <c r="C1027">
        <v>1250</v>
      </c>
      <c r="D1027">
        <v>75</v>
      </c>
      <c r="E1027">
        <v>647.54425948382891</v>
      </c>
      <c r="F1027">
        <v>713.31327199999998</v>
      </c>
      <c r="G1027">
        <v>75</v>
      </c>
      <c r="H1027">
        <v>-65.769012516171301</v>
      </c>
      <c r="I1027">
        <v>65.769012516171301</v>
      </c>
    </row>
    <row r="1028" spans="1:9" x14ac:dyDescent="0.45">
      <c r="A1028">
        <v>1027</v>
      </c>
      <c r="B1028">
        <v>1092.1848692470101</v>
      </c>
      <c r="C1028">
        <v>1250</v>
      </c>
      <c r="D1028">
        <v>75</v>
      </c>
      <c r="E1028">
        <v>818.26472375298999</v>
      </c>
      <c r="F1028">
        <v>660.44959299999994</v>
      </c>
      <c r="G1028">
        <v>75</v>
      </c>
      <c r="H1028">
        <v>157.81513075298989</v>
      </c>
      <c r="I1028">
        <v>-157.81513075298989</v>
      </c>
    </row>
    <row r="1029" spans="1:9" x14ac:dyDescent="0.45">
      <c r="A1029">
        <v>1028</v>
      </c>
      <c r="B1029">
        <v>1231.1534986662141</v>
      </c>
      <c r="C1029">
        <v>1250</v>
      </c>
      <c r="D1029">
        <v>75</v>
      </c>
      <c r="E1029">
        <v>570.29808133378572</v>
      </c>
      <c r="F1029">
        <v>551.45157999999992</v>
      </c>
      <c r="G1029">
        <v>75</v>
      </c>
      <c r="H1029">
        <v>18.846501333785849</v>
      </c>
      <c r="I1029">
        <v>-18.846501333785849</v>
      </c>
    </row>
    <row r="1030" spans="1:9" x14ac:dyDescent="0.45">
      <c r="A1030">
        <v>1029</v>
      </c>
      <c r="B1030">
        <v>1132.7673535174861</v>
      </c>
      <c r="C1030">
        <v>1250</v>
      </c>
      <c r="D1030">
        <v>75</v>
      </c>
      <c r="E1030">
        <v>699.69972848251427</v>
      </c>
      <c r="F1030">
        <v>582.467082</v>
      </c>
      <c r="G1030">
        <v>75</v>
      </c>
      <c r="H1030">
        <v>117.2326464825144</v>
      </c>
      <c r="I1030">
        <v>-117.2326464825144</v>
      </c>
    </row>
    <row r="1031" spans="1:9" x14ac:dyDescent="0.45">
      <c r="A1031">
        <v>1030</v>
      </c>
      <c r="B1031">
        <v>961.99473802426121</v>
      </c>
      <c r="C1031">
        <v>1053.8280369373319</v>
      </c>
      <c r="D1031">
        <v>70</v>
      </c>
      <c r="E1031">
        <v>640.17009691307067</v>
      </c>
      <c r="F1031">
        <v>548.33679800000004</v>
      </c>
      <c r="G1031">
        <v>70</v>
      </c>
      <c r="H1031">
        <v>91.833298913070678</v>
      </c>
      <c r="I1031">
        <v>-91.833298913070678</v>
      </c>
    </row>
    <row r="1032" spans="1:9" x14ac:dyDescent="0.45">
      <c r="A1032">
        <v>1031</v>
      </c>
      <c r="B1032">
        <v>797.56118855325997</v>
      </c>
      <c r="C1032">
        <v>810.80888327948014</v>
      </c>
      <c r="D1032">
        <v>70</v>
      </c>
      <c r="E1032">
        <v>530.74596272622011</v>
      </c>
      <c r="F1032">
        <v>517.49826799999994</v>
      </c>
      <c r="G1032">
        <v>70</v>
      </c>
      <c r="H1032">
        <v>13.24769472622023</v>
      </c>
      <c r="I1032">
        <v>-13.24769472622023</v>
      </c>
    </row>
    <row r="1033" spans="1:9" x14ac:dyDescent="0.45">
      <c r="A1033">
        <v>1032</v>
      </c>
      <c r="B1033">
        <v>666.37986287156912</v>
      </c>
      <c r="C1033">
        <v>606.01824953474716</v>
      </c>
      <c r="D1033">
        <v>70</v>
      </c>
      <c r="E1033">
        <v>443.449890663178</v>
      </c>
      <c r="F1033">
        <v>503.81150400000001</v>
      </c>
      <c r="G1033">
        <v>70</v>
      </c>
      <c r="H1033">
        <v>-60.361613336821733</v>
      </c>
      <c r="I1033">
        <v>60.361613336821733</v>
      </c>
    </row>
    <row r="1034" spans="1:9" x14ac:dyDescent="0.45">
      <c r="A1034">
        <v>1033</v>
      </c>
      <c r="B1034">
        <v>699.05072323167337</v>
      </c>
      <c r="C1034">
        <v>970.51922325926103</v>
      </c>
      <c r="D1034">
        <v>70</v>
      </c>
      <c r="E1034">
        <v>465.19107802758742</v>
      </c>
      <c r="F1034">
        <v>193.722578</v>
      </c>
      <c r="G1034">
        <v>70</v>
      </c>
      <c r="H1034">
        <v>271.46850002758748</v>
      </c>
      <c r="I1034">
        <v>-271.46850002758748</v>
      </c>
    </row>
    <row r="1035" spans="1:9" x14ac:dyDescent="0.45">
      <c r="A1035">
        <v>1034</v>
      </c>
      <c r="B1035">
        <v>651.97172634374647</v>
      </c>
      <c r="C1035">
        <v>972.77585031933177</v>
      </c>
      <c r="D1035">
        <v>70</v>
      </c>
      <c r="E1035">
        <v>433.86183597558528</v>
      </c>
      <c r="F1035">
        <v>113.057712</v>
      </c>
      <c r="G1035">
        <v>70</v>
      </c>
      <c r="H1035">
        <v>320.80412397558518</v>
      </c>
      <c r="I1035">
        <v>-320.80412397558518</v>
      </c>
    </row>
    <row r="1036" spans="1:9" x14ac:dyDescent="0.45">
      <c r="A1036">
        <v>1035</v>
      </c>
      <c r="B1036">
        <v>624.77099198308292</v>
      </c>
      <c r="C1036">
        <v>943.16089277471849</v>
      </c>
      <c r="D1036">
        <v>70</v>
      </c>
      <c r="E1036">
        <v>415.76080479163568</v>
      </c>
      <c r="F1036">
        <v>97.370903999999996</v>
      </c>
      <c r="G1036">
        <v>70</v>
      </c>
      <c r="H1036">
        <v>318.3899007916358</v>
      </c>
      <c r="I1036">
        <v>-318.3899007916358</v>
      </c>
    </row>
    <row r="1037" spans="1:9" x14ac:dyDescent="0.45">
      <c r="A1037">
        <v>1036</v>
      </c>
      <c r="B1037">
        <v>635.54660323399673</v>
      </c>
      <c r="C1037">
        <v>1000.428884369821</v>
      </c>
      <c r="D1037">
        <v>70</v>
      </c>
      <c r="E1037">
        <v>422.93155513582428</v>
      </c>
      <c r="F1037">
        <v>58.049273999999997</v>
      </c>
      <c r="G1037">
        <v>70</v>
      </c>
      <c r="H1037">
        <v>364.88228113582443</v>
      </c>
      <c r="I1037">
        <v>-364.88228113582443</v>
      </c>
    </row>
    <row r="1038" spans="1:9" x14ac:dyDescent="0.45">
      <c r="A1038">
        <v>1037</v>
      </c>
      <c r="B1038">
        <v>647.79716054434357</v>
      </c>
      <c r="C1038">
        <v>1016.175285282713</v>
      </c>
      <c r="D1038">
        <v>70</v>
      </c>
      <c r="E1038">
        <v>431.08382473836969</v>
      </c>
      <c r="F1038">
        <v>62.705700000000007</v>
      </c>
      <c r="G1038">
        <v>70</v>
      </c>
      <c r="H1038">
        <v>368.37812473836948</v>
      </c>
      <c r="I1038">
        <v>-368.37812473836948</v>
      </c>
    </row>
    <row r="1039" spans="1:9" x14ac:dyDescent="0.45">
      <c r="A1039">
        <v>1038</v>
      </c>
      <c r="B1039">
        <v>660.06874990427514</v>
      </c>
      <c r="C1039">
        <v>976.20068525648719</v>
      </c>
      <c r="D1039">
        <v>70</v>
      </c>
      <c r="E1039">
        <v>439.25009035221211</v>
      </c>
      <c r="F1039">
        <v>123.118155</v>
      </c>
      <c r="G1039">
        <v>70</v>
      </c>
      <c r="H1039">
        <v>316.131935352212</v>
      </c>
      <c r="I1039">
        <v>-316.131935352212</v>
      </c>
    </row>
    <row r="1040" spans="1:9" x14ac:dyDescent="0.45">
      <c r="A1040">
        <v>1039</v>
      </c>
      <c r="B1040">
        <v>934.91550342825371</v>
      </c>
      <c r="C1040">
        <v>1250</v>
      </c>
      <c r="D1040">
        <v>75</v>
      </c>
      <c r="E1040">
        <v>507.89624757174602</v>
      </c>
      <c r="F1040">
        <v>192.81175099999999</v>
      </c>
      <c r="G1040">
        <v>75</v>
      </c>
      <c r="H1040">
        <v>315.08449657174589</v>
      </c>
      <c r="I1040">
        <v>-315.08449657174589</v>
      </c>
    </row>
    <row r="1041" spans="1:9" x14ac:dyDescent="0.45">
      <c r="A1041">
        <v>1040</v>
      </c>
      <c r="B1041">
        <v>996.40864975846716</v>
      </c>
      <c r="C1041">
        <v>1250</v>
      </c>
      <c r="D1041">
        <v>75</v>
      </c>
      <c r="E1041">
        <v>539.5835282415328</v>
      </c>
      <c r="F1041">
        <v>285.99217800000002</v>
      </c>
      <c r="G1041">
        <v>75</v>
      </c>
      <c r="H1041">
        <v>253.59135024153289</v>
      </c>
      <c r="I1041">
        <v>-253.59135024153289</v>
      </c>
    </row>
    <row r="1042" spans="1:9" x14ac:dyDescent="0.45">
      <c r="A1042">
        <v>1041</v>
      </c>
      <c r="B1042">
        <v>979.96771137096812</v>
      </c>
      <c r="C1042">
        <v>1250</v>
      </c>
      <c r="D1042">
        <v>75</v>
      </c>
      <c r="E1042">
        <v>647.00320862903186</v>
      </c>
      <c r="F1042">
        <v>376.97091999999998</v>
      </c>
      <c r="G1042">
        <v>75</v>
      </c>
      <c r="H1042">
        <v>270.032288629032</v>
      </c>
      <c r="I1042">
        <v>-270.032288629032</v>
      </c>
    </row>
    <row r="1043" spans="1:9" x14ac:dyDescent="0.45">
      <c r="A1043">
        <v>1042</v>
      </c>
      <c r="B1043">
        <v>961.68334206800444</v>
      </c>
      <c r="C1043">
        <v>1250</v>
      </c>
      <c r="D1043">
        <v>125</v>
      </c>
      <c r="E1043">
        <v>710.70757993199561</v>
      </c>
      <c r="F1043">
        <v>422.39092199999999</v>
      </c>
      <c r="G1043">
        <v>125</v>
      </c>
      <c r="H1043">
        <v>288.31665793199562</v>
      </c>
      <c r="I1043">
        <v>-288.31665793199562</v>
      </c>
    </row>
    <row r="1044" spans="1:9" x14ac:dyDescent="0.45">
      <c r="A1044">
        <v>1043</v>
      </c>
      <c r="B1044">
        <v>960.11885285498579</v>
      </c>
      <c r="C1044">
        <v>1250</v>
      </c>
      <c r="D1044">
        <v>75</v>
      </c>
      <c r="E1044">
        <v>733.41245914501428</v>
      </c>
      <c r="F1044">
        <v>443.53131200000001</v>
      </c>
      <c r="G1044">
        <v>75</v>
      </c>
      <c r="H1044">
        <v>289.88114714501421</v>
      </c>
      <c r="I1044">
        <v>-289.88114714501421</v>
      </c>
    </row>
    <row r="1045" spans="1:9" x14ac:dyDescent="0.45">
      <c r="A1045">
        <v>1044</v>
      </c>
      <c r="B1045">
        <v>956.06892793480847</v>
      </c>
      <c r="C1045">
        <v>1250</v>
      </c>
      <c r="D1045">
        <v>75</v>
      </c>
      <c r="E1045">
        <v>760.79119506519169</v>
      </c>
      <c r="F1045">
        <v>466.86012299999999</v>
      </c>
      <c r="G1045">
        <v>75</v>
      </c>
      <c r="H1045">
        <v>293.93107206519181</v>
      </c>
      <c r="I1045">
        <v>-293.93107206519181</v>
      </c>
    </row>
    <row r="1046" spans="1:9" x14ac:dyDescent="0.45">
      <c r="A1046">
        <v>1045</v>
      </c>
      <c r="B1046">
        <v>973.13119781220598</v>
      </c>
      <c r="C1046">
        <v>1250</v>
      </c>
      <c r="D1046">
        <v>75</v>
      </c>
      <c r="E1046">
        <v>735.47207718779407</v>
      </c>
      <c r="F1046">
        <v>458.60327500000011</v>
      </c>
      <c r="G1046">
        <v>75</v>
      </c>
      <c r="H1046">
        <v>276.86880218779407</v>
      </c>
      <c r="I1046">
        <v>-276.86880218779407</v>
      </c>
    </row>
    <row r="1047" spans="1:9" x14ac:dyDescent="0.45">
      <c r="A1047">
        <v>1046</v>
      </c>
      <c r="B1047">
        <v>944.00054972220096</v>
      </c>
      <c r="C1047">
        <v>1250</v>
      </c>
      <c r="D1047">
        <v>125</v>
      </c>
      <c r="E1047">
        <v>753.04619127779904</v>
      </c>
      <c r="F1047">
        <v>447.046741</v>
      </c>
      <c r="G1047">
        <v>125</v>
      </c>
      <c r="H1047">
        <v>305.9994502777991</v>
      </c>
      <c r="I1047">
        <v>-305.9994502777991</v>
      </c>
    </row>
    <row r="1048" spans="1:9" x14ac:dyDescent="0.45">
      <c r="A1048">
        <v>1047</v>
      </c>
      <c r="B1048">
        <v>875.01269822967561</v>
      </c>
      <c r="C1048">
        <v>1250</v>
      </c>
      <c r="D1048">
        <v>125</v>
      </c>
      <c r="E1048">
        <v>747.57339377032429</v>
      </c>
      <c r="F1048">
        <v>372.58609200000001</v>
      </c>
      <c r="G1048">
        <v>125</v>
      </c>
      <c r="H1048">
        <v>374.98730177032428</v>
      </c>
      <c r="I1048">
        <v>-374.98730177032428</v>
      </c>
    </row>
    <row r="1049" spans="1:9" x14ac:dyDescent="0.45">
      <c r="A1049">
        <v>1048</v>
      </c>
      <c r="B1049">
        <v>835.87143605194774</v>
      </c>
      <c r="C1049">
        <v>1250</v>
      </c>
      <c r="D1049">
        <v>125</v>
      </c>
      <c r="E1049">
        <v>689.85471594805222</v>
      </c>
      <c r="F1049">
        <v>275.72615200000001</v>
      </c>
      <c r="G1049">
        <v>125</v>
      </c>
      <c r="H1049">
        <v>414.12856394805232</v>
      </c>
      <c r="I1049">
        <v>-414.12856394805232</v>
      </c>
    </row>
    <row r="1050" spans="1:9" x14ac:dyDescent="0.45">
      <c r="A1050">
        <v>1049</v>
      </c>
      <c r="B1050">
        <v>797.66842611981133</v>
      </c>
      <c r="C1050">
        <v>1250</v>
      </c>
      <c r="D1050">
        <v>125</v>
      </c>
      <c r="E1050">
        <v>702.49270588018874</v>
      </c>
      <c r="F1050">
        <v>250.16113200000001</v>
      </c>
      <c r="G1050">
        <v>125</v>
      </c>
      <c r="H1050">
        <v>452.33157388018873</v>
      </c>
      <c r="I1050">
        <v>-452.33157388018873</v>
      </c>
    </row>
    <row r="1051" spans="1:9" x14ac:dyDescent="0.45">
      <c r="A1051">
        <v>1050</v>
      </c>
      <c r="B1051">
        <v>823.38841819503227</v>
      </c>
      <c r="C1051">
        <v>1250</v>
      </c>
      <c r="D1051">
        <v>125</v>
      </c>
      <c r="E1051">
        <v>666.90857780496776</v>
      </c>
      <c r="F1051">
        <v>240.29699600000001</v>
      </c>
      <c r="G1051">
        <v>125</v>
      </c>
      <c r="H1051">
        <v>426.61158180496778</v>
      </c>
      <c r="I1051">
        <v>-426.61158180496778</v>
      </c>
    </row>
    <row r="1052" spans="1:9" x14ac:dyDescent="0.45">
      <c r="A1052">
        <v>1051</v>
      </c>
      <c r="B1052">
        <v>1007.71911870977</v>
      </c>
      <c r="C1052">
        <v>1250</v>
      </c>
      <c r="D1052">
        <v>75</v>
      </c>
      <c r="E1052">
        <v>576.56370329023025</v>
      </c>
      <c r="F1052">
        <v>334.28282200000001</v>
      </c>
      <c r="G1052">
        <v>75</v>
      </c>
      <c r="H1052">
        <v>242.2808812902301</v>
      </c>
      <c r="I1052">
        <v>-242.2808812902301</v>
      </c>
    </row>
    <row r="1053" spans="1:9" x14ac:dyDescent="0.45">
      <c r="A1053">
        <v>1052</v>
      </c>
      <c r="B1053">
        <v>1217.4743135626791</v>
      </c>
      <c r="C1053">
        <v>1250</v>
      </c>
      <c r="D1053">
        <v>75</v>
      </c>
      <c r="E1053">
        <v>572.18144043732093</v>
      </c>
      <c r="F1053">
        <v>539.655754</v>
      </c>
      <c r="G1053">
        <v>75</v>
      </c>
      <c r="H1053">
        <v>32.525686437321042</v>
      </c>
      <c r="I1053">
        <v>-32.525686437321042</v>
      </c>
    </row>
    <row r="1054" spans="1:9" x14ac:dyDescent="0.45">
      <c r="A1054">
        <v>1053</v>
      </c>
      <c r="B1054">
        <v>1142.3264164017071</v>
      </c>
      <c r="C1054">
        <v>1250</v>
      </c>
      <c r="D1054">
        <v>75</v>
      </c>
      <c r="E1054">
        <v>763.76538159829317</v>
      </c>
      <c r="F1054">
        <v>656.09179799999993</v>
      </c>
      <c r="G1054">
        <v>75</v>
      </c>
      <c r="H1054">
        <v>107.67358359829331</v>
      </c>
      <c r="I1054">
        <v>-107.67358359829331</v>
      </c>
    </row>
    <row r="1055" spans="1:9" x14ac:dyDescent="0.45">
      <c r="A1055">
        <v>1054</v>
      </c>
      <c r="B1055">
        <v>986.46351402809398</v>
      </c>
      <c r="C1055">
        <v>957.12520205402268</v>
      </c>
      <c r="D1055">
        <v>70</v>
      </c>
      <c r="E1055">
        <v>656.45311602592869</v>
      </c>
      <c r="F1055">
        <v>685.791428</v>
      </c>
      <c r="G1055">
        <v>70</v>
      </c>
      <c r="H1055">
        <v>-29.338311974071299</v>
      </c>
      <c r="I1055">
        <v>29.338311974071299</v>
      </c>
    </row>
    <row r="1056" spans="1:9" x14ac:dyDescent="0.45">
      <c r="A1056">
        <v>1055</v>
      </c>
      <c r="B1056">
        <v>820.48969601512852</v>
      </c>
      <c r="C1056">
        <v>613.54060102338724</v>
      </c>
      <c r="D1056">
        <v>70</v>
      </c>
      <c r="E1056">
        <v>546.00399300825893</v>
      </c>
      <c r="F1056">
        <v>752.95308800000009</v>
      </c>
      <c r="G1056">
        <v>70</v>
      </c>
      <c r="H1056">
        <v>-206.94909499174119</v>
      </c>
      <c r="I1056">
        <v>206.94909499174119</v>
      </c>
    </row>
    <row r="1057" spans="1:9" x14ac:dyDescent="0.45">
      <c r="A1057">
        <v>1056</v>
      </c>
      <c r="B1057">
        <v>688.5804275400958</v>
      </c>
      <c r="C1057">
        <v>408.36316085791708</v>
      </c>
      <c r="D1057">
        <v>70</v>
      </c>
      <c r="E1057">
        <v>458.22350331782133</v>
      </c>
      <c r="F1057">
        <v>738.44076999999993</v>
      </c>
      <c r="G1057">
        <v>70</v>
      </c>
      <c r="H1057">
        <v>-280.21726668217872</v>
      </c>
      <c r="I1057">
        <v>280.21726668217872</v>
      </c>
    </row>
    <row r="1058" spans="1:9" x14ac:dyDescent="0.45">
      <c r="A1058">
        <v>1057</v>
      </c>
      <c r="B1058">
        <v>1132.5930767481441</v>
      </c>
      <c r="C1058">
        <v>1223.1400074159869</v>
      </c>
      <c r="D1058">
        <v>70</v>
      </c>
      <c r="E1058">
        <v>753.69665866784283</v>
      </c>
      <c r="F1058">
        <v>663.1497280000001</v>
      </c>
      <c r="G1058">
        <v>70</v>
      </c>
      <c r="H1058">
        <v>90.546930667842673</v>
      </c>
      <c r="I1058">
        <v>-90.546930667842673</v>
      </c>
    </row>
    <row r="1059" spans="1:9" x14ac:dyDescent="0.45">
      <c r="A1059">
        <v>1058</v>
      </c>
      <c r="B1059">
        <v>1049.880432543086</v>
      </c>
      <c r="C1059">
        <v>1011.002074264345</v>
      </c>
      <c r="D1059">
        <v>70</v>
      </c>
      <c r="E1059">
        <v>698.65460972125811</v>
      </c>
      <c r="F1059">
        <v>737.53296799999998</v>
      </c>
      <c r="G1059">
        <v>70</v>
      </c>
      <c r="H1059">
        <v>-38.878358278741977</v>
      </c>
      <c r="I1059">
        <v>38.878358278741977</v>
      </c>
    </row>
    <row r="1060" spans="1:9" x14ac:dyDescent="0.45">
      <c r="A1060">
        <v>1059</v>
      </c>
      <c r="B1060">
        <v>994.19576094432273</v>
      </c>
      <c r="C1060">
        <v>874.25831267219019</v>
      </c>
      <c r="D1060">
        <v>70</v>
      </c>
      <c r="E1060">
        <v>661.59862572786767</v>
      </c>
      <c r="F1060">
        <v>781.5360740000001</v>
      </c>
      <c r="G1060">
        <v>70</v>
      </c>
      <c r="H1060">
        <v>-119.9374482721328</v>
      </c>
      <c r="I1060">
        <v>119.9374482721328</v>
      </c>
    </row>
    <row r="1061" spans="1:9" x14ac:dyDescent="0.45">
      <c r="A1061">
        <v>1060</v>
      </c>
      <c r="B1061">
        <v>978.93026687890097</v>
      </c>
      <c r="C1061">
        <v>848.6480378109726</v>
      </c>
      <c r="D1061">
        <v>70</v>
      </c>
      <c r="E1061">
        <v>651.44003293207152</v>
      </c>
      <c r="F1061">
        <v>781.722262</v>
      </c>
      <c r="G1061">
        <v>70</v>
      </c>
      <c r="H1061">
        <v>-130.28222906792851</v>
      </c>
      <c r="I1061">
        <v>130.28222906792851</v>
      </c>
    </row>
    <row r="1062" spans="1:9" x14ac:dyDescent="0.45">
      <c r="A1062">
        <v>1061</v>
      </c>
      <c r="B1062">
        <v>987.90784494081106</v>
      </c>
      <c r="C1062">
        <v>787.13746703523861</v>
      </c>
      <c r="D1062">
        <v>70</v>
      </c>
      <c r="E1062">
        <v>657.41426209442761</v>
      </c>
      <c r="F1062">
        <v>858.18464000000006</v>
      </c>
      <c r="G1062">
        <v>70</v>
      </c>
      <c r="H1062">
        <v>-200.77037790557259</v>
      </c>
      <c r="I1062">
        <v>200.77037790557259</v>
      </c>
    </row>
    <row r="1063" spans="1:9" x14ac:dyDescent="0.45">
      <c r="A1063">
        <v>1062</v>
      </c>
      <c r="B1063">
        <v>1000.872448415261</v>
      </c>
      <c r="C1063">
        <v>699.18723007315634</v>
      </c>
      <c r="D1063">
        <v>70</v>
      </c>
      <c r="E1063">
        <v>666.04170165789537</v>
      </c>
      <c r="F1063">
        <v>967.72692000000006</v>
      </c>
      <c r="G1063">
        <v>70</v>
      </c>
      <c r="H1063">
        <v>-301.6852183421048</v>
      </c>
      <c r="I1063">
        <v>301.6852183421048</v>
      </c>
    </row>
    <row r="1064" spans="1:9" x14ac:dyDescent="0.45">
      <c r="A1064">
        <v>1063</v>
      </c>
      <c r="B1064">
        <v>1344.1873215066689</v>
      </c>
      <c r="C1064">
        <v>1250</v>
      </c>
      <c r="D1064">
        <v>75</v>
      </c>
      <c r="E1064">
        <v>928.00042049333069</v>
      </c>
      <c r="F1064">
        <v>1022.187742</v>
      </c>
      <c r="G1064">
        <v>75</v>
      </c>
      <c r="H1064">
        <v>-94.187321506669264</v>
      </c>
      <c r="I1064">
        <v>94.187321506669264</v>
      </c>
    </row>
    <row r="1065" spans="1:9" x14ac:dyDescent="0.45">
      <c r="A1065">
        <v>1064</v>
      </c>
      <c r="B1065">
        <v>1502.254207555578</v>
      </c>
      <c r="C1065">
        <v>1250</v>
      </c>
      <c r="D1065">
        <v>75</v>
      </c>
      <c r="E1065">
        <v>797.28266044442216</v>
      </c>
      <c r="F1065">
        <v>1049.5368679999999</v>
      </c>
      <c r="G1065">
        <v>75</v>
      </c>
      <c r="H1065">
        <v>-252.2542075555782</v>
      </c>
      <c r="I1065">
        <v>252.2542075555782</v>
      </c>
    </row>
    <row r="1066" spans="1:9" x14ac:dyDescent="0.45">
      <c r="A1066">
        <v>1065</v>
      </c>
      <c r="B1066">
        <v>1238.941120660857</v>
      </c>
      <c r="C1066">
        <v>1250</v>
      </c>
      <c r="D1066">
        <v>75</v>
      </c>
      <c r="E1066">
        <v>1081.516551339143</v>
      </c>
      <c r="F1066">
        <v>1070.457672</v>
      </c>
      <c r="G1066">
        <v>75</v>
      </c>
      <c r="H1066">
        <v>11.05887933914318</v>
      </c>
      <c r="I1066">
        <v>-11.05887933914318</v>
      </c>
    </row>
    <row r="1067" spans="1:9" x14ac:dyDescent="0.45">
      <c r="A1067">
        <v>1066</v>
      </c>
      <c r="B1067">
        <v>1350.6314633085569</v>
      </c>
      <c r="C1067">
        <v>1250</v>
      </c>
      <c r="D1067">
        <v>125</v>
      </c>
      <c r="E1067">
        <v>977.19868569144307</v>
      </c>
      <c r="F1067">
        <v>1077.8301489999999</v>
      </c>
      <c r="G1067">
        <v>125</v>
      </c>
      <c r="H1067">
        <v>-100.6314633085572</v>
      </c>
      <c r="I1067">
        <v>100.6314633085572</v>
      </c>
    </row>
    <row r="1068" spans="1:9" x14ac:dyDescent="0.45">
      <c r="A1068">
        <v>1067</v>
      </c>
      <c r="B1068">
        <v>1295.4921628673651</v>
      </c>
      <c r="C1068">
        <v>1250</v>
      </c>
      <c r="D1068">
        <v>125</v>
      </c>
      <c r="E1068">
        <v>1016.243703132635</v>
      </c>
      <c r="F1068">
        <v>1061.735866</v>
      </c>
      <c r="G1068">
        <v>125</v>
      </c>
      <c r="H1068">
        <v>-45.492162867365103</v>
      </c>
      <c r="I1068">
        <v>45.492162867365103</v>
      </c>
    </row>
    <row r="1069" spans="1:9" x14ac:dyDescent="0.45">
      <c r="A1069">
        <v>1068</v>
      </c>
      <c r="B1069">
        <v>1275.1440302055539</v>
      </c>
      <c r="C1069">
        <v>1250</v>
      </c>
      <c r="D1069">
        <v>125</v>
      </c>
      <c r="E1069">
        <v>1001.993646794446</v>
      </c>
      <c r="F1069">
        <v>1027.1376769999999</v>
      </c>
      <c r="G1069">
        <v>125</v>
      </c>
      <c r="H1069">
        <v>-25.144030205554198</v>
      </c>
      <c r="I1069">
        <v>25.144030205554198</v>
      </c>
    </row>
    <row r="1070" spans="1:9" x14ac:dyDescent="0.45">
      <c r="A1070">
        <v>1069</v>
      </c>
      <c r="B1070">
        <v>1271.215042419462</v>
      </c>
      <c r="C1070">
        <v>1250</v>
      </c>
      <c r="D1070">
        <v>125</v>
      </c>
      <c r="E1070">
        <v>1004.929490580538</v>
      </c>
      <c r="F1070">
        <v>1026.1445329999999</v>
      </c>
      <c r="G1070">
        <v>125</v>
      </c>
      <c r="H1070">
        <v>-21.215042419461842</v>
      </c>
      <c r="I1070">
        <v>21.215042419461842</v>
      </c>
    </row>
    <row r="1071" spans="1:9" x14ac:dyDescent="0.45">
      <c r="A1071">
        <v>1070</v>
      </c>
      <c r="B1071">
        <v>1352.9671546307891</v>
      </c>
      <c r="C1071">
        <v>1250</v>
      </c>
      <c r="D1071">
        <v>125</v>
      </c>
      <c r="E1071">
        <v>877.32764736921138</v>
      </c>
      <c r="F1071">
        <v>980.29480199999989</v>
      </c>
      <c r="G1071">
        <v>125</v>
      </c>
      <c r="H1071">
        <v>-102.9671546307884</v>
      </c>
      <c r="I1071">
        <v>102.9671546307884</v>
      </c>
    </row>
    <row r="1072" spans="1:9" x14ac:dyDescent="0.45">
      <c r="A1072">
        <v>1071</v>
      </c>
      <c r="B1072">
        <v>1373.7008663628401</v>
      </c>
      <c r="C1072">
        <v>1250</v>
      </c>
      <c r="D1072">
        <v>75</v>
      </c>
      <c r="E1072">
        <v>1023.23474163716</v>
      </c>
      <c r="F1072">
        <v>1146.935608</v>
      </c>
      <c r="G1072">
        <v>75</v>
      </c>
      <c r="H1072">
        <v>-123.7008663628399</v>
      </c>
      <c r="I1072">
        <v>123.7008663628399</v>
      </c>
    </row>
    <row r="1073" spans="1:9" x14ac:dyDescent="0.45">
      <c r="A1073">
        <v>1072</v>
      </c>
      <c r="B1073">
        <v>1291.812680697836</v>
      </c>
      <c r="C1073">
        <v>1250</v>
      </c>
      <c r="D1073">
        <v>75</v>
      </c>
      <c r="E1073">
        <v>987.20205930216434</v>
      </c>
      <c r="F1073">
        <v>1029.0147400000001</v>
      </c>
      <c r="G1073">
        <v>75</v>
      </c>
      <c r="H1073">
        <v>-41.812680697835837</v>
      </c>
      <c r="I1073">
        <v>41.812680697835837</v>
      </c>
    </row>
    <row r="1074" spans="1:9" x14ac:dyDescent="0.45">
      <c r="A1074">
        <v>1073</v>
      </c>
      <c r="B1074">
        <v>1333.5894996274581</v>
      </c>
      <c r="C1074">
        <v>1250</v>
      </c>
      <c r="D1074">
        <v>125</v>
      </c>
      <c r="E1074">
        <v>891.27473637254184</v>
      </c>
      <c r="F1074">
        <v>974.86423600000001</v>
      </c>
      <c r="G1074">
        <v>125</v>
      </c>
      <c r="H1074">
        <v>-83.589499627458395</v>
      </c>
      <c r="I1074">
        <v>83.589499627458395</v>
      </c>
    </row>
    <row r="1075" spans="1:9" x14ac:dyDescent="0.45">
      <c r="A1075">
        <v>1074</v>
      </c>
      <c r="B1075">
        <v>1277.3899906975521</v>
      </c>
      <c r="C1075">
        <v>1250</v>
      </c>
      <c r="D1075">
        <v>125</v>
      </c>
      <c r="E1075">
        <v>915.38735330244822</v>
      </c>
      <c r="F1075">
        <v>942.77734400000008</v>
      </c>
      <c r="G1075">
        <v>125</v>
      </c>
      <c r="H1075">
        <v>-27.389990697551809</v>
      </c>
      <c r="I1075">
        <v>27.389990697551809</v>
      </c>
    </row>
    <row r="1076" spans="1:9" x14ac:dyDescent="0.45">
      <c r="A1076">
        <v>1075</v>
      </c>
      <c r="B1076">
        <v>1146.944894175266</v>
      </c>
      <c r="C1076">
        <v>1250</v>
      </c>
      <c r="D1076">
        <v>75</v>
      </c>
      <c r="E1076">
        <v>995.37473382473365</v>
      </c>
      <c r="F1076">
        <v>892.31962799999997</v>
      </c>
      <c r="G1076">
        <v>75</v>
      </c>
      <c r="H1076">
        <v>103.0551058247335</v>
      </c>
      <c r="I1076">
        <v>-103.0551058247335</v>
      </c>
    </row>
    <row r="1077" spans="1:9" x14ac:dyDescent="0.45">
      <c r="A1077">
        <v>1076</v>
      </c>
      <c r="B1077">
        <v>1388.098425839785</v>
      </c>
      <c r="C1077">
        <v>1250</v>
      </c>
      <c r="D1077">
        <v>75</v>
      </c>
      <c r="E1077">
        <v>808.68202416021495</v>
      </c>
      <c r="F1077">
        <v>946.78044999999997</v>
      </c>
      <c r="G1077">
        <v>75</v>
      </c>
      <c r="H1077">
        <v>-138.0984258397848</v>
      </c>
      <c r="I1077">
        <v>138.0984258397848</v>
      </c>
    </row>
    <row r="1078" spans="1:9" x14ac:dyDescent="0.45">
      <c r="A1078">
        <v>1077</v>
      </c>
      <c r="B1078">
        <v>1520.939185942997</v>
      </c>
      <c r="C1078">
        <v>1250</v>
      </c>
      <c r="D1078">
        <v>75</v>
      </c>
      <c r="E1078">
        <v>803.07167605700329</v>
      </c>
      <c r="F1078">
        <v>1074.0108620000001</v>
      </c>
      <c r="G1078">
        <v>75</v>
      </c>
      <c r="H1078">
        <v>-270.9391859429968</v>
      </c>
      <c r="I1078">
        <v>270.9391859429968</v>
      </c>
    </row>
    <row r="1079" spans="1:9" x14ac:dyDescent="0.45">
      <c r="A1079">
        <v>1078</v>
      </c>
      <c r="B1079">
        <v>1600.8246236242981</v>
      </c>
      <c r="C1079">
        <v>1250</v>
      </c>
      <c r="D1079">
        <v>75</v>
      </c>
      <c r="E1079">
        <v>731.22347637570238</v>
      </c>
      <c r="F1079">
        <v>1082.0481</v>
      </c>
      <c r="G1079">
        <v>75</v>
      </c>
      <c r="H1079">
        <v>-350.82462362429789</v>
      </c>
      <c r="I1079">
        <v>350.82462362429789</v>
      </c>
    </row>
    <row r="1080" spans="1:9" x14ac:dyDescent="0.45">
      <c r="A1080">
        <v>1079</v>
      </c>
      <c r="B1080">
        <v>1332.8679345758319</v>
      </c>
      <c r="C1080">
        <v>1250</v>
      </c>
      <c r="D1080">
        <v>75</v>
      </c>
      <c r="E1080">
        <v>909.37411342416794</v>
      </c>
      <c r="F1080">
        <v>992.24204800000007</v>
      </c>
      <c r="G1080">
        <v>75</v>
      </c>
      <c r="H1080">
        <v>-82.86793457583201</v>
      </c>
      <c r="I1080">
        <v>82.86793457583201</v>
      </c>
    </row>
    <row r="1081" spans="1:9" x14ac:dyDescent="0.45">
      <c r="A1081">
        <v>1080</v>
      </c>
      <c r="B1081">
        <v>1137.2002222214901</v>
      </c>
      <c r="C1081">
        <v>1040.4328890813599</v>
      </c>
      <c r="D1081">
        <v>70</v>
      </c>
      <c r="E1081">
        <v>756.76253485987036</v>
      </c>
      <c r="F1081">
        <v>853.52986799999996</v>
      </c>
      <c r="G1081">
        <v>70</v>
      </c>
      <c r="H1081">
        <v>-96.767333140129494</v>
      </c>
      <c r="I1081">
        <v>96.767333140129494</v>
      </c>
    </row>
    <row r="1082" spans="1:9" x14ac:dyDescent="0.45">
      <c r="A1082">
        <v>1081</v>
      </c>
      <c r="B1082">
        <v>1129.0302522274451</v>
      </c>
      <c r="C1082">
        <v>878.49863369525576</v>
      </c>
      <c r="D1082">
        <v>70</v>
      </c>
      <c r="E1082">
        <v>751.32573746781134</v>
      </c>
      <c r="F1082">
        <v>1001.857356</v>
      </c>
      <c r="G1082">
        <v>70</v>
      </c>
      <c r="H1082">
        <v>-250.5316185321885</v>
      </c>
      <c r="I1082">
        <v>250.5316185321885</v>
      </c>
    </row>
    <row r="1083" spans="1:9" x14ac:dyDescent="0.45">
      <c r="A1083">
        <v>1082</v>
      </c>
      <c r="B1083">
        <v>1047.73789201354</v>
      </c>
      <c r="C1083">
        <v>845.44963631188125</v>
      </c>
      <c r="D1083">
        <v>70</v>
      </c>
      <c r="E1083">
        <v>697.22883229834133</v>
      </c>
      <c r="F1083">
        <v>899.51708799999994</v>
      </c>
      <c r="G1083">
        <v>70</v>
      </c>
      <c r="H1083">
        <v>-202.28825570165901</v>
      </c>
      <c r="I1083">
        <v>202.28825570165901</v>
      </c>
    </row>
    <row r="1084" spans="1:9" x14ac:dyDescent="0.45">
      <c r="A1084">
        <v>1083</v>
      </c>
      <c r="B1084">
        <v>997.56418641696155</v>
      </c>
      <c r="C1084">
        <v>738.29887033638647</v>
      </c>
      <c r="D1084">
        <v>70</v>
      </c>
      <c r="E1084">
        <v>663.84018191942482</v>
      </c>
      <c r="F1084">
        <v>923.1054979999999</v>
      </c>
      <c r="G1084">
        <v>70</v>
      </c>
      <c r="H1084">
        <v>-259.2653160805753</v>
      </c>
      <c r="I1084">
        <v>259.2653160805753</v>
      </c>
    </row>
    <row r="1085" spans="1:9" x14ac:dyDescent="0.45">
      <c r="A1085">
        <v>1084</v>
      </c>
      <c r="B1085">
        <v>991.59066112987477</v>
      </c>
      <c r="C1085">
        <v>728.72166821449287</v>
      </c>
      <c r="D1085">
        <v>70</v>
      </c>
      <c r="E1085">
        <v>659.86503308461829</v>
      </c>
      <c r="F1085">
        <v>922.73402599999997</v>
      </c>
      <c r="G1085">
        <v>70</v>
      </c>
      <c r="H1085">
        <v>-262.86899291538191</v>
      </c>
      <c r="I1085">
        <v>262.86899291538191</v>
      </c>
    </row>
    <row r="1086" spans="1:9" x14ac:dyDescent="0.45">
      <c r="A1086">
        <v>1085</v>
      </c>
      <c r="B1086">
        <v>1011.54662083347</v>
      </c>
      <c r="C1086">
        <v>862.99766123621339</v>
      </c>
      <c r="D1086">
        <v>70</v>
      </c>
      <c r="E1086">
        <v>673.14494840274335</v>
      </c>
      <c r="F1086">
        <v>821.69390799999996</v>
      </c>
      <c r="G1086">
        <v>70</v>
      </c>
      <c r="H1086">
        <v>-148.54895959725701</v>
      </c>
      <c r="I1086">
        <v>148.54895959725701</v>
      </c>
    </row>
    <row r="1087" spans="1:9" x14ac:dyDescent="0.45">
      <c r="A1087">
        <v>1086</v>
      </c>
      <c r="B1087">
        <v>1027.475560630523</v>
      </c>
      <c r="C1087">
        <v>1119.09578516946</v>
      </c>
      <c r="D1087">
        <v>70</v>
      </c>
      <c r="E1087">
        <v>683.74503853893725</v>
      </c>
      <c r="F1087">
        <v>592.12481400000001</v>
      </c>
      <c r="G1087">
        <v>70</v>
      </c>
      <c r="H1087">
        <v>91.620224538937407</v>
      </c>
      <c r="I1087">
        <v>-91.620224538937407</v>
      </c>
    </row>
    <row r="1088" spans="1:9" x14ac:dyDescent="0.45">
      <c r="A1088">
        <v>1087</v>
      </c>
      <c r="B1088">
        <v>1056.98375293712</v>
      </c>
      <c r="C1088">
        <v>1250</v>
      </c>
      <c r="D1088">
        <v>75</v>
      </c>
      <c r="E1088">
        <v>634.69529706288017</v>
      </c>
      <c r="F1088">
        <v>441.67905000000002</v>
      </c>
      <c r="G1088">
        <v>75</v>
      </c>
      <c r="H1088">
        <v>193.0162470628801</v>
      </c>
      <c r="I1088">
        <v>-193.0162470628801</v>
      </c>
    </row>
    <row r="1089" spans="1:9" x14ac:dyDescent="0.45">
      <c r="A1089">
        <v>1088</v>
      </c>
      <c r="B1089">
        <v>846.41322203679852</v>
      </c>
      <c r="C1089">
        <v>1250</v>
      </c>
      <c r="D1089">
        <v>125</v>
      </c>
      <c r="E1089">
        <v>780.93636296320165</v>
      </c>
      <c r="F1089">
        <v>377.34958499999999</v>
      </c>
      <c r="G1089">
        <v>125</v>
      </c>
      <c r="H1089">
        <v>403.58677796320171</v>
      </c>
      <c r="I1089">
        <v>-403.58677796320171</v>
      </c>
    </row>
    <row r="1090" spans="1:9" x14ac:dyDescent="0.45">
      <c r="A1090">
        <v>1089</v>
      </c>
      <c r="B1090">
        <v>895.35131765505866</v>
      </c>
      <c r="C1090">
        <v>1250</v>
      </c>
      <c r="D1090">
        <v>125</v>
      </c>
      <c r="E1090">
        <v>714.7531673449414</v>
      </c>
      <c r="F1090">
        <v>360.10448500000001</v>
      </c>
      <c r="G1090">
        <v>125</v>
      </c>
      <c r="H1090">
        <v>354.64868234494128</v>
      </c>
      <c r="I1090">
        <v>-354.64868234494128</v>
      </c>
    </row>
    <row r="1091" spans="1:9" x14ac:dyDescent="0.45">
      <c r="A1091">
        <v>1090</v>
      </c>
      <c r="B1091">
        <v>977.81906299898628</v>
      </c>
      <c r="C1091">
        <v>1250</v>
      </c>
      <c r="D1091">
        <v>125</v>
      </c>
      <c r="E1091">
        <v>578.46383200101377</v>
      </c>
      <c r="F1091">
        <v>306.282895</v>
      </c>
      <c r="G1091">
        <v>125</v>
      </c>
      <c r="H1091">
        <v>272.18093700101377</v>
      </c>
      <c r="I1091">
        <v>-272.18093700101377</v>
      </c>
    </row>
    <row r="1092" spans="1:9" x14ac:dyDescent="0.45">
      <c r="A1092">
        <v>1091</v>
      </c>
      <c r="B1092">
        <v>1207.4126029070219</v>
      </c>
      <c r="C1092">
        <v>1250</v>
      </c>
      <c r="D1092">
        <v>125</v>
      </c>
      <c r="E1092">
        <v>336.57617009297792</v>
      </c>
      <c r="F1092">
        <v>293.98877299999998</v>
      </c>
      <c r="G1092">
        <v>125</v>
      </c>
      <c r="H1092">
        <v>42.587397092977987</v>
      </c>
      <c r="I1092">
        <v>-42.587397092977987</v>
      </c>
    </row>
    <row r="1093" spans="1:9" x14ac:dyDescent="0.45">
      <c r="A1093">
        <v>1092</v>
      </c>
      <c r="B1093">
        <v>954.76931290893594</v>
      </c>
      <c r="C1093">
        <v>1250</v>
      </c>
      <c r="D1093">
        <v>125</v>
      </c>
      <c r="E1093">
        <v>689.11407509106402</v>
      </c>
      <c r="F1093">
        <v>393.88338800000002</v>
      </c>
      <c r="G1093">
        <v>125</v>
      </c>
      <c r="H1093">
        <v>295.23068709106411</v>
      </c>
      <c r="I1093">
        <v>-295.23068709106411</v>
      </c>
    </row>
    <row r="1094" spans="1:9" x14ac:dyDescent="0.45">
      <c r="A1094">
        <v>1093</v>
      </c>
      <c r="B1094">
        <v>958.37205944523748</v>
      </c>
      <c r="C1094">
        <v>1250</v>
      </c>
      <c r="D1094">
        <v>125</v>
      </c>
      <c r="E1094">
        <v>838.49716355476255</v>
      </c>
      <c r="F1094">
        <v>546.86922300000003</v>
      </c>
      <c r="G1094">
        <v>125</v>
      </c>
      <c r="H1094">
        <v>291.6279405547624</v>
      </c>
      <c r="I1094">
        <v>-291.6279405547624</v>
      </c>
    </row>
    <row r="1095" spans="1:9" x14ac:dyDescent="0.45">
      <c r="A1095">
        <v>1094</v>
      </c>
      <c r="B1095">
        <v>1313.4877071977619</v>
      </c>
      <c r="C1095">
        <v>1250</v>
      </c>
      <c r="D1095">
        <v>125</v>
      </c>
      <c r="E1095">
        <v>711.78212980223805</v>
      </c>
      <c r="F1095">
        <v>775.26983699999994</v>
      </c>
      <c r="G1095">
        <v>125</v>
      </c>
      <c r="H1095">
        <v>-63.48770719776212</v>
      </c>
      <c r="I1095">
        <v>63.48770719776212</v>
      </c>
    </row>
    <row r="1096" spans="1:9" x14ac:dyDescent="0.45">
      <c r="A1096">
        <v>1095</v>
      </c>
      <c r="B1096">
        <v>1212.731177449057</v>
      </c>
      <c r="C1096">
        <v>1250</v>
      </c>
      <c r="D1096">
        <v>125</v>
      </c>
      <c r="E1096">
        <v>1001.236132550943</v>
      </c>
      <c r="F1096">
        <v>963.96731</v>
      </c>
      <c r="G1096">
        <v>125</v>
      </c>
      <c r="H1096">
        <v>37.268822550943241</v>
      </c>
      <c r="I1096">
        <v>-37.268822550943241</v>
      </c>
    </row>
    <row r="1097" spans="1:9" x14ac:dyDescent="0.45">
      <c r="A1097">
        <v>1096</v>
      </c>
      <c r="B1097">
        <v>1432.4665374835199</v>
      </c>
      <c r="C1097">
        <v>1250</v>
      </c>
      <c r="D1097">
        <v>75</v>
      </c>
      <c r="E1097">
        <v>955.72068451648011</v>
      </c>
      <c r="F1097">
        <v>1138.187222</v>
      </c>
      <c r="G1097">
        <v>75</v>
      </c>
      <c r="H1097">
        <v>-182.46653748352</v>
      </c>
      <c r="I1097">
        <v>182.46653748352</v>
      </c>
    </row>
    <row r="1098" spans="1:9" x14ac:dyDescent="0.45">
      <c r="A1098">
        <v>1097</v>
      </c>
      <c r="B1098">
        <v>1469.37361853426</v>
      </c>
      <c r="C1098">
        <v>1250</v>
      </c>
      <c r="D1098">
        <v>75</v>
      </c>
      <c r="E1098">
        <v>986.23559346573984</v>
      </c>
      <c r="F1098">
        <v>1205.6092120000001</v>
      </c>
      <c r="G1098">
        <v>75</v>
      </c>
      <c r="H1098">
        <v>-219.37361853426009</v>
      </c>
      <c r="I1098">
        <v>219.37361853426009</v>
      </c>
    </row>
    <row r="1099" spans="1:9" x14ac:dyDescent="0.45">
      <c r="A1099">
        <v>1098</v>
      </c>
      <c r="B1099">
        <v>1548.9713757034499</v>
      </c>
      <c r="C1099">
        <v>1250</v>
      </c>
      <c r="D1099">
        <v>75</v>
      </c>
      <c r="E1099">
        <v>962.3584902965498</v>
      </c>
      <c r="F1099">
        <v>1261.329866</v>
      </c>
      <c r="G1099">
        <v>75</v>
      </c>
      <c r="H1099">
        <v>-298.97137570345018</v>
      </c>
      <c r="I1099">
        <v>298.97137570345018</v>
      </c>
    </row>
    <row r="1100" spans="1:9" x14ac:dyDescent="0.45">
      <c r="A1100">
        <v>1099</v>
      </c>
      <c r="B1100">
        <v>1685.049856516531</v>
      </c>
      <c r="C1100">
        <v>1250</v>
      </c>
      <c r="D1100">
        <v>75</v>
      </c>
      <c r="E1100">
        <v>887.38699348346927</v>
      </c>
      <c r="F1100">
        <v>1322.43685</v>
      </c>
      <c r="G1100">
        <v>75</v>
      </c>
      <c r="H1100">
        <v>-435.04985651653101</v>
      </c>
      <c r="I1100">
        <v>435.04985651653101</v>
      </c>
    </row>
    <row r="1101" spans="1:9" x14ac:dyDescent="0.45">
      <c r="A1101">
        <v>1100</v>
      </c>
      <c r="B1101">
        <v>1758.401154687931</v>
      </c>
      <c r="C1101">
        <v>1250</v>
      </c>
      <c r="D1101">
        <v>75</v>
      </c>
      <c r="E1101">
        <v>841.85887531206868</v>
      </c>
      <c r="F1101">
        <v>1350.2600299999999</v>
      </c>
      <c r="G1101">
        <v>75</v>
      </c>
      <c r="H1101">
        <v>-508.40115468793158</v>
      </c>
      <c r="I1101">
        <v>508.40115468793158</v>
      </c>
    </row>
    <row r="1102" spans="1:9" x14ac:dyDescent="0.45">
      <c r="A1102">
        <v>1101</v>
      </c>
      <c r="B1102">
        <v>1452.047297536393</v>
      </c>
      <c r="C1102">
        <v>1250</v>
      </c>
      <c r="D1102">
        <v>75</v>
      </c>
      <c r="E1102">
        <v>1213.443044463608</v>
      </c>
      <c r="F1102">
        <v>1415.4903420000001</v>
      </c>
      <c r="G1102">
        <v>75</v>
      </c>
      <c r="H1102">
        <v>-202.04729753639239</v>
      </c>
      <c r="I1102">
        <v>202.04729753639239</v>
      </c>
    </row>
    <row r="1103" spans="1:9" x14ac:dyDescent="0.45">
      <c r="A1103">
        <v>1102</v>
      </c>
      <c r="B1103">
        <v>1549.5704366191669</v>
      </c>
      <c r="C1103">
        <v>1250</v>
      </c>
      <c r="D1103">
        <v>75</v>
      </c>
      <c r="E1103">
        <v>1099.760915380833</v>
      </c>
      <c r="F1103">
        <v>1399.3313519999999</v>
      </c>
      <c r="G1103">
        <v>75</v>
      </c>
      <c r="H1103">
        <v>-299.57043661916663</v>
      </c>
      <c r="I1103">
        <v>299.57043661916663</v>
      </c>
    </row>
    <row r="1104" spans="1:9" x14ac:dyDescent="0.45">
      <c r="A1104">
        <v>1103</v>
      </c>
      <c r="B1104">
        <v>1411.2548535712569</v>
      </c>
      <c r="C1104">
        <v>979.66200666750024</v>
      </c>
      <c r="D1104">
        <v>70</v>
      </c>
      <c r="E1104">
        <v>939.13523709624337</v>
      </c>
      <c r="F1104">
        <v>1370.7280840000001</v>
      </c>
      <c r="G1104">
        <v>70</v>
      </c>
      <c r="H1104">
        <v>-431.59284690375671</v>
      </c>
      <c r="I1104">
        <v>431.59284690375671</v>
      </c>
    </row>
    <row r="1105" spans="1:9" x14ac:dyDescent="0.45">
      <c r="A1105">
        <v>1104</v>
      </c>
      <c r="B1105">
        <v>1191.592321885799</v>
      </c>
      <c r="C1105">
        <v>634.62497837038063</v>
      </c>
      <c r="D1105">
        <v>70</v>
      </c>
      <c r="E1105">
        <v>792.95836248458204</v>
      </c>
      <c r="F1105">
        <v>1349.925706</v>
      </c>
      <c r="G1105">
        <v>70</v>
      </c>
      <c r="H1105">
        <v>-556.96734351541807</v>
      </c>
      <c r="I1105">
        <v>556.96734351541807</v>
      </c>
    </row>
    <row r="1106" spans="1:9" x14ac:dyDescent="0.45">
      <c r="A1106">
        <v>1105</v>
      </c>
      <c r="B1106">
        <v>1030.994654909797</v>
      </c>
      <c r="C1106">
        <v>1078.7632638732789</v>
      </c>
      <c r="D1106">
        <v>70</v>
      </c>
      <c r="E1106">
        <v>686.08685896348197</v>
      </c>
      <c r="F1106">
        <v>638.31824999999992</v>
      </c>
      <c r="G1106">
        <v>70</v>
      </c>
      <c r="H1106">
        <v>47.768608963481817</v>
      </c>
      <c r="I1106">
        <v>-47.768608963481817</v>
      </c>
    </row>
    <row r="1107" spans="1:9" x14ac:dyDescent="0.45">
      <c r="A1107">
        <v>1106</v>
      </c>
      <c r="B1107">
        <v>963.84219890348459</v>
      </c>
      <c r="C1107">
        <v>1016.630745204538</v>
      </c>
      <c r="D1107">
        <v>70</v>
      </c>
      <c r="E1107">
        <v>641.39951030105306</v>
      </c>
      <c r="F1107">
        <v>588.61096399999997</v>
      </c>
      <c r="G1107">
        <v>70</v>
      </c>
      <c r="H1107">
        <v>52.788546301053152</v>
      </c>
      <c r="I1107">
        <v>-52.788546301053152</v>
      </c>
    </row>
    <row r="1108" spans="1:9" x14ac:dyDescent="0.45">
      <c r="A1108">
        <v>1107</v>
      </c>
      <c r="B1108">
        <v>921.26245207691409</v>
      </c>
      <c r="C1108">
        <v>1171.722574316163</v>
      </c>
      <c r="D1108">
        <v>70</v>
      </c>
      <c r="E1108">
        <v>613.06434423924838</v>
      </c>
      <c r="F1108">
        <v>362.60422199999999</v>
      </c>
      <c r="G1108">
        <v>70</v>
      </c>
      <c r="H1108">
        <v>250.46012223924831</v>
      </c>
      <c r="I1108">
        <v>-250.46012223924831</v>
      </c>
    </row>
    <row r="1109" spans="1:9" x14ac:dyDescent="0.45">
      <c r="A1109">
        <v>1108</v>
      </c>
      <c r="B1109">
        <v>890.11500129425667</v>
      </c>
      <c r="C1109">
        <v>1250</v>
      </c>
      <c r="D1109">
        <v>75</v>
      </c>
      <c r="E1109">
        <v>610.30527270574362</v>
      </c>
      <c r="F1109">
        <v>250.42027400000001</v>
      </c>
      <c r="G1109">
        <v>75</v>
      </c>
      <c r="H1109">
        <v>359.88499870574339</v>
      </c>
      <c r="I1109">
        <v>-359.88499870574339</v>
      </c>
    </row>
    <row r="1110" spans="1:9" x14ac:dyDescent="0.45">
      <c r="A1110">
        <v>1109</v>
      </c>
      <c r="B1110">
        <v>914.57068697881027</v>
      </c>
      <c r="C1110">
        <v>1250</v>
      </c>
      <c r="D1110">
        <v>70</v>
      </c>
      <c r="E1110">
        <v>608.6112347345429</v>
      </c>
      <c r="F1110">
        <v>273.18192171335318</v>
      </c>
      <c r="G1110">
        <v>70</v>
      </c>
      <c r="H1110">
        <v>335.42931302118973</v>
      </c>
      <c r="I1110">
        <v>-335.42931302118973</v>
      </c>
    </row>
    <row r="1111" spans="1:9" x14ac:dyDescent="0.45">
      <c r="A1111">
        <v>1110</v>
      </c>
      <c r="B1111">
        <v>948.77906399175549</v>
      </c>
      <c r="C1111">
        <v>1250</v>
      </c>
      <c r="D1111">
        <v>70</v>
      </c>
      <c r="E1111">
        <v>631.37557965454994</v>
      </c>
      <c r="F1111">
        <v>330.15464364630537</v>
      </c>
      <c r="G1111">
        <v>70</v>
      </c>
      <c r="H1111">
        <v>301.22093600824462</v>
      </c>
      <c r="I1111">
        <v>-301.22093600824462</v>
      </c>
    </row>
    <row r="1112" spans="1:9" x14ac:dyDescent="0.45">
      <c r="A1112">
        <v>1111</v>
      </c>
      <c r="B1112">
        <v>1167.0838025365849</v>
      </c>
      <c r="C1112">
        <v>1250</v>
      </c>
      <c r="D1112">
        <v>75</v>
      </c>
      <c r="E1112">
        <v>597.74610946341465</v>
      </c>
      <c r="F1112">
        <v>514.82991200000004</v>
      </c>
      <c r="G1112">
        <v>75</v>
      </c>
      <c r="H1112">
        <v>82.916197463414676</v>
      </c>
      <c r="I1112">
        <v>-82.916197463414676</v>
      </c>
    </row>
    <row r="1113" spans="1:9" x14ac:dyDescent="0.45">
      <c r="A1113">
        <v>1112</v>
      </c>
      <c r="B1113">
        <v>1140.808531157945</v>
      </c>
      <c r="C1113">
        <v>1250</v>
      </c>
      <c r="D1113">
        <v>75</v>
      </c>
      <c r="E1113">
        <v>742.79310684205529</v>
      </c>
      <c r="F1113">
        <v>633.60163799999998</v>
      </c>
      <c r="G1113">
        <v>75</v>
      </c>
      <c r="H1113">
        <v>109.1914688420553</v>
      </c>
      <c r="I1113">
        <v>-109.1914688420553</v>
      </c>
    </row>
    <row r="1114" spans="1:9" x14ac:dyDescent="0.45">
      <c r="A1114">
        <v>1113</v>
      </c>
      <c r="B1114">
        <v>1151.540582762829</v>
      </c>
      <c r="C1114">
        <v>1250</v>
      </c>
      <c r="D1114">
        <v>125</v>
      </c>
      <c r="E1114">
        <v>828.3534172371709</v>
      </c>
      <c r="F1114">
        <v>729.89399999999989</v>
      </c>
      <c r="G1114">
        <v>125</v>
      </c>
      <c r="H1114">
        <v>98.459417237170896</v>
      </c>
      <c r="I1114">
        <v>-98.459417237170896</v>
      </c>
    </row>
    <row r="1115" spans="1:9" x14ac:dyDescent="0.45">
      <c r="A1115">
        <v>1114</v>
      </c>
      <c r="B1115">
        <v>1254.119373775254</v>
      </c>
      <c r="C1115">
        <v>1250</v>
      </c>
      <c r="D1115">
        <v>125</v>
      </c>
      <c r="E1115">
        <v>785.48400722474582</v>
      </c>
      <c r="F1115">
        <v>789.60338100000001</v>
      </c>
      <c r="G1115">
        <v>125</v>
      </c>
      <c r="H1115">
        <v>-4.1193737752541892</v>
      </c>
      <c r="I1115">
        <v>4.1193737752541892</v>
      </c>
    </row>
    <row r="1116" spans="1:9" x14ac:dyDescent="0.45">
      <c r="A1116">
        <v>1115</v>
      </c>
      <c r="B1116">
        <v>1251.397848366265</v>
      </c>
      <c r="C1116">
        <v>1250</v>
      </c>
      <c r="D1116">
        <v>125</v>
      </c>
      <c r="E1116">
        <v>823.87879863373473</v>
      </c>
      <c r="F1116">
        <v>825.27664700000003</v>
      </c>
      <c r="G1116">
        <v>125</v>
      </c>
      <c r="H1116">
        <v>-1.3978483662651799</v>
      </c>
      <c r="I1116">
        <v>1.3978483662651799</v>
      </c>
    </row>
    <row r="1117" spans="1:9" x14ac:dyDescent="0.45">
      <c r="A1117">
        <v>1116</v>
      </c>
      <c r="B1117">
        <v>1255.52890978816</v>
      </c>
      <c r="C1117">
        <v>1250</v>
      </c>
      <c r="D1117">
        <v>125</v>
      </c>
      <c r="E1117">
        <v>837.56951321183953</v>
      </c>
      <c r="F1117">
        <v>843.09842300000003</v>
      </c>
      <c r="G1117">
        <v>125</v>
      </c>
      <c r="H1117">
        <v>-5.5289097881606608</v>
      </c>
      <c r="I1117">
        <v>5.5289097881606608</v>
      </c>
    </row>
    <row r="1118" spans="1:9" x14ac:dyDescent="0.45">
      <c r="A1118">
        <v>1117</v>
      </c>
      <c r="B1118">
        <v>1263.3536427231511</v>
      </c>
      <c r="C1118">
        <v>1250</v>
      </c>
      <c r="D1118">
        <v>125</v>
      </c>
      <c r="E1118">
        <v>836.99785027684902</v>
      </c>
      <c r="F1118">
        <v>850.351493</v>
      </c>
      <c r="G1118">
        <v>125</v>
      </c>
      <c r="H1118">
        <v>-13.35364272315104</v>
      </c>
      <c r="I1118">
        <v>13.35364272315104</v>
      </c>
    </row>
    <row r="1119" spans="1:9" x14ac:dyDescent="0.45">
      <c r="A1119">
        <v>1118</v>
      </c>
      <c r="B1119">
        <v>1271.932623875311</v>
      </c>
      <c r="C1119">
        <v>1250</v>
      </c>
      <c r="D1119">
        <v>125</v>
      </c>
      <c r="E1119">
        <v>855.93888412468846</v>
      </c>
      <c r="F1119">
        <v>877.87150800000006</v>
      </c>
      <c r="G1119">
        <v>125</v>
      </c>
      <c r="H1119">
        <v>-21.932623875311489</v>
      </c>
      <c r="I1119">
        <v>21.932623875311489</v>
      </c>
    </row>
    <row r="1120" spans="1:9" x14ac:dyDescent="0.45">
      <c r="A1120">
        <v>1119</v>
      </c>
      <c r="B1120">
        <v>1257.620886911817</v>
      </c>
      <c r="C1120">
        <v>1250</v>
      </c>
      <c r="D1120">
        <v>125</v>
      </c>
      <c r="E1120">
        <v>954.11280508818288</v>
      </c>
      <c r="F1120">
        <v>961.73369200000002</v>
      </c>
      <c r="G1120">
        <v>125</v>
      </c>
      <c r="H1120">
        <v>-7.6208869118173084</v>
      </c>
      <c r="I1120">
        <v>7.6208869118173084</v>
      </c>
    </row>
    <row r="1121" spans="1:9" x14ac:dyDescent="0.45">
      <c r="A1121">
        <v>1120</v>
      </c>
      <c r="B1121">
        <v>1200.1384432109569</v>
      </c>
      <c r="C1121">
        <v>1250</v>
      </c>
      <c r="D1121">
        <v>75</v>
      </c>
      <c r="E1121">
        <v>992.44936978904309</v>
      </c>
      <c r="F1121">
        <v>942.58781299999998</v>
      </c>
      <c r="G1121">
        <v>75</v>
      </c>
      <c r="H1121">
        <v>49.861556789043107</v>
      </c>
      <c r="I1121">
        <v>-49.861556789043107</v>
      </c>
    </row>
    <row r="1122" spans="1:9" x14ac:dyDescent="0.45">
      <c r="A1122">
        <v>1121</v>
      </c>
      <c r="B1122">
        <v>1223.3692382097779</v>
      </c>
      <c r="C1122">
        <v>1250</v>
      </c>
      <c r="D1122">
        <v>75</v>
      </c>
      <c r="E1122">
        <v>925.1603327902219</v>
      </c>
      <c r="F1122">
        <v>898.52957100000003</v>
      </c>
      <c r="G1122">
        <v>75</v>
      </c>
      <c r="H1122">
        <v>26.630761790221982</v>
      </c>
      <c r="I1122">
        <v>-26.630761790221982</v>
      </c>
    </row>
    <row r="1123" spans="1:9" x14ac:dyDescent="0.45">
      <c r="A1123">
        <v>1122</v>
      </c>
      <c r="B1123">
        <v>1230.0520878388911</v>
      </c>
      <c r="C1123">
        <v>1250</v>
      </c>
      <c r="D1123">
        <v>75</v>
      </c>
      <c r="E1123">
        <v>868.31231416110893</v>
      </c>
      <c r="F1123">
        <v>848.36440199999993</v>
      </c>
      <c r="G1123">
        <v>75</v>
      </c>
      <c r="H1123">
        <v>19.947912161108832</v>
      </c>
      <c r="I1123">
        <v>-19.947912161108832</v>
      </c>
    </row>
    <row r="1124" spans="1:9" x14ac:dyDescent="0.45">
      <c r="A1124">
        <v>1123</v>
      </c>
      <c r="B1124">
        <v>1325.230989723826</v>
      </c>
      <c r="C1124">
        <v>1250</v>
      </c>
      <c r="D1124">
        <v>75</v>
      </c>
      <c r="E1124">
        <v>768.08992627617363</v>
      </c>
      <c r="F1124">
        <v>843.32091600000001</v>
      </c>
      <c r="G1124">
        <v>75</v>
      </c>
      <c r="H1124">
        <v>-75.230989723826269</v>
      </c>
      <c r="I1124">
        <v>75.230989723826269</v>
      </c>
    </row>
    <row r="1125" spans="1:9" x14ac:dyDescent="0.45">
      <c r="A1125">
        <v>1124</v>
      </c>
      <c r="B1125">
        <v>1014.775362377276</v>
      </c>
      <c r="C1125">
        <v>1250</v>
      </c>
      <c r="D1125">
        <v>75</v>
      </c>
      <c r="E1125">
        <v>1047.713549622724</v>
      </c>
      <c r="F1125">
        <v>812.48891199999991</v>
      </c>
      <c r="G1125">
        <v>75</v>
      </c>
      <c r="H1125">
        <v>235.2246376227242</v>
      </c>
      <c r="I1125">
        <v>-235.2246376227242</v>
      </c>
    </row>
    <row r="1126" spans="1:9" x14ac:dyDescent="0.45">
      <c r="A1126">
        <v>1125</v>
      </c>
      <c r="B1126">
        <v>1201.093726714143</v>
      </c>
      <c r="C1126">
        <v>1250</v>
      </c>
      <c r="D1126">
        <v>75</v>
      </c>
      <c r="E1126">
        <v>722.34959128585672</v>
      </c>
      <c r="F1126">
        <v>673.44331799999998</v>
      </c>
      <c r="G1126">
        <v>75</v>
      </c>
      <c r="H1126">
        <v>48.906273285856798</v>
      </c>
      <c r="I1126">
        <v>-48.906273285856798</v>
      </c>
    </row>
    <row r="1127" spans="1:9" x14ac:dyDescent="0.45">
      <c r="A1127">
        <v>1126</v>
      </c>
      <c r="B1127">
        <v>1114.8560777246259</v>
      </c>
      <c r="C1127">
        <v>1250</v>
      </c>
      <c r="D1127">
        <v>75</v>
      </c>
      <c r="E1127">
        <v>636.11961827537368</v>
      </c>
      <c r="F1127">
        <v>500.97569600000003</v>
      </c>
      <c r="G1127">
        <v>75</v>
      </c>
      <c r="H1127">
        <v>135.14392227537371</v>
      </c>
      <c r="I1127">
        <v>-135.14392227537371</v>
      </c>
    </row>
    <row r="1128" spans="1:9" x14ac:dyDescent="0.45">
      <c r="A1128">
        <v>1127</v>
      </c>
      <c r="B1128">
        <v>1111.0735234818369</v>
      </c>
      <c r="C1128">
        <v>1250</v>
      </c>
      <c r="D1128">
        <v>75</v>
      </c>
      <c r="E1128">
        <v>536.30096651816325</v>
      </c>
      <c r="F1128">
        <v>397.37448999999998</v>
      </c>
      <c r="G1128">
        <v>75</v>
      </c>
      <c r="H1128">
        <v>138.9264765181633</v>
      </c>
      <c r="I1128">
        <v>-138.9264765181633</v>
      </c>
    </row>
    <row r="1129" spans="1:9" x14ac:dyDescent="0.45">
      <c r="A1129">
        <v>1128</v>
      </c>
      <c r="B1129">
        <v>988.42303970165631</v>
      </c>
      <c r="C1129">
        <v>1250</v>
      </c>
      <c r="D1129">
        <v>75</v>
      </c>
      <c r="E1129">
        <v>615.6660142983435</v>
      </c>
      <c r="F1129">
        <v>354.08905399999998</v>
      </c>
      <c r="G1129">
        <v>75</v>
      </c>
      <c r="H1129">
        <v>261.57696029834341</v>
      </c>
      <c r="I1129">
        <v>-261.57696029834341</v>
      </c>
    </row>
    <row r="1130" spans="1:9" x14ac:dyDescent="0.45">
      <c r="A1130">
        <v>1129</v>
      </c>
      <c r="B1130">
        <v>706.75454845459717</v>
      </c>
      <c r="C1130">
        <v>1151.777696652231</v>
      </c>
      <c r="D1130">
        <v>70</v>
      </c>
      <c r="E1130">
        <v>470.31767419763429</v>
      </c>
      <c r="F1130">
        <v>25.294526000000001</v>
      </c>
      <c r="G1130">
        <v>70</v>
      </c>
      <c r="H1130">
        <v>445.02314819763433</v>
      </c>
      <c r="I1130">
        <v>-445.02314819763433</v>
      </c>
    </row>
    <row r="1131" spans="1:9" x14ac:dyDescent="0.45">
      <c r="A1131">
        <v>1130</v>
      </c>
      <c r="B1131">
        <v>654.4656565973786</v>
      </c>
      <c r="C1131">
        <v>1056.6854931956341</v>
      </c>
      <c r="D1131">
        <v>70</v>
      </c>
      <c r="E1131">
        <v>435.52144959825557</v>
      </c>
      <c r="F1131">
        <v>33.301613000000003</v>
      </c>
      <c r="G1131">
        <v>70</v>
      </c>
      <c r="H1131">
        <v>402.21983659825548</v>
      </c>
      <c r="I1131">
        <v>-402.21983659825548</v>
      </c>
    </row>
    <row r="1132" spans="1:9" x14ac:dyDescent="0.45">
      <c r="A1132">
        <v>1131</v>
      </c>
      <c r="B1132">
        <v>619.29907796163388</v>
      </c>
      <c r="C1132">
        <v>903.89822571367972</v>
      </c>
      <c r="D1132">
        <v>70</v>
      </c>
      <c r="E1132">
        <v>412.11945875204577</v>
      </c>
      <c r="F1132">
        <v>127.52031100000001</v>
      </c>
      <c r="G1132">
        <v>70</v>
      </c>
      <c r="H1132">
        <v>284.59914775204572</v>
      </c>
      <c r="I1132">
        <v>-284.59914775204572</v>
      </c>
    </row>
    <row r="1133" spans="1:9" x14ac:dyDescent="0.45">
      <c r="A1133">
        <v>1132</v>
      </c>
      <c r="B1133">
        <v>611.8161514619253</v>
      </c>
      <c r="C1133">
        <v>785.54981355593702</v>
      </c>
      <c r="D1133">
        <v>70</v>
      </c>
      <c r="E1133">
        <v>407.13986209401168</v>
      </c>
      <c r="F1133">
        <v>233.40620000000001</v>
      </c>
      <c r="G1133">
        <v>70</v>
      </c>
      <c r="H1133">
        <v>173.73366209401181</v>
      </c>
      <c r="I1133">
        <v>-173.73366209401181</v>
      </c>
    </row>
    <row r="1134" spans="1:9" x14ac:dyDescent="0.45">
      <c r="A1134">
        <v>1133</v>
      </c>
      <c r="B1134">
        <v>618.21238211583363</v>
      </c>
      <c r="C1134">
        <v>594.09278503197618</v>
      </c>
      <c r="D1134">
        <v>70</v>
      </c>
      <c r="E1134">
        <v>411.39630491614253</v>
      </c>
      <c r="F1134">
        <v>435.51590199999998</v>
      </c>
      <c r="G1134">
        <v>70</v>
      </c>
      <c r="H1134">
        <v>-24.11959708385751</v>
      </c>
      <c r="I1134">
        <v>24.11959708385751</v>
      </c>
    </row>
    <row r="1135" spans="1:9" x14ac:dyDescent="0.45">
      <c r="A1135">
        <v>1134</v>
      </c>
      <c r="B1135">
        <v>647.46242871404274</v>
      </c>
      <c r="C1135">
        <v>338.34004843333332</v>
      </c>
      <c r="D1135">
        <v>70</v>
      </c>
      <c r="E1135">
        <v>430.86107371929057</v>
      </c>
      <c r="F1135">
        <v>739.98345400000005</v>
      </c>
      <c r="G1135">
        <v>70</v>
      </c>
      <c r="H1135">
        <v>-309.12238028070931</v>
      </c>
      <c r="I1135">
        <v>309.12238028070931</v>
      </c>
    </row>
    <row r="1136" spans="1:9" x14ac:dyDescent="0.45">
      <c r="A1136">
        <v>1135</v>
      </c>
      <c r="B1136">
        <v>947.1780318355701</v>
      </c>
      <c r="C1136">
        <v>1173.988532836456</v>
      </c>
      <c r="D1136">
        <v>70</v>
      </c>
      <c r="E1136">
        <v>630.31015500088574</v>
      </c>
      <c r="F1136">
        <v>403.49965400000002</v>
      </c>
      <c r="G1136">
        <v>70</v>
      </c>
      <c r="H1136">
        <v>226.81050100088581</v>
      </c>
      <c r="I1136">
        <v>-226.81050100088581</v>
      </c>
    </row>
    <row r="1137" spans="1:9" x14ac:dyDescent="0.45">
      <c r="A1137">
        <v>1136</v>
      </c>
      <c r="B1137">
        <v>1221.044265823806</v>
      </c>
      <c r="C1137">
        <v>1250</v>
      </c>
      <c r="D1137">
        <v>70</v>
      </c>
      <c r="E1137">
        <v>812.55748611783133</v>
      </c>
      <c r="F1137">
        <v>783.60175194163787</v>
      </c>
      <c r="G1137">
        <v>70</v>
      </c>
      <c r="H1137">
        <v>28.955734176193459</v>
      </c>
      <c r="I1137">
        <v>-28.955734176193459</v>
      </c>
    </row>
    <row r="1138" spans="1:9" x14ac:dyDescent="0.45">
      <c r="A1138">
        <v>1137</v>
      </c>
      <c r="B1138">
        <v>1196.8506765845971</v>
      </c>
      <c r="C1138">
        <v>1250</v>
      </c>
      <c r="D1138">
        <v>75</v>
      </c>
      <c r="E1138">
        <v>981.93531541540301</v>
      </c>
      <c r="F1138">
        <v>928.78599199999996</v>
      </c>
      <c r="G1138">
        <v>75</v>
      </c>
      <c r="H1138">
        <v>53.149323415402989</v>
      </c>
      <c r="I1138">
        <v>-53.149323415402989</v>
      </c>
    </row>
    <row r="1139" spans="1:9" x14ac:dyDescent="0.45">
      <c r="A1139">
        <v>1138</v>
      </c>
      <c r="B1139">
        <v>1422.924115308535</v>
      </c>
      <c r="C1139">
        <v>1250</v>
      </c>
      <c r="D1139">
        <v>75</v>
      </c>
      <c r="E1139">
        <v>755.17195769146542</v>
      </c>
      <c r="F1139">
        <v>928.09607300000016</v>
      </c>
      <c r="G1139">
        <v>75</v>
      </c>
      <c r="H1139">
        <v>-172.92411530853491</v>
      </c>
      <c r="I1139">
        <v>172.92411530853491</v>
      </c>
    </row>
    <row r="1140" spans="1:9" x14ac:dyDescent="0.45">
      <c r="A1140">
        <v>1139</v>
      </c>
      <c r="B1140">
        <v>1442.6898178311619</v>
      </c>
      <c r="C1140">
        <v>1250</v>
      </c>
      <c r="D1140">
        <v>75</v>
      </c>
      <c r="E1140">
        <v>754.81602016883824</v>
      </c>
      <c r="F1140">
        <v>947.50583800000015</v>
      </c>
      <c r="G1140">
        <v>75</v>
      </c>
      <c r="H1140">
        <v>-192.68981783116149</v>
      </c>
      <c r="I1140">
        <v>192.68981783116149</v>
      </c>
    </row>
    <row r="1141" spans="1:9" x14ac:dyDescent="0.45">
      <c r="A1141">
        <v>1140</v>
      </c>
      <c r="B1141">
        <v>1472.515030385272</v>
      </c>
      <c r="C1141">
        <v>1250</v>
      </c>
      <c r="D1141">
        <v>75</v>
      </c>
      <c r="E1141">
        <v>746.94035061472823</v>
      </c>
      <c r="F1141">
        <v>969.45538099999987</v>
      </c>
      <c r="G1141">
        <v>75</v>
      </c>
      <c r="H1141">
        <v>-222.51503038527181</v>
      </c>
      <c r="I1141">
        <v>222.51503038527181</v>
      </c>
    </row>
    <row r="1142" spans="1:9" x14ac:dyDescent="0.45">
      <c r="A1142">
        <v>1141</v>
      </c>
      <c r="B1142">
        <v>1406.9834969253559</v>
      </c>
      <c r="C1142">
        <v>1250</v>
      </c>
      <c r="D1142">
        <v>75</v>
      </c>
      <c r="E1142">
        <v>749.40053607464415</v>
      </c>
      <c r="F1142">
        <v>906.38403299999993</v>
      </c>
      <c r="G1142">
        <v>75</v>
      </c>
      <c r="H1142">
        <v>-156.98349692535541</v>
      </c>
      <c r="I1142">
        <v>156.98349692535541</v>
      </c>
    </row>
    <row r="1143" spans="1:9" x14ac:dyDescent="0.45">
      <c r="A1143">
        <v>1142</v>
      </c>
      <c r="B1143">
        <v>1359.86901245187</v>
      </c>
      <c r="C1143">
        <v>1250</v>
      </c>
      <c r="D1143">
        <v>75</v>
      </c>
      <c r="E1143">
        <v>754.38212554813026</v>
      </c>
      <c r="F1143">
        <v>864.25113799999997</v>
      </c>
      <c r="G1143">
        <v>75</v>
      </c>
      <c r="H1143">
        <v>-109.86901245186969</v>
      </c>
      <c r="I1143">
        <v>109.86901245186969</v>
      </c>
    </row>
    <row r="1144" spans="1:9" x14ac:dyDescent="0.45">
      <c r="A1144">
        <v>1143</v>
      </c>
      <c r="B1144">
        <v>1376.065149749415</v>
      </c>
      <c r="C1144">
        <v>1250</v>
      </c>
      <c r="D1144">
        <v>75</v>
      </c>
      <c r="E1144">
        <v>745.40929325058551</v>
      </c>
      <c r="F1144">
        <v>871.47444300000006</v>
      </c>
      <c r="G1144">
        <v>75</v>
      </c>
      <c r="H1144">
        <v>-126.0651497494143</v>
      </c>
      <c r="I1144">
        <v>126.0651497494143</v>
      </c>
    </row>
    <row r="1145" spans="1:9" x14ac:dyDescent="0.45">
      <c r="A1145">
        <v>1144</v>
      </c>
      <c r="B1145">
        <v>1373.1801768378409</v>
      </c>
      <c r="C1145">
        <v>1250</v>
      </c>
      <c r="D1145">
        <v>75</v>
      </c>
      <c r="E1145">
        <v>686.73726416215925</v>
      </c>
      <c r="F1145">
        <v>809.91744099999994</v>
      </c>
      <c r="G1145">
        <v>75</v>
      </c>
      <c r="H1145">
        <v>-123.1801768378409</v>
      </c>
      <c r="I1145">
        <v>123.1801768378409</v>
      </c>
    </row>
    <row r="1146" spans="1:9" x14ac:dyDescent="0.45">
      <c r="A1146">
        <v>1145</v>
      </c>
      <c r="B1146">
        <v>1336.206091145071</v>
      </c>
      <c r="C1146">
        <v>1250</v>
      </c>
      <c r="D1146">
        <v>75</v>
      </c>
      <c r="E1146">
        <v>694.69213885492854</v>
      </c>
      <c r="F1146">
        <v>780.8982299999999</v>
      </c>
      <c r="G1146">
        <v>75</v>
      </c>
      <c r="H1146">
        <v>-86.206091145071468</v>
      </c>
      <c r="I1146">
        <v>86.206091145071468</v>
      </c>
    </row>
    <row r="1147" spans="1:9" x14ac:dyDescent="0.45">
      <c r="A1147">
        <v>1146</v>
      </c>
      <c r="B1147">
        <v>1309.2935699213331</v>
      </c>
      <c r="C1147">
        <v>1250</v>
      </c>
      <c r="D1147">
        <v>75</v>
      </c>
      <c r="E1147">
        <v>654.01970207866725</v>
      </c>
      <c r="F1147">
        <v>713.31327199999998</v>
      </c>
      <c r="G1147">
        <v>75</v>
      </c>
      <c r="H1147">
        <v>-59.293569921332789</v>
      </c>
      <c r="I1147">
        <v>59.293569921332789</v>
      </c>
    </row>
    <row r="1148" spans="1:9" x14ac:dyDescent="0.45">
      <c r="A1148">
        <v>1147</v>
      </c>
      <c r="B1148">
        <v>1084.00222200948</v>
      </c>
      <c r="C1148">
        <v>1250</v>
      </c>
      <c r="D1148">
        <v>75</v>
      </c>
      <c r="E1148">
        <v>826.44737099051986</v>
      </c>
      <c r="F1148">
        <v>660.44959299999994</v>
      </c>
      <c r="G1148">
        <v>75</v>
      </c>
      <c r="H1148">
        <v>165.99777799051989</v>
      </c>
      <c r="I1148">
        <v>-165.99777799051989</v>
      </c>
    </row>
    <row r="1149" spans="1:9" x14ac:dyDescent="0.45">
      <c r="A1149">
        <v>1148</v>
      </c>
      <c r="B1149">
        <v>1234.8092861834989</v>
      </c>
      <c r="C1149">
        <v>1250</v>
      </c>
      <c r="D1149">
        <v>75</v>
      </c>
      <c r="E1149">
        <v>566.64229381650057</v>
      </c>
      <c r="F1149">
        <v>551.45157999999992</v>
      </c>
      <c r="G1149">
        <v>75</v>
      </c>
      <c r="H1149">
        <v>15.190713816500651</v>
      </c>
      <c r="I1149">
        <v>-15.190713816500651</v>
      </c>
    </row>
    <row r="1150" spans="1:9" x14ac:dyDescent="0.45">
      <c r="A1150">
        <v>1149</v>
      </c>
      <c r="B1150">
        <v>1144.09502705266</v>
      </c>
      <c r="C1150">
        <v>1250</v>
      </c>
      <c r="D1150">
        <v>75</v>
      </c>
      <c r="E1150">
        <v>688.37205494733939</v>
      </c>
      <c r="F1150">
        <v>582.467082</v>
      </c>
      <c r="G1150">
        <v>75</v>
      </c>
      <c r="H1150">
        <v>105.9049729473395</v>
      </c>
      <c r="I1150">
        <v>-105.9049729473395</v>
      </c>
    </row>
    <row r="1151" spans="1:9" x14ac:dyDescent="0.45">
      <c r="A1151">
        <v>1150</v>
      </c>
      <c r="B1151">
        <v>971.6146854045038</v>
      </c>
      <c r="C1151">
        <v>1069.8496852867049</v>
      </c>
      <c r="D1151">
        <v>70</v>
      </c>
      <c r="E1151">
        <v>646.57179788220128</v>
      </c>
      <c r="F1151">
        <v>548.33679800000004</v>
      </c>
      <c r="G1151">
        <v>70</v>
      </c>
      <c r="H1151">
        <v>98.23499988220135</v>
      </c>
      <c r="I1151">
        <v>-98.23499988220135</v>
      </c>
    </row>
    <row r="1152" spans="1:9" x14ac:dyDescent="0.45">
      <c r="A1152">
        <v>1151</v>
      </c>
      <c r="B1152">
        <v>805.53680043879262</v>
      </c>
      <c r="C1152">
        <v>824.09195479227481</v>
      </c>
      <c r="D1152">
        <v>70</v>
      </c>
      <c r="E1152">
        <v>536.05342235348223</v>
      </c>
      <c r="F1152">
        <v>517.49826799999994</v>
      </c>
      <c r="G1152">
        <v>70</v>
      </c>
      <c r="H1152">
        <v>18.555154353482241</v>
      </c>
      <c r="I1152">
        <v>-18.555154353482241</v>
      </c>
    </row>
    <row r="1153" spans="1:9" x14ac:dyDescent="0.45">
      <c r="A1153">
        <v>1152</v>
      </c>
      <c r="B1153">
        <v>673.04366150028477</v>
      </c>
      <c r="C1153">
        <v>617.11654707009461</v>
      </c>
      <c r="D1153">
        <v>70</v>
      </c>
      <c r="E1153">
        <v>447.88438956980968</v>
      </c>
      <c r="F1153">
        <v>503.81150400000001</v>
      </c>
      <c r="G1153">
        <v>70</v>
      </c>
      <c r="H1153">
        <v>-55.927114430190272</v>
      </c>
      <c r="I1153">
        <v>55.927114430190272</v>
      </c>
    </row>
    <row r="1154" spans="1:9" x14ac:dyDescent="0.45">
      <c r="A1154">
        <v>1153</v>
      </c>
      <c r="B1154">
        <v>706.04123046399025</v>
      </c>
      <c r="C1154">
        <v>982.16164127185357</v>
      </c>
      <c r="D1154">
        <v>70</v>
      </c>
      <c r="E1154">
        <v>469.84298880786332</v>
      </c>
      <c r="F1154">
        <v>193.722578</v>
      </c>
      <c r="G1154">
        <v>70</v>
      </c>
      <c r="H1154">
        <v>276.12041080786332</v>
      </c>
      <c r="I1154">
        <v>-276.12041080786332</v>
      </c>
    </row>
    <row r="1155" spans="1:9" x14ac:dyDescent="0.45">
      <c r="A1155">
        <v>1154</v>
      </c>
      <c r="B1155">
        <v>658.49144360718378</v>
      </c>
      <c r="C1155">
        <v>983.63418594252516</v>
      </c>
      <c r="D1155">
        <v>70</v>
      </c>
      <c r="E1155">
        <v>438.20045433534119</v>
      </c>
      <c r="F1155">
        <v>113.057712</v>
      </c>
      <c r="G1155">
        <v>70</v>
      </c>
      <c r="H1155">
        <v>325.1427423353411</v>
      </c>
      <c r="I1155">
        <v>-325.1427423353411</v>
      </c>
    </row>
    <row r="1156" spans="1:9" x14ac:dyDescent="0.45">
      <c r="A1156">
        <v>1155</v>
      </c>
      <c r="B1156">
        <v>631.01870190291379</v>
      </c>
      <c r="C1156">
        <v>953.56621074246573</v>
      </c>
      <c r="D1156">
        <v>70</v>
      </c>
      <c r="E1156">
        <v>419.91841283955199</v>
      </c>
      <c r="F1156">
        <v>97.370903999999996</v>
      </c>
      <c r="G1156">
        <v>70</v>
      </c>
      <c r="H1156">
        <v>322.54750883955182</v>
      </c>
      <c r="I1156">
        <v>-322.54750883955182</v>
      </c>
    </row>
    <row r="1157" spans="1:9" x14ac:dyDescent="0.45">
      <c r="A1157">
        <v>1156</v>
      </c>
      <c r="B1157">
        <v>641.90206926633675</v>
      </c>
      <c r="C1157">
        <v>1011.013665953519</v>
      </c>
      <c r="D1157">
        <v>70</v>
      </c>
      <c r="E1157">
        <v>427.16087068718252</v>
      </c>
      <c r="F1157">
        <v>58.049273999999997</v>
      </c>
      <c r="G1157">
        <v>70</v>
      </c>
      <c r="H1157">
        <v>369.11159668718261</v>
      </c>
      <c r="I1157">
        <v>-369.11159668718261</v>
      </c>
    </row>
    <row r="1158" spans="1:9" x14ac:dyDescent="0.45">
      <c r="A1158">
        <v>1157</v>
      </c>
      <c r="B1158">
        <v>654.27513214978694</v>
      </c>
      <c r="C1158">
        <v>1026.96409513554</v>
      </c>
      <c r="D1158">
        <v>70</v>
      </c>
      <c r="E1158">
        <v>435.39466298575343</v>
      </c>
      <c r="F1158">
        <v>62.705700000000007</v>
      </c>
      <c r="G1158">
        <v>70</v>
      </c>
      <c r="H1158">
        <v>372.68896298575328</v>
      </c>
      <c r="I1158">
        <v>-372.68896298575328</v>
      </c>
    </row>
    <row r="1159" spans="1:9" x14ac:dyDescent="0.45">
      <c r="A1159">
        <v>1158</v>
      </c>
      <c r="B1159">
        <v>666.66943740331794</v>
      </c>
      <c r="C1159">
        <v>987.19387365905209</v>
      </c>
      <c r="D1159">
        <v>70</v>
      </c>
      <c r="E1159">
        <v>443.6425912557342</v>
      </c>
      <c r="F1159">
        <v>123.118155</v>
      </c>
      <c r="G1159">
        <v>70</v>
      </c>
      <c r="H1159">
        <v>320.52443625573397</v>
      </c>
      <c r="I1159">
        <v>-320.52443625573397</v>
      </c>
    </row>
    <row r="1160" spans="1:9" x14ac:dyDescent="0.45">
      <c r="A1160">
        <v>1159</v>
      </c>
      <c r="B1160">
        <v>944.26465846253632</v>
      </c>
      <c r="C1160">
        <v>1250</v>
      </c>
      <c r="D1160">
        <v>75</v>
      </c>
      <c r="E1160">
        <v>498.5470925374637</v>
      </c>
      <c r="F1160">
        <v>192.81175099999999</v>
      </c>
      <c r="G1160">
        <v>75</v>
      </c>
      <c r="H1160">
        <v>305.7353415374638</v>
      </c>
      <c r="I1160">
        <v>-305.7353415374638</v>
      </c>
    </row>
    <row r="1161" spans="1:9" x14ac:dyDescent="0.45">
      <c r="A1161">
        <v>1160</v>
      </c>
      <c r="B1161">
        <v>991.01281447605186</v>
      </c>
      <c r="C1161">
        <v>1250</v>
      </c>
      <c r="D1161">
        <v>75</v>
      </c>
      <c r="E1161">
        <v>544.97936352394822</v>
      </c>
      <c r="F1161">
        <v>285.99217800000002</v>
      </c>
      <c r="G1161">
        <v>75</v>
      </c>
      <c r="H1161">
        <v>258.98718552394803</v>
      </c>
      <c r="I1161">
        <v>-258.98718552394803</v>
      </c>
    </row>
    <row r="1162" spans="1:9" x14ac:dyDescent="0.45">
      <c r="A1162">
        <v>1161</v>
      </c>
      <c r="B1162">
        <v>973.49767928467782</v>
      </c>
      <c r="C1162">
        <v>1250</v>
      </c>
      <c r="D1162">
        <v>75</v>
      </c>
      <c r="E1162">
        <v>653.47324071532216</v>
      </c>
      <c r="F1162">
        <v>376.97091999999998</v>
      </c>
      <c r="G1162">
        <v>75</v>
      </c>
      <c r="H1162">
        <v>276.5023207153223</v>
      </c>
      <c r="I1162">
        <v>-276.5023207153223</v>
      </c>
    </row>
    <row r="1163" spans="1:9" x14ac:dyDescent="0.45">
      <c r="A1163">
        <v>1162</v>
      </c>
      <c r="B1163">
        <v>939.55366384686056</v>
      </c>
      <c r="C1163">
        <v>1250</v>
      </c>
      <c r="D1163">
        <v>125</v>
      </c>
      <c r="E1163">
        <v>732.83725815313926</v>
      </c>
      <c r="F1163">
        <v>422.39092199999999</v>
      </c>
      <c r="G1163">
        <v>125</v>
      </c>
      <c r="H1163">
        <v>310.44633615313933</v>
      </c>
      <c r="I1163">
        <v>-310.44633615313933</v>
      </c>
    </row>
    <row r="1164" spans="1:9" x14ac:dyDescent="0.45">
      <c r="A1164">
        <v>1163</v>
      </c>
      <c r="B1164">
        <v>969.72004138353554</v>
      </c>
      <c r="C1164">
        <v>1250</v>
      </c>
      <c r="D1164">
        <v>125</v>
      </c>
      <c r="E1164">
        <v>723.81127061646453</v>
      </c>
      <c r="F1164">
        <v>443.53131200000001</v>
      </c>
      <c r="G1164">
        <v>125</v>
      </c>
      <c r="H1164">
        <v>280.27995861646451</v>
      </c>
      <c r="I1164">
        <v>-280.27995861646451</v>
      </c>
    </row>
    <row r="1165" spans="1:9" x14ac:dyDescent="0.45">
      <c r="A1165">
        <v>1164</v>
      </c>
      <c r="B1165">
        <v>988.30125013183397</v>
      </c>
      <c r="C1165">
        <v>1250</v>
      </c>
      <c r="D1165">
        <v>75</v>
      </c>
      <c r="E1165">
        <v>728.55887286816608</v>
      </c>
      <c r="F1165">
        <v>466.86012299999999</v>
      </c>
      <c r="G1165">
        <v>75</v>
      </c>
      <c r="H1165">
        <v>261.69874986816609</v>
      </c>
      <c r="I1165">
        <v>-261.69874986816609</v>
      </c>
    </row>
    <row r="1166" spans="1:9" x14ac:dyDescent="0.45">
      <c r="A1166">
        <v>1165</v>
      </c>
      <c r="B1166">
        <v>982.86250979032798</v>
      </c>
      <c r="C1166">
        <v>1250</v>
      </c>
      <c r="D1166">
        <v>125</v>
      </c>
      <c r="E1166">
        <v>725.74076520967196</v>
      </c>
      <c r="F1166">
        <v>458.60327500000011</v>
      </c>
      <c r="G1166">
        <v>125</v>
      </c>
      <c r="H1166">
        <v>267.13749020967191</v>
      </c>
      <c r="I1166">
        <v>-267.13749020967191</v>
      </c>
    </row>
    <row r="1167" spans="1:9" x14ac:dyDescent="0.45">
      <c r="A1167">
        <v>1166</v>
      </c>
      <c r="B1167">
        <v>936.47008780942292</v>
      </c>
      <c r="C1167">
        <v>1250</v>
      </c>
      <c r="D1167">
        <v>125</v>
      </c>
      <c r="E1167">
        <v>760.57665319057696</v>
      </c>
      <c r="F1167">
        <v>447.046741</v>
      </c>
      <c r="G1167">
        <v>125</v>
      </c>
      <c r="H1167">
        <v>313.52991219057708</v>
      </c>
      <c r="I1167">
        <v>-313.52991219057708</v>
      </c>
    </row>
    <row r="1168" spans="1:9" x14ac:dyDescent="0.45">
      <c r="A1168">
        <v>1167</v>
      </c>
      <c r="B1168">
        <v>867.53696429197248</v>
      </c>
      <c r="C1168">
        <v>1250</v>
      </c>
      <c r="D1168">
        <v>125</v>
      </c>
      <c r="E1168">
        <v>755.04912770802753</v>
      </c>
      <c r="F1168">
        <v>372.58609200000001</v>
      </c>
      <c r="G1168">
        <v>125</v>
      </c>
      <c r="H1168">
        <v>382.46303570802752</v>
      </c>
      <c r="I1168">
        <v>-382.46303570802752</v>
      </c>
    </row>
    <row r="1169" spans="1:9" x14ac:dyDescent="0.45">
      <c r="A1169">
        <v>1168</v>
      </c>
      <c r="B1169">
        <v>828.97288889246715</v>
      </c>
      <c r="C1169">
        <v>1250</v>
      </c>
      <c r="D1169">
        <v>125</v>
      </c>
      <c r="E1169">
        <v>696.7532631075328</v>
      </c>
      <c r="F1169">
        <v>275.72615200000001</v>
      </c>
      <c r="G1169">
        <v>125</v>
      </c>
      <c r="H1169">
        <v>421.02711110753262</v>
      </c>
      <c r="I1169">
        <v>-421.02711110753262</v>
      </c>
    </row>
    <row r="1170" spans="1:9" x14ac:dyDescent="0.45">
      <c r="A1170">
        <v>1169</v>
      </c>
      <c r="B1170">
        <v>940.39241826040825</v>
      </c>
      <c r="C1170">
        <v>1250</v>
      </c>
      <c r="D1170">
        <v>125</v>
      </c>
      <c r="E1170">
        <v>559.76871373959182</v>
      </c>
      <c r="F1170">
        <v>250.16113200000001</v>
      </c>
      <c r="G1170">
        <v>125</v>
      </c>
      <c r="H1170">
        <v>309.60758173959192</v>
      </c>
      <c r="I1170">
        <v>-309.60758173959192</v>
      </c>
    </row>
    <row r="1171" spans="1:9" x14ac:dyDescent="0.45">
      <c r="A1171">
        <v>1170</v>
      </c>
      <c r="B1171">
        <v>816.71933241698264</v>
      </c>
      <c r="C1171">
        <v>1250</v>
      </c>
      <c r="D1171">
        <v>125</v>
      </c>
      <c r="E1171">
        <v>673.57766358301751</v>
      </c>
      <c r="F1171">
        <v>240.29699600000001</v>
      </c>
      <c r="G1171">
        <v>125</v>
      </c>
      <c r="H1171">
        <v>433.28066758301759</v>
      </c>
      <c r="I1171">
        <v>-433.28066758301759</v>
      </c>
    </row>
    <row r="1172" spans="1:9" x14ac:dyDescent="0.45">
      <c r="A1172">
        <v>1171</v>
      </c>
      <c r="B1172">
        <v>771.81745899970747</v>
      </c>
      <c r="C1172">
        <v>1250</v>
      </c>
      <c r="D1172">
        <v>75</v>
      </c>
      <c r="E1172">
        <v>812.46536300029254</v>
      </c>
      <c r="F1172">
        <v>334.28282200000001</v>
      </c>
      <c r="G1172">
        <v>75</v>
      </c>
      <c r="H1172">
        <v>478.18254100029259</v>
      </c>
      <c r="I1172">
        <v>-478.18254100029259</v>
      </c>
    </row>
    <row r="1173" spans="1:9" x14ac:dyDescent="0.45">
      <c r="A1173">
        <v>1172</v>
      </c>
      <c r="B1173">
        <v>1211.7524991583059</v>
      </c>
      <c r="C1173">
        <v>1250</v>
      </c>
      <c r="D1173">
        <v>75</v>
      </c>
      <c r="E1173">
        <v>577.90325484169421</v>
      </c>
      <c r="F1173">
        <v>539.655754</v>
      </c>
      <c r="G1173">
        <v>75</v>
      </c>
      <c r="H1173">
        <v>38.247500841694091</v>
      </c>
      <c r="I1173">
        <v>-38.247500841694091</v>
      </c>
    </row>
    <row r="1174" spans="1:9" x14ac:dyDescent="0.45">
      <c r="A1174">
        <v>1173</v>
      </c>
      <c r="B1174">
        <v>1159.2007570219971</v>
      </c>
      <c r="C1174">
        <v>1250</v>
      </c>
      <c r="D1174">
        <v>75</v>
      </c>
      <c r="E1174">
        <v>746.8910409780035</v>
      </c>
      <c r="F1174">
        <v>656.09179799999993</v>
      </c>
      <c r="G1174">
        <v>75</v>
      </c>
      <c r="H1174">
        <v>90.799242978003463</v>
      </c>
      <c r="I1174">
        <v>-90.799242978003463</v>
      </c>
    </row>
    <row r="1175" spans="1:9" x14ac:dyDescent="0.45">
      <c r="A1175">
        <v>1174</v>
      </c>
      <c r="B1175">
        <v>996.32814916837481</v>
      </c>
      <c r="C1175">
        <v>973.55436835456294</v>
      </c>
      <c r="D1175">
        <v>70</v>
      </c>
      <c r="E1175">
        <v>663.01764718618801</v>
      </c>
      <c r="F1175">
        <v>685.791428</v>
      </c>
      <c r="G1175">
        <v>70</v>
      </c>
      <c r="H1175">
        <v>-22.773780813811872</v>
      </c>
      <c r="I1175">
        <v>22.773780813811872</v>
      </c>
    </row>
    <row r="1176" spans="1:9" x14ac:dyDescent="0.45">
      <c r="A1176">
        <v>1175</v>
      </c>
      <c r="B1176">
        <v>828.69459297527976</v>
      </c>
      <c r="C1176">
        <v>627.20553791362124</v>
      </c>
      <c r="D1176">
        <v>70</v>
      </c>
      <c r="E1176">
        <v>551.46403293834169</v>
      </c>
      <c r="F1176">
        <v>752.95308800000009</v>
      </c>
      <c r="G1176">
        <v>70</v>
      </c>
      <c r="H1176">
        <v>-201.48905506165869</v>
      </c>
      <c r="I1176">
        <v>201.48905506165869</v>
      </c>
    </row>
    <row r="1177" spans="1:9" x14ac:dyDescent="0.45">
      <c r="A1177">
        <v>1176</v>
      </c>
      <c r="B1177">
        <v>695.4662318154966</v>
      </c>
      <c r="C1177">
        <v>419.8312001664961</v>
      </c>
      <c r="D1177">
        <v>70</v>
      </c>
      <c r="E1177">
        <v>462.80573835099949</v>
      </c>
      <c r="F1177">
        <v>738.44076999999993</v>
      </c>
      <c r="G1177">
        <v>70</v>
      </c>
      <c r="H1177">
        <v>-275.63503164900061</v>
      </c>
      <c r="I1177">
        <v>275.63503164900061</v>
      </c>
    </row>
    <row r="1178" spans="1:9" x14ac:dyDescent="0.45">
      <c r="A1178">
        <v>1177</v>
      </c>
      <c r="B1178">
        <v>1143.9190075156259</v>
      </c>
      <c r="C1178">
        <v>1242.0029047701471</v>
      </c>
      <c r="D1178">
        <v>70</v>
      </c>
      <c r="E1178">
        <v>761.23362525452126</v>
      </c>
      <c r="F1178">
        <v>663.1497280000001</v>
      </c>
      <c r="G1178">
        <v>70</v>
      </c>
      <c r="H1178">
        <v>98.083897254521162</v>
      </c>
      <c r="I1178">
        <v>-98.083897254521162</v>
      </c>
    </row>
    <row r="1179" spans="1:9" x14ac:dyDescent="0.45">
      <c r="A1179">
        <v>1178</v>
      </c>
      <c r="B1179">
        <v>1060.379236868517</v>
      </c>
      <c r="C1179">
        <v>1028.4874246869881</v>
      </c>
      <c r="D1179">
        <v>70</v>
      </c>
      <c r="E1179">
        <v>705.64115581847068</v>
      </c>
      <c r="F1179">
        <v>737.53296799999998</v>
      </c>
      <c r="G1179">
        <v>70</v>
      </c>
      <c r="H1179">
        <v>-31.89181218152925</v>
      </c>
      <c r="I1179">
        <v>31.89181218152925</v>
      </c>
    </row>
    <row r="1180" spans="1:9" x14ac:dyDescent="0.45">
      <c r="A1180">
        <v>1179</v>
      </c>
      <c r="B1180">
        <v>1004.137718553766</v>
      </c>
      <c r="C1180">
        <v>890.81625653891228</v>
      </c>
      <c r="D1180">
        <v>70</v>
      </c>
      <c r="E1180">
        <v>668.21461198514635</v>
      </c>
      <c r="F1180">
        <v>781.5360740000001</v>
      </c>
      <c r="G1180">
        <v>70</v>
      </c>
      <c r="H1180">
        <v>-113.32146201485391</v>
      </c>
      <c r="I1180">
        <v>113.32146201485391</v>
      </c>
    </row>
    <row r="1181" spans="1:9" x14ac:dyDescent="0.45">
      <c r="A1181">
        <v>1180</v>
      </c>
      <c r="B1181">
        <v>988.71956954768996</v>
      </c>
      <c r="C1181">
        <v>864.95174080908214</v>
      </c>
      <c r="D1181">
        <v>70</v>
      </c>
      <c r="E1181">
        <v>657.9544332613923</v>
      </c>
      <c r="F1181">
        <v>781.722262</v>
      </c>
      <c r="G1181">
        <v>70</v>
      </c>
      <c r="H1181">
        <v>-123.767828738608</v>
      </c>
      <c r="I1181">
        <v>123.767828738608</v>
      </c>
    </row>
    <row r="1182" spans="1:9" x14ac:dyDescent="0.45">
      <c r="A1182">
        <v>1181</v>
      </c>
      <c r="B1182">
        <v>997.78692339021927</v>
      </c>
      <c r="C1182">
        <v>803.5906881055912</v>
      </c>
      <c r="D1182">
        <v>70</v>
      </c>
      <c r="E1182">
        <v>663.98840471537187</v>
      </c>
      <c r="F1182">
        <v>858.18464000000006</v>
      </c>
      <c r="G1182">
        <v>70</v>
      </c>
      <c r="H1182">
        <v>-194.1962352846281</v>
      </c>
      <c r="I1182">
        <v>194.1962352846281</v>
      </c>
    </row>
    <row r="1183" spans="1:9" x14ac:dyDescent="0.45">
      <c r="A1183">
        <v>1182</v>
      </c>
      <c r="B1183">
        <v>1010.881172899414</v>
      </c>
      <c r="C1183">
        <v>715.85637157388805</v>
      </c>
      <c r="D1183">
        <v>70</v>
      </c>
      <c r="E1183">
        <v>672.70211867447426</v>
      </c>
      <c r="F1183">
        <v>967.72692000000006</v>
      </c>
      <c r="G1183">
        <v>70</v>
      </c>
      <c r="H1183">
        <v>-295.02480132552591</v>
      </c>
      <c r="I1183">
        <v>295.02480132552591</v>
      </c>
    </row>
    <row r="1184" spans="1:9" x14ac:dyDescent="0.45">
      <c r="A1184">
        <v>1183</v>
      </c>
      <c r="B1184">
        <v>1408.467594723206</v>
      </c>
      <c r="C1184">
        <v>1250</v>
      </c>
      <c r="D1184">
        <v>75</v>
      </c>
      <c r="E1184">
        <v>863.7201472767938</v>
      </c>
      <c r="F1184">
        <v>1022.187742</v>
      </c>
      <c r="G1184">
        <v>75</v>
      </c>
      <c r="H1184">
        <v>-158.4675947232063</v>
      </c>
      <c r="I1184">
        <v>158.4675947232063</v>
      </c>
    </row>
    <row r="1185" spans="1:9" x14ac:dyDescent="0.45">
      <c r="A1185">
        <v>1184</v>
      </c>
      <c r="B1185">
        <v>1494.281380951134</v>
      </c>
      <c r="C1185">
        <v>1250</v>
      </c>
      <c r="D1185">
        <v>75</v>
      </c>
      <c r="E1185">
        <v>805.25548704886637</v>
      </c>
      <c r="F1185">
        <v>1049.5368679999999</v>
      </c>
      <c r="G1185">
        <v>75</v>
      </c>
      <c r="H1185">
        <v>-244.28138095113351</v>
      </c>
      <c r="I1185">
        <v>244.28138095113351</v>
      </c>
    </row>
    <row r="1186" spans="1:9" x14ac:dyDescent="0.45">
      <c r="A1186">
        <v>1185</v>
      </c>
      <c r="B1186">
        <v>1376.340025201793</v>
      </c>
      <c r="C1186">
        <v>1250</v>
      </c>
      <c r="D1186">
        <v>75</v>
      </c>
      <c r="E1186">
        <v>944.11764679820737</v>
      </c>
      <c r="F1186">
        <v>1070.457672</v>
      </c>
      <c r="G1186">
        <v>75</v>
      </c>
      <c r="H1186">
        <v>-126.3400252017931</v>
      </c>
      <c r="I1186">
        <v>126.3400252017931</v>
      </c>
    </row>
    <row r="1187" spans="1:9" x14ac:dyDescent="0.45">
      <c r="A1187">
        <v>1186</v>
      </c>
      <c r="B1187">
        <v>1364.137777941643</v>
      </c>
      <c r="C1187">
        <v>1250</v>
      </c>
      <c r="D1187">
        <v>125</v>
      </c>
      <c r="E1187">
        <v>963.69237105835737</v>
      </c>
      <c r="F1187">
        <v>1077.8301489999999</v>
      </c>
      <c r="G1187">
        <v>125</v>
      </c>
      <c r="H1187">
        <v>-114.1377779416428</v>
      </c>
      <c r="I1187">
        <v>114.1377779416428</v>
      </c>
    </row>
    <row r="1188" spans="1:9" x14ac:dyDescent="0.45">
      <c r="A1188">
        <v>1187</v>
      </c>
      <c r="B1188">
        <v>1285.329725836039</v>
      </c>
      <c r="C1188">
        <v>1250</v>
      </c>
      <c r="D1188">
        <v>125</v>
      </c>
      <c r="E1188">
        <v>1026.406140163961</v>
      </c>
      <c r="F1188">
        <v>1061.735866</v>
      </c>
      <c r="G1188">
        <v>125</v>
      </c>
      <c r="H1188">
        <v>-35.329725836038513</v>
      </c>
      <c r="I1188">
        <v>35.329725836038513</v>
      </c>
    </row>
    <row r="1189" spans="1:9" x14ac:dyDescent="0.45">
      <c r="A1189">
        <v>1188</v>
      </c>
      <c r="B1189">
        <v>1265.1240937376101</v>
      </c>
      <c r="C1189">
        <v>1250</v>
      </c>
      <c r="D1189">
        <v>125</v>
      </c>
      <c r="E1189">
        <v>1012.0135832623899</v>
      </c>
      <c r="F1189">
        <v>1027.1376769999999</v>
      </c>
      <c r="G1189">
        <v>125</v>
      </c>
      <c r="H1189">
        <v>-15.124093737609879</v>
      </c>
      <c r="I1189">
        <v>15.124093737609879</v>
      </c>
    </row>
    <row r="1190" spans="1:9" x14ac:dyDescent="0.45">
      <c r="A1190">
        <v>1189</v>
      </c>
      <c r="B1190">
        <v>1345.2496601287251</v>
      </c>
      <c r="C1190">
        <v>1250</v>
      </c>
      <c r="D1190">
        <v>125</v>
      </c>
      <c r="E1190">
        <v>930.89487287127497</v>
      </c>
      <c r="F1190">
        <v>1026.1445329999999</v>
      </c>
      <c r="G1190">
        <v>125</v>
      </c>
      <c r="H1190">
        <v>-95.249660128724827</v>
      </c>
      <c r="I1190">
        <v>95.249660128724827</v>
      </c>
    </row>
    <row r="1191" spans="1:9" x14ac:dyDescent="0.45">
      <c r="A1191">
        <v>1190</v>
      </c>
      <c r="B1191">
        <v>1199.2852205729689</v>
      </c>
      <c r="C1191">
        <v>1250</v>
      </c>
      <c r="D1191">
        <v>125</v>
      </c>
      <c r="E1191">
        <v>1031.009581427031</v>
      </c>
      <c r="F1191">
        <v>980.29480199999989</v>
      </c>
      <c r="G1191">
        <v>125</v>
      </c>
      <c r="H1191">
        <v>50.71477942703126</v>
      </c>
      <c r="I1191">
        <v>-50.71477942703126</v>
      </c>
    </row>
    <row r="1192" spans="1:9" x14ac:dyDescent="0.45">
      <c r="A1192">
        <v>1191</v>
      </c>
      <c r="B1192">
        <v>1363.4685189464681</v>
      </c>
      <c r="C1192">
        <v>1250</v>
      </c>
      <c r="D1192">
        <v>125</v>
      </c>
      <c r="E1192">
        <v>1033.4670890535319</v>
      </c>
      <c r="F1192">
        <v>1146.935608</v>
      </c>
      <c r="G1192">
        <v>125</v>
      </c>
      <c r="H1192">
        <v>-113.46851894646819</v>
      </c>
      <c r="I1192">
        <v>113.46851894646819</v>
      </c>
    </row>
    <row r="1193" spans="1:9" x14ac:dyDescent="0.45">
      <c r="A1193">
        <v>1192</v>
      </c>
      <c r="B1193">
        <v>1294.607064876607</v>
      </c>
      <c r="C1193">
        <v>1250</v>
      </c>
      <c r="D1193">
        <v>125</v>
      </c>
      <c r="E1193">
        <v>984.40767512339278</v>
      </c>
      <c r="F1193">
        <v>1029.0147400000001</v>
      </c>
      <c r="G1193">
        <v>125</v>
      </c>
      <c r="H1193">
        <v>-44.607064876607303</v>
      </c>
      <c r="I1193">
        <v>44.607064876607303</v>
      </c>
    </row>
    <row r="1194" spans="1:9" x14ac:dyDescent="0.45">
      <c r="A1194">
        <v>1193</v>
      </c>
      <c r="B1194">
        <v>1208.621123888681</v>
      </c>
      <c r="C1194">
        <v>1250</v>
      </c>
      <c r="D1194">
        <v>125</v>
      </c>
      <c r="E1194">
        <v>1016.24311211132</v>
      </c>
      <c r="F1194">
        <v>974.86423600000001</v>
      </c>
      <c r="G1194">
        <v>125</v>
      </c>
      <c r="H1194">
        <v>41.3788761113193</v>
      </c>
      <c r="I1194">
        <v>-41.3788761113193</v>
      </c>
    </row>
    <row r="1195" spans="1:9" x14ac:dyDescent="0.45">
      <c r="A1195">
        <v>1194</v>
      </c>
      <c r="B1195">
        <v>1290.1638906045271</v>
      </c>
      <c r="C1195">
        <v>1250</v>
      </c>
      <c r="D1195">
        <v>125</v>
      </c>
      <c r="E1195">
        <v>902.61345339547256</v>
      </c>
      <c r="F1195">
        <v>942.77734400000008</v>
      </c>
      <c r="G1195">
        <v>125</v>
      </c>
      <c r="H1195">
        <v>-40.163890604527523</v>
      </c>
      <c r="I1195">
        <v>40.163890604527523</v>
      </c>
    </row>
    <row r="1196" spans="1:9" x14ac:dyDescent="0.45">
      <c r="A1196">
        <v>1195</v>
      </c>
      <c r="B1196">
        <v>1158.4143431170189</v>
      </c>
      <c r="C1196">
        <v>1250</v>
      </c>
      <c r="D1196">
        <v>75</v>
      </c>
      <c r="E1196">
        <v>983.90528488298082</v>
      </c>
      <c r="F1196">
        <v>892.31962799999997</v>
      </c>
      <c r="G1196">
        <v>75</v>
      </c>
      <c r="H1196">
        <v>91.58565688298097</v>
      </c>
      <c r="I1196">
        <v>-91.58565688298097</v>
      </c>
    </row>
    <row r="1197" spans="1:9" x14ac:dyDescent="0.45">
      <c r="A1197">
        <v>1196</v>
      </c>
      <c r="B1197">
        <v>1082.5428334532021</v>
      </c>
      <c r="C1197">
        <v>1250</v>
      </c>
      <c r="D1197">
        <v>75</v>
      </c>
      <c r="E1197">
        <v>1114.2376165467981</v>
      </c>
      <c r="F1197">
        <v>946.78044999999997</v>
      </c>
      <c r="G1197">
        <v>75</v>
      </c>
      <c r="H1197">
        <v>167.45716654679819</v>
      </c>
      <c r="I1197">
        <v>-167.45716654679819</v>
      </c>
    </row>
    <row r="1198" spans="1:9" x14ac:dyDescent="0.45">
      <c r="A1198">
        <v>1197</v>
      </c>
      <c r="B1198">
        <v>1512.908469182426</v>
      </c>
      <c r="C1198">
        <v>1250</v>
      </c>
      <c r="D1198">
        <v>75</v>
      </c>
      <c r="E1198">
        <v>811.10239281757345</v>
      </c>
      <c r="F1198">
        <v>1074.0108620000001</v>
      </c>
      <c r="G1198">
        <v>75</v>
      </c>
      <c r="H1198">
        <v>-262.90846918242659</v>
      </c>
      <c r="I1198">
        <v>262.90846918242659</v>
      </c>
    </row>
    <row r="1199" spans="1:9" x14ac:dyDescent="0.45">
      <c r="A1199">
        <v>1198</v>
      </c>
      <c r="B1199">
        <v>1595.263501076209</v>
      </c>
      <c r="C1199">
        <v>1250</v>
      </c>
      <c r="D1199">
        <v>75</v>
      </c>
      <c r="E1199">
        <v>736.78459892379067</v>
      </c>
      <c r="F1199">
        <v>1082.0481</v>
      </c>
      <c r="G1199">
        <v>75</v>
      </c>
      <c r="H1199">
        <v>-345.26350107620942</v>
      </c>
      <c r="I1199">
        <v>345.26350107620942</v>
      </c>
    </row>
    <row r="1200" spans="1:9" x14ac:dyDescent="0.45">
      <c r="A1200">
        <v>1199</v>
      </c>
      <c r="B1200">
        <v>1323.774193441591</v>
      </c>
      <c r="C1200">
        <v>1250</v>
      </c>
      <c r="D1200">
        <v>75</v>
      </c>
      <c r="E1200">
        <v>918.46785455840973</v>
      </c>
      <c r="F1200">
        <v>992.24204800000007</v>
      </c>
      <c r="G1200">
        <v>75</v>
      </c>
      <c r="H1200">
        <v>-73.774193441590228</v>
      </c>
      <c r="I1200">
        <v>73.774193441590228</v>
      </c>
    </row>
    <row r="1201" spans="1:9" x14ac:dyDescent="0.45">
      <c r="A1201">
        <v>1200</v>
      </c>
      <c r="B1201">
        <v>1148.572224443705</v>
      </c>
      <c r="C1201">
        <v>1059.372516652174</v>
      </c>
      <c r="D1201">
        <v>70</v>
      </c>
      <c r="E1201">
        <v>764.33016020846912</v>
      </c>
      <c r="F1201">
        <v>853.52986799999996</v>
      </c>
      <c r="G1201">
        <v>70</v>
      </c>
      <c r="H1201">
        <v>-89.199707791531182</v>
      </c>
      <c r="I1201">
        <v>89.199707791531182</v>
      </c>
    </row>
    <row r="1202" spans="1:9" x14ac:dyDescent="0.45">
      <c r="A1202">
        <v>1201</v>
      </c>
      <c r="B1202">
        <v>1140.3205547497189</v>
      </c>
      <c r="C1202">
        <v>897.30219359220837</v>
      </c>
      <c r="D1202">
        <v>70</v>
      </c>
      <c r="E1202">
        <v>758.83899484248946</v>
      </c>
      <c r="F1202">
        <v>1001.857356</v>
      </c>
      <c r="G1202">
        <v>70</v>
      </c>
      <c r="H1202">
        <v>-243.0183611575103</v>
      </c>
      <c r="I1202">
        <v>243.0183611575103</v>
      </c>
    </row>
    <row r="1203" spans="1:9" x14ac:dyDescent="0.45">
      <c r="A1203">
        <v>1202</v>
      </c>
      <c r="B1203">
        <v>1058.2152709336749</v>
      </c>
      <c r="C1203">
        <v>862.89930355499996</v>
      </c>
      <c r="D1203">
        <v>70</v>
      </c>
      <c r="E1203">
        <v>704.20112062132466</v>
      </c>
      <c r="F1203">
        <v>899.51708799999994</v>
      </c>
      <c r="G1203">
        <v>70</v>
      </c>
      <c r="H1203">
        <v>-195.3159673786752</v>
      </c>
      <c r="I1203">
        <v>195.3159673786752</v>
      </c>
    </row>
    <row r="1204" spans="1:9" x14ac:dyDescent="0.45">
      <c r="A1204">
        <v>1203</v>
      </c>
      <c r="B1204">
        <v>1007.539828281131</v>
      </c>
      <c r="C1204">
        <v>754.91291401975025</v>
      </c>
      <c r="D1204">
        <v>70</v>
      </c>
      <c r="E1204">
        <v>670.47858373861914</v>
      </c>
      <c r="F1204">
        <v>923.1054979999999</v>
      </c>
      <c r="G1204">
        <v>70</v>
      </c>
      <c r="H1204">
        <v>-252.62691426138079</v>
      </c>
      <c r="I1204">
        <v>252.62691426138079</v>
      </c>
    </row>
    <row r="1205" spans="1:9" x14ac:dyDescent="0.45">
      <c r="A1205">
        <v>1204</v>
      </c>
      <c r="B1205">
        <v>1001.506567741174</v>
      </c>
      <c r="C1205">
        <v>745.23622515663806</v>
      </c>
      <c r="D1205">
        <v>70</v>
      </c>
      <c r="E1205">
        <v>666.46368341546463</v>
      </c>
      <c r="F1205">
        <v>922.73402599999997</v>
      </c>
      <c r="G1205">
        <v>70</v>
      </c>
      <c r="H1205">
        <v>-256.27034258453529</v>
      </c>
      <c r="I1205">
        <v>256.27034258453529</v>
      </c>
    </row>
    <row r="1206" spans="1:9" x14ac:dyDescent="0.45">
      <c r="A1206">
        <v>1205</v>
      </c>
      <c r="B1206">
        <v>1021.662087041805</v>
      </c>
      <c r="C1206">
        <v>879.84457692857563</v>
      </c>
      <c r="D1206">
        <v>70</v>
      </c>
      <c r="E1206">
        <v>679.87639788677075</v>
      </c>
      <c r="F1206">
        <v>821.69390799999996</v>
      </c>
      <c r="G1206">
        <v>70</v>
      </c>
      <c r="H1206">
        <v>-141.81751011322939</v>
      </c>
      <c r="I1206">
        <v>141.81751011322939</v>
      </c>
    </row>
    <row r="1207" spans="1:9" x14ac:dyDescent="0.45">
      <c r="A1207">
        <v>1206</v>
      </c>
      <c r="B1207">
        <v>1037.750316236828</v>
      </c>
      <c r="C1207">
        <v>1136.207991161154</v>
      </c>
      <c r="D1207">
        <v>70</v>
      </c>
      <c r="E1207">
        <v>690.58248892432653</v>
      </c>
      <c r="F1207">
        <v>592.12481400000001</v>
      </c>
      <c r="G1207">
        <v>70</v>
      </c>
      <c r="H1207">
        <v>98.457674924326568</v>
      </c>
      <c r="I1207">
        <v>-98.457674924326568</v>
      </c>
    </row>
    <row r="1208" spans="1:9" x14ac:dyDescent="0.45">
      <c r="A1208">
        <v>1207</v>
      </c>
      <c r="B1208">
        <v>1050.636799966491</v>
      </c>
      <c r="C1208">
        <v>1250</v>
      </c>
      <c r="D1208">
        <v>75</v>
      </c>
      <c r="E1208">
        <v>641.04225003350894</v>
      </c>
      <c r="F1208">
        <v>441.67905000000002</v>
      </c>
      <c r="G1208">
        <v>75</v>
      </c>
      <c r="H1208">
        <v>199.36320003350889</v>
      </c>
      <c r="I1208">
        <v>-199.36320003350889</v>
      </c>
    </row>
    <row r="1209" spans="1:9" x14ac:dyDescent="0.45">
      <c r="A1209">
        <v>1208</v>
      </c>
      <c r="B1209">
        <v>1045.4010820714541</v>
      </c>
      <c r="C1209">
        <v>1250</v>
      </c>
      <c r="D1209">
        <v>125</v>
      </c>
      <c r="E1209">
        <v>581.94850292854608</v>
      </c>
      <c r="F1209">
        <v>377.34958499999999</v>
      </c>
      <c r="G1209">
        <v>125</v>
      </c>
      <c r="H1209">
        <v>204.5989179285462</v>
      </c>
      <c r="I1209">
        <v>-204.5989179285462</v>
      </c>
    </row>
    <row r="1210" spans="1:9" x14ac:dyDescent="0.45">
      <c r="A1210">
        <v>1209</v>
      </c>
      <c r="B1210">
        <v>904.30483083160925</v>
      </c>
      <c r="C1210">
        <v>1250</v>
      </c>
      <c r="D1210">
        <v>125</v>
      </c>
      <c r="E1210">
        <v>705.79965416839082</v>
      </c>
      <c r="F1210">
        <v>360.10448500000001</v>
      </c>
      <c r="G1210">
        <v>125</v>
      </c>
      <c r="H1210">
        <v>345.69516916839092</v>
      </c>
      <c r="I1210">
        <v>-345.69516916839092</v>
      </c>
    </row>
    <row r="1211" spans="1:9" x14ac:dyDescent="0.45">
      <c r="A1211">
        <v>1210</v>
      </c>
      <c r="B1211">
        <v>987.5972536289762</v>
      </c>
      <c r="C1211">
        <v>1250</v>
      </c>
      <c r="D1211">
        <v>125</v>
      </c>
      <c r="E1211">
        <v>568.68564137102385</v>
      </c>
      <c r="F1211">
        <v>306.282895</v>
      </c>
      <c r="G1211">
        <v>125</v>
      </c>
      <c r="H1211">
        <v>262.40274637102368</v>
      </c>
      <c r="I1211">
        <v>-262.40274637102368</v>
      </c>
    </row>
    <row r="1212" spans="1:9" x14ac:dyDescent="0.45">
      <c r="A1212">
        <v>1211</v>
      </c>
      <c r="B1212">
        <v>1204.046841206092</v>
      </c>
      <c r="C1212">
        <v>1250</v>
      </c>
      <c r="D1212">
        <v>125</v>
      </c>
      <c r="E1212">
        <v>339.94193179390771</v>
      </c>
      <c r="F1212">
        <v>293.98877299999998</v>
      </c>
      <c r="G1212">
        <v>125</v>
      </c>
      <c r="H1212">
        <v>45.953158793907683</v>
      </c>
      <c r="I1212">
        <v>-45.953158793907683</v>
      </c>
    </row>
    <row r="1213" spans="1:9" x14ac:dyDescent="0.45">
      <c r="A1213">
        <v>1212</v>
      </c>
      <c r="B1213">
        <v>964.31700603802528</v>
      </c>
      <c r="C1213">
        <v>1250</v>
      </c>
      <c r="D1213">
        <v>125</v>
      </c>
      <c r="E1213">
        <v>679.56638196197468</v>
      </c>
      <c r="F1213">
        <v>393.88338800000002</v>
      </c>
      <c r="G1213">
        <v>125</v>
      </c>
      <c r="H1213">
        <v>285.68299396197489</v>
      </c>
      <c r="I1213">
        <v>-285.68299396197489</v>
      </c>
    </row>
    <row r="1214" spans="1:9" x14ac:dyDescent="0.45">
      <c r="A1214">
        <v>1213</v>
      </c>
      <c r="B1214">
        <v>967.95578003968978</v>
      </c>
      <c r="C1214">
        <v>1250</v>
      </c>
      <c r="D1214">
        <v>125</v>
      </c>
      <c r="E1214">
        <v>828.91344296031025</v>
      </c>
      <c r="F1214">
        <v>546.86922300000003</v>
      </c>
      <c r="G1214">
        <v>125</v>
      </c>
      <c r="H1214">
        <v>282.04421996031022</v>
      </c>
      <c r="I1214">
        <v>-282.04421996031022</v>
      </c>
    </row>
    <row r="1215" spans="1:9" x14ac:dyDescent="0.45">
      <c r="A1215">
        <v>1214</v>
      </c>
      <c r="B1215">
        <v>1326.622584269739</v>
      </c>
      <c r="C1215">
        <v>1250</v>
      </c>
      <c r="D1215">
        <v>125</v>
      </c>
      <c r="E1215">
        <v>698.64725273026056</v>
      </c>
      <c r="F1215">
        <v>775.26983699999994</v>
      </c>
      <c r="G1215">
        <v>125</v>
      </c>
      <c r="H1215">
        <v>-76.622584269739491</v>
      </c>
      <c r="I1215">
        <v>76.622584269739491</v>
      </c>
    </row>
    <row r="1216" spans="1:9" x14ac:dyDescent="0.45">
      <c r="A1216">
        <v>1215</v>
      </c>
      <c r="B1216">
        <v>1340.3055434711709</v>
      </c>
      <c r="C1216">
        <v>1250</v>
      </c>
      <c r="D1216">
        <v>125</v>
      </c>
      <c r="E1216">
        <v>873.66176652882859</v>
      </c>
      <c r="F1216">
        <v>963.96731</v>
      </c>
      <c r="G1216">
        <v>125</v>
      </c>
      <c r="H1216">
        <v>-90.305543471171177</v>
      </c>
      <c r="I1216">
        <v>90.305543471171177</v>
      </c>
    </row>
    <row r="1217" spans="1:9" x14ac:dyDescent="0.45">
      <c r="A1217">
        <v>1216</v>
      </c>
      <c r="B1217">
        <v>1422.909330638355</v>
      </c>
      <c r="C1217">
        <v>1250</v>
      </c>
      <c r="D1217">
        <v>75</v>
      </c>
      <c r="E1217">
        <v>965.27789136164506</v>
      </c>
      <c r="F1217">
        <v>1138.187222</v>
      </c>
      <c r="G1217">
        <v>75</v>
      </c>
      <c r="H1217">
        <v>-172.90933063835499</v>
      </c>
      <c r="I1217">
        <v>172.90933063835499</v>
      </c>
    </row>
    <row r="1218" spans="1:9" x14ac:dyDescent="0.45">
      <c r="A1218">
        <v>1217</v>
      </c>
      <c r="B1218">
        <v>1320.2250599195741</v>
      </c>
      <c r="C1218">
        <v>1250</v>
      </c>
      <c r="D1218">
        <v>75</v>
      </c>
      <c r="E1218">
        <v>1135.384152080426</v>
      </c>
      <c r="F1218">
        <v>1205.6092120000001</v>
      </c>
      <c r="G1218">
        <v>75</v>
      </c>
      <c r="H1218">
        <v>-70.225059919574164</v>
      </c>
      <c r="I1218">
        <v>70.225059919574164</v>
      </c>
    </row>
    <row r="1219" spans="1:9" x14ac:dyDescent="0.45">
      <c r="A1219">
        <v>1218</v>
      </c>
      <c r="B1219">
        <v>1288.261956812056</v>
      </c>
      <c r="C1219">
        <v>1250</v>
      </c>
      <c r="D1219">
        <v>75</v>
      </c>
      <c r="E1219">
        <v>1223.067909187944</v>
      </c>
      <c r="F1219">
        <v>1261.329866</v>
      </c>
      <c r="G1219">
        <v>75</v>
      </c>
      <c r="H1219">
        <v>-38.261956812056042</v>
      </c>
      <c r="I1219">
        <v>38.261956812056042</v>
      </c>
    </row>
    <row r="1220" spans="1:9" x14ac:dyDescent="0.45">
      <c r="A1220">
        <v>1219</v>
      </c>
      <c r="B1220">
        <v>1676.175986581696</v>
      </c>
      <c r="C1220">
        <v>1250</v>
      </c>
      <c r="D1220">
        <v>75</v>
      </c>
      <c r="E1220">
        <v>896.26086341830398</v>
      </c>
      <c r="F1220">
        <v>1322.43685</v>
      </c>
      <c r="G1220">
        <v>75</v>
      </c>
      <c r="H1220">
        <v>-426.17598658169578</v>
      </c>
      <c r="I1220">
        <v>426.17598658169578</v>
      </c>
    </row>
    <row r="1221" spans="1:9" x14ac:dyDescent="0.45">
      <c r="A1221">
        <v>1220</v>
      </c>
      <c r="B1221">
        <v>1749.982565934811</v>
      </c>
      <c r="C1221">
        <v>1250</v>
      </c>
      <c r="D1221">
        <v>75</v>
      </c>
      <c r="E1221">
        <v>850.27746406518929</v>
      </c>
      <c r="F1221">
        <v>1350.2600299999999</v>
      </c>
      <c r="G1221">
        <v>75</v>
      </c>
      <c r="H1221">
        <v>-499.98256593481068</v>
      </c>
      <c r="I1221">
        <v>499.98256593481068</v>
      </c>
    </row>
    <row r="1222" spans="1:9" x14ac:dyDescent="0.45">
      <c r="A1222">
        <v>1221</v>
      </c>
      <c r="B1222">
        <v>1826.2362015737031</v>
      </c>
      <c r="C1222">
        <v>1250</v>
      </c>
      <c r="D1222">
        <v>75</v>
      </c>
      <c r="E1222">
        <v>839.25414042629723</v>
      </c>
      <c r="F1222">
        <v>1415.4903420000001</v>
      </c>
      <c r="G1222">
        <v>75</v>
      </c>
      <c r="H1222">
        <v>-576.23620157370283</v>
      </c>
      <c r="I1222">
        <v>576.23620157370283</v>
      </c>
    </row>
    <row r="1223" spans="1:9" x14ac:dyDescent="0.45">
      <c r="A1223">
        <v>1222</v>
      </c>
      <c r="B1223">
        <v>1538.5728274653591</v>
      </c>
      <c r="C1223">
        <v>1250</v>
      </c>
      <c r="D1223">
        <v>75</v>
      </c>
      <c r="E1223">
        <v>1110.7585245346411</v>
      </c>
      <c r="F1223">
        <v>1399.3313519999999</v>
      </c>
      <c r="G1223">
        <v>75</v>
      </c>
      <c r="H1223">
        <v>-288.57282746535873</v>
      </c>
      <c r="I1223">
        <v>288.57282746535873</v>
      </c>
    </row>
    <row r="1224" spans="1:9" x14ac:dyDescent="0.45">
      <c r="A1224">
        <v>1223</v>
      </c>
      <c r="B1224">
        <v>1425.3674021069701</v>
      </c>
      <c r="C1224">
        <v>1003.165907574175</v>
      </c>
      <c r="D1224">
        <v>70</v>
      </c>
      <c r="E1224">
        <v>948.52658946720589</v>
      </c>
      <c r="F1224">
        <v>1370.7280840000001</v>
      </c>
      <c r="G1224">
        <v>70</v>
      </c>
      <c r="H1224">
        <v>-422.20149453279419</v>
      </c>
      <c r="I1224">
        <v>422.20149453279419</v>
      </c>
    </row>
    <row r="1225" spans="1:9" x14ac:dyDescent="0.45">
      <c r="A1225">
        <v>1224</v>
      </c>
      <c r="B1225">
        <v>1203.5082451046569</v>
      </c>
      <c r="C1225">
        <v>654.47048521408442</v>
      </c>
      <c r="D1225">
        <v>70</v>
      </c>
      <c r="E1225">
        <v>800.88794610942796</v>
      </c>
      <c r="F1225">
        <v>1349.925706</v>
      </c>
      <c r="G1225">
        <v>70</v>
      </c>
      <c r="H1225">
        <v>-549.03775989057181</v>
      </c>
      <c r="I1225">
        <v>549.03775989057181</v>
      </c>
    </row>
    <row r="1226" spans="1:9" x14ac:dyDescent="0.45">
      <c r="A1226">
        <v>1225</v>
      </c>
      <c r="B1226">
        <v>1041.3046014588949</v>
      </c>
      <c r="C1226">
        <v>1095.934079012012</v>
      </c>
      <c r="D1226">
        <v>70</v>
      </c>
      <c r="E1226">
        <v>692.94772755311669</v>
      </c>
      <c r="F1226">
        <v>638.31824999999992</v>
      </c>
      <c r="G1226">
        <v>70</v>
      </c>
      <c r="H1226">
        <v>54.629477553116601</v>
      </c>
      <c r="I1226">
        <v>-54.629477553116601</v>
      </c>
    </row>
    <row r="1227" spans="1:9" x14ac:dyDescent="0.45">
      <c r="A1227">
        <v>1226</v>
      </c>
      <c r="B1227">
        <v>973.48062089251948</v>
      </c>
      <c r="C1227">
        <v>1032.6831622965831</v>
      </c>
      <c r="D1227">
        <v>70</v>
      </c>
      <c r="E1227">
        <v>647.81350540406368</v>
      </c>
      <c r="F1227">
        <v>588.61096399999997</v>
      </c>
      <c r="G1227">
        <v>70</v>
      </c>
      <c r="H1227">
        <v>59.202541404063709</v>
      </c>
      <c r="I1227">
        <v>-59.202541404063709</v>
      </c>
    </row>
    <row r="1228" spans="1:9" x14ac:dyDescent="0.45">
      <c r="A1228">
        <v>1227</v>
      </c>
      <c r="B1228">
        <v>930.47507659768326</v>
      </c>
      <c r="C1228">
        <v>1187.065842279324</v>
      </c>
      <c r="D1228">
        <v>70</v>
      </c>
      <c r="E1228">
        <v>619.1949876816409</v>
      </c>
      <c r="F1228">
        <v>362.60422199999999</v>
      </c>
      <c r="G1228">
        <v>70</v>
      </c>
      <c r="H1228">
        <v>256.59076568164102</v>
      </c>
      <c r="I1228">
        <v>-256.59076568164102</v>
      </c>
    </row>
    <row r="1229" spans="1:9" x14ac:dyDescent="0.45">
      <c r="A1229">
        <v>1228</v>
      </c>
      <c r="B1229">
        <v>926.28751077265997</v>
      </c>
      <c r="C1229">
        <v>1250</v>
      </c>
      <c r="D1229">
        <v>75</v>
      </c>
      <c r="E1229">
        <v>574.13276322733986</v>
      </c>
      <c r="F1229">
        <v>250.42027400000001</v>
      </c>
      <c r="G1229">
        <v>75</v>
      </c>
      <c r="H1229">
        <v>323.71248922733969</v>
      </c>
      <c r="I1229">
        <v>-323.71248922733969</v>
      </c>
    </row>
    <row r="1230" spans="1:9" x14ac:dyDescent="0.45">
      <c r="A1230">
        <v>1229</v>
      </c>
      <c r="B1230">
        <v>923.71639384859827</v>
      </c>
      <c r="C1230">
        <v>1215.7529639304871</v>
      </c>
      <c r="D1230">
        <v>70</v>
      </c>
      <c r="E1230">
        <v>614.69734708188821</v>
      </c>
      <c r="F1230">
        <v>322.66077700000011</v>
      </c>
      <c r="G1230">
        <v>70</v>
      </c>
      <c r="H1230">
        <v>292.03657008188833</v>
      </c>
      <c r="I1230">
        <v>-292.03657008188833</v>
      </c>
    </row>
    <row r="1231" spans="1:9" x14ac:dyDescent="0.45">
      <c r="A1231">
        <v>1230</v>
      </c>
      <c r="B1231">
        <v>958.26685463167314</v>
      </c>
      <c r="C1231">
        <v>1182.739948082768</v>
      </c>
      <c r="D1231">
        <v>70</v>
      </c>
      <c r="E1231">
        <v>637.68933545109542</v>
      </c>
      <c r="F1231">
        <v>413.21624200000002</v>
      </c>
      <c r="G1231">
        <v>70</v>
      </c>
      <c r="H1231">
        <v>224.47309345109551</v>
      </c>
      <c r="I1231">
        <v>-224.47309345109551</v>
      </c>
    </row>
    <row r="1232" spans="1:9" x14ac:dyDescent="0.45">
      <c r="A1232">
        <v>1231</v>
      </c>
      <c r="B1232">
        <v>1161.1063414419509</v>
      </c>
      <c r="C1232">
        <v>1250</v>
      </c>
      <c r="D1232">
        <v>75</v>
      </c>
      <c r="E1232">
        <v>603.72357055804878</v>
      </c>
      <c r="F1232">
        <v>514.82991200000004</v>
      </c>
      <c r="G1232">
        <v>75</v>
      </c>
      <c r="H1232">
        <v>88.893658558048685</v>
      </c>
      <c r="I1232">
        <v>-88.893658558048685</v>
      </c>
    </row>
    <row r="1233" spans="1:9" x14ac:dyDescent="0.45">
      <c r="A1233">
        <v>1232</v>
      </c>
      <c r="B1233">
        <v>1133.380600089524</v>
      </c>
      <c r="C1233">
        <v>1250</v>
      </c>
      <c r="D1233">
        <v>75</v>
      </c>
      <c r="E1233">
        <v>750.22103791047573</v>
      </c>
      <c r="F1233">
        <v>633.60163799999998</v>
      </c>
      <c r="G1233">
        <v>75</v>
      </c>
      <c r="H1233">
        <v>116.61939991047571</v>
      </c>
      <c r="I1233">
        <v>-116.61939991047571</v>
      </c>
    </row>
    <row r="1234" spans="1:9" x14ac:dyDescent="0.45">
      <c r="A1234">
        <v>1233</v>
      </c>
      <c r="B1234">
        <v>1102.378703219176</v>
      </c>
      <c r="C1234">
        <v>1250</v>
      </c>
      <c r="D1234">
        <v>125</v>
      </c>
      <c r="E1234">
        <v>877.51529678082409</v>
      </c>
      <c r="F1234">
        <v>729.89399999999989</v>
      </c>
      <c r="G1234">
        <v>125</v>
      </c>
      <c r="H1234">
        <v>147.621296780824</v>
      </c>
      <c r="I1234">
        <v>-147.621296780824</v>
      </c>
    </row>
    <row r="1235" spans="1:9" x14ac:dyDescent="0.45">
      <c r="A1235">
        <v>1234</v>
      </c>
      <c r="B1235">
        <v>1083.9193600021631</v>
      </c>
      <c r="C1235">
        <v>1250</v>
      </c>
      <c r="D1235">
        <v>125</v>
      </c>
      <c r="E1235">
        <v>955.68402099783748</v>
      </c>
      <c r="F1235">
        <v>789.60338100000001</v>
      </c>
      <c r="G1235">
        <v>125</v>
      </c>
      <c r="H1235">
        <v>166.08063999783749</v>
      </c>
      <c r="I1235">
        <v>-166.08063999783749</v>
      </c>
    </row>
    <row r="1236" spans="1:9" x14ac:dyDescent="0.45">
      <c r="A1236">
        <v>1235</v>
      </c>
      <c r="B1236">
        <v>1121.6665261431681</v>
      </c>
      <c r="C1236">
        <v>1250</v>
      </c>
      <c r="D1236">
        <v>125</v>
      </c>
      <c r="E1236">
        <v>953.61012085683171</v>
      </c>
      <c r="F1236">
        <v>825.27664700000003</v>
      </c>
      <c r="G1236">
        <v>125</v>
      </c>
      <c r="H1236">
        <v>128.33347385683169</v>
      </c>
      <c r="I1236">
        <v>-128.33347385683169</v>
      </c>
    </row>
    <row r="1237" spans="1:9" x14ac:dyDescent="0.45">
      <c r="A1237">
        <v>1236</v>
      </c>
      <c r="B1237">
        <v>1136.340284918316</v>
      </c>
      <c r="C1237">
        <v>1250</v>
      </c>
      <c r="D1237">
        <v>125</v>
      </c>
      <c r="E1237">
        <v>956.75813808168459</v>
      </c>
      <c r="F1237">
        <v>843.09842300000003</v>
      </c>
      <c r="G1237">
        <v>125</v>
      </c>
      <c r="H1237">
        <v>113.6597150816846</v>
      </c>
      <c r="I1237">
        <v>-113.6597150816846</v>
      </c>
    </row>
    <row r="1238" spans="1:9" x14ac:dyDescent="0.45">
      <c r="A1238">
        <v>1237</v>
      </c>
      <c r="B1238">
        <v>1137.6306272937229</v>
      </c>
      <c r="C1238">
        <v>1250</v>
      </c>
      <c r="D1238">
        <v>125</v>
      </c>
      <c r="E1238">
        <v>962.72086570627664</v>
      </c>
      <c r="F1238">
        <v>850.351493</v>
      </c>
      <c r="G1238">
        <v>125</v>
      </c>
      <c r="H1238">
        <v>112.36937270627659</v>
      </c>
      <c r="I1238">
        <v>-112.36937270627659</v>
      </c>
    </row>
    <row r="1239" spans="1:9" x14ac:dyDescent="0.45">
      <c r="A1239">
        <v>1238</v>
      </c>
      <c r="B1239">
        <v>1158.613150428909</v>
      </c>
      <c r="C1239">
        <v>1250</v>
      </c>
      <c r="D1239">
        <v>125</v>
      </c>
      <c r="E1239">
        <v>969.25835757109064</v>
      </c>
      <c r="F1239">
        <v>877.87150800000006</v>
      </c>
      <c r="G1239">
        <v>125</v>
      </c>
      <c r="H1239">
        <v>91.386849571090636</v>
      </c>
      <c r="I1239">
        <v>-91.386849571090636</v>
      </c>
    </row>
    <row r="1240" spans="1:9" x14ac:dyDescent="0.45">
      <c r="A1240">
        <v>1239</v>
      </c>
      <c r="B1240">
        <v>1277.223863763681</v>
      </c>
      <c r="C1240">
        <v>1250</v>
      </c>
      <c r="D1240">
        <v>125</v>
      </c>
      <c r="E1240">
        <v>934.50982823631932</v>
      </c>
      <c r="F1240">
        <v>961.73369200000002</v>
      </c>
      <c r="G1240">
        <v>125</v>
      </c>
      <c r="H1240">
        <v>-27.22386376368064</v>
      </c>
      <c r="I1240">
        <v>27.22386376368064</v>
      </c>
    </row>
    <row r="1241" spans="1:9" x14ac:dyDescent="0.45">
      <c r="A1241">
        <v>1240</v>
      </c>
      <c r="B1241">
        <v>1212.1398276430659</v>
      </c>
      <c r="C1241">
        <v>1250</v>
      </c>
      <c r="D1241">
        <v>75</v>
      </c>
      <c r="E1241">
        <v>980.44798535693371</v>
      </c>
      <c r="F1241">
        <v>942.58781299999998</v>
      </c>
      <c r="G1241">
        <v>75</v>
      </c>
      <c r="H1241">
        <v>37.860172356933496</v>
      </c>
      <c r="I1241">
        <v>-37.860172356933496</v>
      </c>
    </row>
    <row r="1242" spans="1:9" x14ac:dyDescent="0.45">
      <c r="A1242">
        <v>1241</v>
      </c>
      <c r="B1242">
        <v>1235.602930591876</v>
      </c>
      <c r="C1242">
        <v>1250</v>
      </c>
      <c r="D1242">
        <v>125</v>
      </c>
      <c r="E1242">
        <v>912.92664040812406</v>
      </c>
      <c r="F1242">
        <v>898.52957100000003</v>
      </c>
      <c r="G1242">
        <v>125</v>
      </c>
      <c r="H1242">
        <v>14.397069408124141</v>
      </c>
      <c r="I1242">
        <v>-14.397069408124141</v>
      </c>
    </row>
    <row r="1243" spans="1:9" x14ac:dyDescent="0.45">
      <c r="A1243">
        <v>1242</v>
      </c>
      <c r="B1243">
        <v>1162.366968488526</v>
      </c>
      <c r="C1243">
        <v>1250</v>
      </c>
      <c r="D1243">
        <v>75</v>
      </c>
      <c r="E1243">
        <v>935.99743351147413</v>
      </c>
      <c r="F1243">
        <v>848.36440199999993</v>
      </c>
      <c r="G1243">
        <v>75</v>
      </c>
      <c r="H1243">
        <v>87.633031511474258</v>
      </c>
      <c r="I1243">
        <v>-87.633031511474258</v>
      </c>
    </row>
    <row r="1244" spans="1:9" x14ac:dyDescent="0.45">
      <c r="A1244">
        <v>1243</v>
      </c>
      <c r="B1244">
        <v>1028.20418940478</v>
      </c>
      <c r="C1244">
        <v>1250</v>
      </c>
      <c r="D1244">
        <v>75</v>
      </c>
      <c r="E1244">
        <v>1065.1167265952211</v>
      </c>
      <c r="F1244">
        <v>843.32091600000001</v>
      </c>
      <c r="G1244">
        <v>75</v>
      </c>
      <c r="H1244">
        <v>221.79581059522059</v>
      </c>
      <c r="I1244">
        <v>-221.79581059522059</v>
      </c>
    </row>
    <row r="1245" spans="1:9" x14ac:dyDescent="0.45">
      <c r="A1245">
        <v>1244</v>
      </c>
      <c r="B1245">
        <v>1289.1936268734601</v>
      </c>
      <c r="C1245">
        <v>1250</v>
      </c>
      <c r="D1245">
        <v>75</v>
      </c>
      <c r="E1245">
        <v>773.29528512653974</v>
      </c>
      <c r="F1245">
        <v>812.48891199999991</v>
      </c>
      <c r="G1245">
        <v>75</v>
      </c>
      <c r="H1245">
        <v>-39.193626873460232</v>
      </c>
      <c r="I1245">
        <v>39.193626873460232</v>
      </c>
    </row>
    <row r="1246" spans="1:9" x14ac:dyDescent="0.45">
      <c r="A1246">
        <v>1245</v>
      </c>
      <c r="B1246">
        <v>966.97385366813842</v>
      </c>
      <c r="C1246">
        <v>1250</v>
      </c>
      <c r="D1246">
        <v>75</v>
      </c>
      <c r="E1246">
        <v>956.46946433186156</v>
      </c>
      <c r="F1246">
        <v>673.44331799999998</v>
      </c>
      <c r="G1246">
        <v>75</v>
      </c>
      <c r="H1246">
        <v>283.02614633186153</v>
      </c>
      <c r="I1246">
        <v>-283.02614633186153</v>
      </c>
    </row>
    <row r="1247" spans="1:9" x14ac:dyDescent="0.45">
      <c r="A1247">
        <v>1246</v>
      </c>
      <c r="B1247">
        <v>851.54203186116877</v>
      </c>
      <c r="C1247">
        <v>1250</v>
      </c>
      <c r="D1247">
        <v>75</v>
      </c>
      <c r="E1247">
        <v>899.43366413883132</v>
      </c>
      <c r="F1247">
        <v>500.97569600000003</v>
      </c>
      <c r="G1247">
        <v>75</v>
      </c>
      <c r="H1247">
        <v>398.45796813883112</v>
      </c>
      <c r="I1247">
        <v>-398.45796813883112</v>
      </c>
    </row>
    <row r="1248" spans="1:9" x14ac:dyDescent="0.45">
      <c r="A1248">
        <v>1247</v>
      </c>
      <c r="B1248">
        <v>1105.7105138166551</v>
      </c>
      <c r="C1248">
        <v>1250</v>
      </c>
      <c r="D1248">
        <v>75</v>
      </c>
      <c r="E1248">
        <v>541.66397618334486</v>
      </c>
      <c r="F1248">
        <v>397.37448999999998</v>
      </c>
      <c r="G1248">
        <v>75</v>
      </c>
      <c r="H1248">
        <v>144.28948618334491</v>
      </c>
      <c r="I1248">
        <v>-144.28948618334491</v>
      </c>
    </row>
    <row r="1249" spans="1:9" x14ac:dyDescent="0.45">
      <c r="A1249">
        <v>1248</v>
      </c>
      <c r="B1249">
        <v>998.30727009867292</v>
      </c>
      <c r="C1249">
        <v>1250</v>
      </c>
      <c r="D1249">
        <v>75</v>
      </c>
      <c r="E1249">
        <v>605.781783901327</v>
      </c>
      <c r="F1249">
        <v>354.08905399999998</v>
      </c>
      <c r="G1249">
        <v>75</v>
      </c>
      <c r="H1249">
        <v>251.692729901327</v>
      </c>
      <c r="I1249">
        <v>-251.692729901327</v>
      </c>
    </row>
    <row r="1250" spans="1:9" x14ac:dyDescent="0.45">
      <c r="A1250">
        <v>1249</v>
      </c>
      <c r="B1250">
        <v>713.82209393914309</v>
      </c>
      <c r="C1250">
        <v>1163.5484188787541</v>
      </c>
      <c r="D1250">
        <v>70</v>
      </c>
      <c r="E1250">
        <v>475.02085093961068</v>
      </c>
      <c r="F1250">
        <v>25.294526000000001</v>
      </c>
      <c r="G1250">
        <v>70</v>
      </c>
      <c r="H1250">
        <v>449.72632493961038</v>
      </c>
      <c r="I1250">
        <v>-449.72632493961038</v>
      </c>
    </row>
    <row r="1251" spans="1:9" x14ac:dyDescent="0.45">
      <c r="A1251">
        <v>1250</v>
      </c>
      <c r="B1251">
        <v>661.01031316335229</v>
      </c>
      <c r="C1251">
        <v>1067.5853642575901</v>
      </c>
      <c r="D1251">
        <v>70</v>
      </c>
      <c r="E1251">
        <v>439.87666409423809</v>
      </c>
      <c r="F1251">
        <v>33.301613000000003</v>
      </c>
      <c r="G1251">
        <v>70</v>
      </c>
      <c r="H1251">
        <v>406.57505109423818</v>
      </c>
      <c r="I1251">
        <v>-406.57505109423818</v>
      </c>
    </row>
    <row r="1252" spans="1:9" x14ac:dyDescent="0.45">
      <c r="A1252">
        <v>1251</v>
      </c>
      <c r="B1252">
        <v>625.49206874125025</v>
      </c>
      <c r="C1252">
        <v>914.21241108081654</v>
      </c>
      <c r="D1252">
        <v>70</v>
      </c>
      <c r="E1252">
        <v>416.24065333956622</v>
      </c>
      <c r="F1252">
        <v>127.52031100000001</v>
      </c>
      <c r="G1252">
        <v>70</v>
      </c>
      <c r="H1252">
        <v>288.72034233956612</v>
      </c>
      <c r="I1252">
        <v>-288.72034233956612</v>
      </c>
    </row>
    <row r="1253" spans="1:9" x14ac:dyDescent="0.45">
      <c r="A1253">
        <v>1252</v>
      </c>
      <c r="B1253">
        <v>617.93431297654456</v>
      </c>
      <c r="C1253">
        <v>795.73937369149644</v>
      </c>
      <c r="D1253">
        <v>70</v>
      </c>
      <c r="E1253">
        <v>411.21126071495189</v>
      </c>
      <c r="F1253">
        <v>233.40620000000001</v>
      </c>
      <c r="G1253">
        <v>70</v>
      </c>
      <c r="H1253">
        <v>177.80506071495179</v>
      </c>
      <c r="I1253">
        <v>-177.80506071495179</v>
      </c>
    </row>
    <row r="1254" spans="1:9" x14ac:dyDescent="0.45">
      <c r="A1254">
        <v>1253</v>
      </c>
      <c r="B1254">
        <v>624.394505936992</v>
      </c>
      <c r="C1254">
        <v>604.38887190229593</v>
      </c>
      <c r="D1254">
        <v>70</v>
      </c>
      <c r="E1254">
        <v>415.51026796530402</v>
      </c>
      <c r="F1254">
        <v>435.51590199999998</v>
      </c>
      <c r="G1254">
        <v>70</v>
      </c>
      <c r="H1254">
        <v>-20.005634034696129</v>
      </c>
      <c r="I1254">
        <v>20.005634034696129</v>
      </c>
    </row>
    <row r="1255" spans="1:9" x14ac:dyDescent="0.45">
      <c r="A1255">
        <v>1254</v>
      </c>
      <c r="B1255">
        <v>653.93705300118313</v>
      </c>
      <c r="C1255">
        <v>349.12328345766662</v>
      </c>
      <c r="D1255">
        <v>70</v>
      </c>
      <c r="E1255">
        <v>435.16968445648348</v>
      </c>
      <c r="F1255">
        <v>739.98345400000005</v>
      </c>
      <c r="G1255">
        <v>70</v>
      </c>
      <c r="H1255">
        <v>-304.81376954351668</v>
      </c>
      <c r="I1255">
        <v>304.81376954351668</v>
      </c>
    </row>
    <row r="1256" spans="1:9" x14ac:dyDescent="0.45">
      <c r="A1256">
        <v>1255</v>
      </c>
      <c r="B1256">
        <v>956.64981215392584</v>
      </c>
      <c r="C1256">
        <v>1189.76341470482</v>
      </c>
      <c r="D1256">
        <v>70</v>
      </c>
      <c r="E1256">
        <v>636.61325655089468</v>
      </c>
      <c r="F1256">
        <v>403.49965400000002</v>
      </c>
      <c r="G1256">
        <v>70</v>
      </c>
      <c r="H1256">
        <v>233.11360255089451</v>
      </c>
      <c r="I1256">
        <v>-233.11360255089451</v>
      </c>
    </row>
    <row r="1257" spans="1:9" x14ac:dyDescent="0.45">
      <c r="A1257">
        <v>1256</v>
      </c>
      <c r="B1257">
        <v>1233.254708482044</v>
      </c>
      <c r="C1257">
        <v>1073.5151784610539</v>
      </c>
      <c r="D1257">
        <v>70</v>
      </c>
      <c r="E1257">
        <v>820.68306097900972</v>
      </c>
      <c r="F1257">
        <v>980.4225909999999</v>
      </c>
      <c r="G1257">
        <v>70</v>
      </c>
      <c r="H1257">
        <v>-159.73953002099049</v>
      </c>
      <c r="I1257">
        <v>159.73953002099049</v>
      </c>
    </row>
    <row r="1258" spans="1:9" x14ac:dyDescent="0.45">
      <c r="A1258">
        <v>1257</v>
      </c>
      <c r="B1258">
        <v>1187.0313234304431</v>
      </c>
      <c r="C1258">
        <v>1250</v>
      </c>
      <c r="D1258">
        <v>75</v>
      </c>
      <c r="E1258">
        <v>991.754668569557</v>
      </c>
      <c r="F1258">
        <v>928.78599199999996</v>
      </c>
      <c r="G1258">
        <v>75</v>
      </c>
      <c r="H1258">
        <v>62.968676569556983</v>
      </c>
      <c r="I1258">
        <v>-62.968676569556983</v>
      </c>
    </row>
    <row r="1259" spans="1:9" x14ac:dyDescent="0.45">
      <c r="A1259">
        <v>1258</v>
      </c>
      <c r="B1259">
        <v>1415.3723957316199</v>
      </c>
      <c r="C1259">
        <v>1250</v>
      </c>
      <c r="D1259">
        <v>75</v>
      </c>
      <c r="E1259">
        <v>762.72367726838013</v>
      </c>
      <c r="F1259">
        <v>928.09607300000016</v>
      </c>
      <c r="G1259">
        <v>75</v>
      </c>
      <c r="H1259">
        <v>-165.37239573162029</v>
      </c>
      <c r="I1259">
        <v>165.37239573162029</v>
      </c>
    </row>
    <row r="1260" spans="1:9" x14ac:dyDescent="0.45">
      <c r="A1260">
        <v>1259</v>
      </c>
      <c r="B1260">
        <v>1435.141657629473</v>
      </c>
      <c r="C1260">
        <v>1250</v>
      </c>
      <c r="D1260">
        <v>75</v>
      </c>
      <c r="E1260">
        <v>762.36418037052658</v>
      </c>
      <c r="F1260">
        <v>947.50583800000015</v>
      </c>
      <c r="G1260">
        <v>75</v>
      </c>
      <c r="H1260">
        <v>-185.1416576294736</v>
      </c>
      <c r="I1260">
        <v>185.1416576294736</v>
      </c>
    </row>
    <row r="1261" spans="1:9" x14ac:dyDescent="0.45">
      <c r="A1261">
        <v>1260</v>
      </c>
      <c r="B1261">
        <v>1465.045626879124</v>
      </c>
      <c r="C1261">
        <v>1250</v>
      </c>
      <c r="D1261">
        <v>75</v>
      </c>
      <c r="E1261">
        <v>754.4097541208755</v>
      </c>
      <c r="F1261">
        <v>969.45538099999987</v>
      </c>
      <c r="G1261">
        <v>75</v>
      </c>
      <c r="H1261">
        <v>-215.04562687912431</v>
      </c>
      <c r="I1261">
        <v>215.04562687912431</v>
      </c>
    </row>
    <row r="1262" spans="1:9" x14ac:dyDescent="0.45">
      <c r="A1262">
        <v>1261</v>
      </c>
      <c r="B1262">
        <v>1399.4894915646089</v>
      </c>
      <c r="C1262">
        <v>1250</v>
      </c>
      <c r="D1262">
        <v>75</v>
      </c>
      <c r="E1262">
        <v>756.89454143539069</v>
      </c>
      <c r="F1262">
        <v>906.38403299999993</v>
      </c>
      <c r="G1262">
        <v>75</v>
      </c>
      <c r="H1262">
        <v>-149.4894915646091</v>
      </c>
      <c r="I1262">
        <v>149.4894915646091</v>
      </c>
    </row>
    <row r="1263" spans="1:9" x14ac:dyDescent="0.45">
      <c r="A1263">
        <v>1262</v>
      </c>
      <c r="B1263">
        <v>1009.854231080977</v>
      </c>
      <c r="C1263">
        <v>1250</v>
      </c>
      <c r="D1263">
        <v>75</v>
      </c>
      <c r="E1263">
        <v>1104.396906919023</v>
      </c>
      <c r="F1263">
        <v>864.25113799999997</v>
      </c>
      <c r="G1263">
        <v>75</v>
      </c>
      <c r="H1263">
        <v>240.1457689190232</v>
      </c>
      <c r="I1263">
        <v>-240.1457689190232</v>
      </c>
    </row>
    <row r="1264" spans="1:9" x14ac:dyDescent="0.45">
      <c r="A1264">
        <v>1263</v>
      </c>
      <c r="B1264">
        <v>1368.611056816909</v>
      </c>
      <c r="C1264">
        <v>1250</v>
      </c>
      <c r="D1264">
        <v>75</v>
      </c>
      <c r="E1264">
        <v>752.86338618309139</v>
      </c>
      <c r="F1264">
        <v>871.47444300000006</v>
      </c>
      <c r="G1264">
        <v>75</v>
      </c>
      <c r="H1264">
        <v>-118.6110568169084</v>
      </c>
      <c r="I1264">
        <v>118.6110568169084</v>
      </c>
    </row>
    <row r="1265" spans="1:9" x14ac:dyDescent="0.45">
      <c r="A1265">
        <v>1264</v>
      </c>
      <c r="B1265">
        <v>1366.3128041962191</v>
      </c>
      <c r="C1265">
        <v>1250</v>
      </c>
      <c r="D1265">
        <v>75</v>
      </c>
      <c r="E1265">
        <v>693.60463680378075</v>
      </c>
      <c r="F1265">
        <v>809.91744099999994</v>
      </c>
      <c r="G1265">
        <v>75</v>
      </c>
      <c r="H1265">
        <v>-116.3128041962193</v>
      </c>
      <c r="I1265">
        <v>116.3128041962193</v>
      </c>
    </row>
    <row r="1266" spans="1:9" x14ac:dyDescent="0.45">
      <c r="A1266">
        <v>1265</v>
      </c>
      <c r="B1266">
        <v>1329.2591697565219</v>
      </c>
      <c r="C1266">
        <v>1250</v>
      </c>
      <c r="D1266">
        <v>75</v>
      </c>
      <c r="E1266">
        <v>701.63906024347784</v>
      </c>
      <c r="F1266">
        <v>780.8982299999999</v>
      </c>
      <c r="G1266">
        <v>75</v>
      </c>
      <c r="H1266">
        <v>-79.259169756522283</v>
      </c>
      <c r="I1266">
        <v>79.259169756522283</v>
      </c>
    </row>
    <row r="1267" spans="1:9" x14ac:dyDescent="0.45">
      <c r="A1267">
        <v>1266</v>
      </c>
      <c r="B1267">
        <v>1302.7533729005461</v>
      </c>
      <c r="C1267">
        <v>1250</v>
      </c>
      <c r="D1267">
        <v>75</v>
      </c>
      <c r="E1267">
        <v>660.5598990994539</v>
      </c>
      <c r="F1267">
        <v>713.31327199999998</v>
      </c>
      <c r="G1267">
        <v>75</v>
      </c>
      <c r="H1267">
        <v>-52.753372900546083</v>
      </c>
      <c r="I1267">
        <v>52.753372900546083</v>
      </c>
    </row>
    <row r="1268" spans="1:9" x14ac:dyDescent="0.45">
      <c r="A1268">
        <v>1267</v>
      </c>
      <c r="B1268">
        <v>1075.7377482995751</v>
      </c>
      <c r="C1268">
        <v>1250</v>
      </c>
      <c r="D1268">
        <v>75</v>
      </c>
      <c r="E1268">
        <v>834.71184470042499</v>
      </c>
      <c r="F1268">
        <v>660.44959299999994</v>
      </c>
      <c r="G1268">
        <v>75</v>
      </c>
      <c r="H1268">
        <v>174.262251700425</v>
      </c>
      <c r="I1268">
        <v>-174.262251700425</v>
      </c>
    </row>
    <row r="1269" spans="1:9" x14ac:dyDescent="0.45">
      <c r="A1269">
        <v>1268</v>
      </c>
      <c r="B1269">
        <v>1229.142863245334</v>
      </c>
      <c r="C1269">
        <v>1250</v>
      </c>
      <c r="D1269">
        <v>75</v>
      </c>
      <c r="E1269">
        <v>572.30871675466551</v>
      </c>
      <c r="F1269">
        <v>551.45157999999992</v>
      </c>
      <c r="G1269">
        <v>75</v>
      </c>
      <c r="H1269">
        <v>20.85713675466565</v>
      </c>
      <c r="I1269">
        <v>-20.85713675466565</v>
      </c>
    </row>
    <row r="1270" spans="1:9" x14ac:dyDescent="0.45">
      <c r="A1270">
        <v>1269</v>
      </c>
      <c r="B1270">
        <v>1063.502814992888</v>
      </c>
      <c r="C1270">
        <v>1250</v>
      </c>
      <c r="D1270">
        <v>75</v>
      </c>
      <c r="E1270">
        <v>768.96426700711186</v>
      </c>
      <c r="F1270">
        <v>582.467082</v>
      </c>
      <c r="G1270">
        <v>75</v>
      </c>
      <c r="H1270">
        <v>186.49718500711171</v>
      </c>
      <c r="I1270">
        <v>-186.49718500711171</v>
      </c>
    </row>
    <row r="1271" spans="1:9" x14ac:dyDescent="0.45">
      <c r="A1271">
        <v>1270</v>
      </c>
      <c r="B1271">
        <v>981.33083225854887</v>
      </c>
      <c r="C1271">
        <v>1086.0315501195721</v>
      </c>
      <c r="D1271">
        <v>70</v>
      </c>
      <c r="E1271">
        <v>653.03751586102339</v>
      </c>
      <c r="F1271">
        <v>548.33679800000004</v>
      </c>
      <c r="G1271">
        <v>70</v>
      </c>
      <c r="H1271">
        <v>104.70071786102319</v>
      </c>
      <c r="I1271">
        <v>-104.70071786102319</v>
      </c>
    </row>
    <row r="1272" spans="1:9" x14ac:dyDescent="0.45">
      <c r="A1272">
        <v>1271</v>
      </c>
      <c r="B1272">
        <v>813.59216844318053</v>
      </c>
      <c r="C1272">
        <v>837.50785702019755</v>
      </c>
      <c r="D1272">
        <v>70</v>
      </c>
      <c r="E1272">
        <v>541.41395657701707</v>
      </c>
      <c r="F1272">
        <v>517.49826799999994</v>
      </c>
      <c r="G1272">
        <v>70</v>
      </c>
      <c r="H1272">
        <v>23.915688577017139</v>
      </c>
      <c r="I1272">
        <v>-23.915688577017139</v>
      </c>
    </row>
    <row r="1273" spans="1:9" x14ac:dyDescent="0.45">
      <c r="A1273">
        <v>1272</v>
      </c>
      <c r="B1273">
        <v>679.77409811528764</v>
      </c>
      <c r="C1273">
        <v>628.32582758079548</v>
      </c>
      <c r="D1273">
        <v>70</v>
      </c>
      <c r="E1273">
        <v>452.36323346550779</v>
      </c>
      <c r="F1273">
        <v>503.81150400000001</v>
      </c>
      <c r="G1273">
        <v>70</v>
      </c>
      <c r="H1273">
        <v>-51.448270534492053</v>
      </c>
      <c r="I1273">
        <v>51.448270534492053</v>
      </c>
    </row>
    <row r="1274" spans="1:9" x14ac:dyDescent="0.45">
      <c r="A1274">
        <v>1273</v>
      </c>
      <c r="B1274">
        <v>713.10164276863009</v>
      </c>
      <c r="C1274">
        <v>993.92048346457216</v>
      </c>
      <c r="D1274">
        <v>70</v>
      </c>
      <c r="E1274">
        <v>474.54141869594201</v>
      </c>
      <c r="F1274">
        <v>193.722578</v>
      </c>
      <c r="G1274">
        <v>70</v>
      </c>
      <c r="H1274">
        <v>280.81884069594201</v>
      </c>
      <c r="I1274">
        <v>-280.81884069594201</v>
      </c>
    </row>
    <row r="1275" spans="1:9" x14ac:dyDescent="0.45">
      <c r="A1275">
        <v>1274</v>
      </c>
      <c r="B1275">
        <v>665.0763580432556</v>
      </c>
      <c r="C1275">
        <v>994.60110492195031</v>
      </c>
      <c r="D1275">
        <v>70</v>
      </c>
      <c r="E1275">
        <v>442.58245887869458</v>
      </c>
      <c r="F1275">
        <v>113.057712</v>
      </c>
      <c r="G1275">
        <v>70</v>
      </c>
      <c r="H1275">
        <v>329.52474687869449</v>
      </c>
      <c r="I1275">
        <v>-329.52474687869449</v>
      </c>
    </row>
    <row r="1276" spans="1:9" x14ac:dyDescent="0.45">
      <c r="A1276">
        <v>1275</v>
      </c>
      <c r="B1276">
        <v>637.32888892194285</v>
      </c>
      <c r="C1276">
        <v>964.07558188989026</v>
      </c>
      <c r="D1276">
        <v>70</v>
      </c>
      <c r="E1276">
        <v>424.11759696794752</v>
      </c>
      <c r="F1276">
        <v>97.370903999999996</v>
      </c>
      <c r="G1276">
        <v>70</v>
      </c>
      <c r="H1276">
        <v>326.74669296794752</v>
      </c>
      <c r="I1276">
        <v>-326.74669296794752</v>
      </c>
    </row>
    <row r="1277" spans="1:9" x14ac:dyDescent="0.45">
      <c r="A1277">
        <v>1276</v>
      </c>
      <c r="B1277">
        <v>648.32108995900012</v>
      </c>
      <c r="C1277">
        <v>1021.704295353054</v>
      </c>
      <c r="D1277">
        <v>70</v>
      </c>
      <c r="E1277">
        <v>431.43247939405438</v>
      </c>
      <c r="F1277">
        <v>58.049273999999997</v>
      </c>
      <c r="G1277">
        <v>70</v>
      </c>
      <c r="H1277">
        <v>373.3832053940543</v>
      </c>
      <c r="I1277">
        <v>-373.3832053940543</v>
      </c>
    </row>
    <row r="1278" spans="1:9" x14ac:dyDescent="0.45">
      <c r="A1278">
        <v>1277</v>
      </c>
      <c r="B1278">
        <v>660.81788347128486</v>
      </c>
      <c r="C1278">
        <v>1037.8607930868959</v>
      </c>
      <c r="D1278">
        <v>70</v>
      </c>
      <c r="E1278">
        <v>439.74860961561092</v>
      </c>
      <c r="F1278">
        <v>62.705700000000007</v>
      </c>
      <c r="G1278">
        <v>70</v>
      </c>
      <c r="H1278">
        <v>377.04290961561071</v>
      </c>
      <c r="I1278">
        <v>-377.04290961561071</v>
      </c>
    </row>
    <row r="1279" spans="1:9" x14ac:dyDescent="0.45">
      <c r="A1279">
        <v>1278</v>
      </c>
      <c r="B1279">
        <v>673.33613177735106</v>
      </c>
      <c r="C1279">
        <v>998.29699394564273</v>
      </c>
      <c r="D1279">
        <v>70</v>
      </c>
      <c r="E1279">
        <v>448.07901716829161</v>
      </c>
      <c r="F1279">
        <v>123.118155</v>
      </c>
      <c r="G1279">
        <v>70</v>
      </c>
      <c r="H1279">
        <v>324.96086216829161</v>
      </c>
      <c r="I1279">
        <v>-324.96086216829161</v>
      </c>
    </row>
    <row r="1280" spans="1:9" x14ac:dyDescent="0.45">
      <c r="A1280">
        <v>1279</v>
      </c>
      <c r="B1280">
        <v>953.70730504716164</v>
      </c>
      <c r="C1280">
        <v>1250</v>
      </c>
      <c r="D1280">
        <v>75</v>
      </c>
      <c r="E1280">
        <v>489.10444595283838</v>
      </c>
      <c r="F1280">
        <v>192.81175099999999</v>
      </c>
      <c r="G1280">
        <v>75</v>
      </c>
      <c r="H1280">
        <v>296.29269495283842</v>
      </c>
      <c r="I1280">
        <v>-296.29269495283842</v>
      </c>
    </row>
    <row r="1281" spans="1:9" x14ac:dyDescent="0.45">
      <c r="A1281">
        <v>1280</v>
      </c>
      <c r="B1281">
        <v>985.56302084081244</v>
      </c>
      <c r="C1281">
        <v>1250</v>
      </c>
      <c r="D1281">
        <v>75</v>
      </c>
      <c r="E1281">
        <v>550.42915715918764</v>
      </c>
      <c r="F1281">
        <v>285.99217800000002</v>
      </c>
      <c r="G1281">
        <v>75</v>
      </c>
      <c r="H1281">
        <v>264.43697915918762</v>
      </c>
      <c r="I1281">
        <v>-264.43697915918762</v>
      </c>
    </row>
    <row r="1282" spans="1:9" x14ac:dyDescent="0.45">
      <c r="A1282">
        <v>1281</v>
      </c>
      <c r="B1282">
        <v>966.96294687752459</v>
      </c>
      <c r="C1282">
        <v>1250</v>
      </c>
      <c r="D1282">
        <v>75</v>
      </c>
      <c r="E1282">
        <v>660.00797312247551</v>
      </c>
      <c r="F1282">
        <v>376.97091999999998</v>
      </c>
      <c r="G1282">
        <v>75</v>
      </c>
      <c r="H1282">
        <v>283.03705312247558</v>
      </c>
      <c r="I1282">
        <v>-283.03705312247558</v>
      </c>
    </row>
    <row r="1283" spans="1:9" x14ac:dyDescent="0.45">
      <c r="A1283">
        <v>1282</v>
      </c>
      <c r="B1283">
        <v>981.01317724357136</v>
      </c>
      <c r="C1283">
        <v>1250</v>
      </c>
      <c r="D1283">
        <v>125</v>
      </c>
      <c r="E1283">
        <v>691.37774475642868</v>
      </c>
      <c r="F1283">
        <v>422.39092199999999</v>
      </c>
      <c r="G1283">
        <v>125</v>
      </c>
      <c r="H1283">
        <v>268.98682275642869</v>
      </c>
      <c r="I1283">
        <v>-268.98682275642869</v>
      </c>
    </row>
    <row r="1284" spans="1:9" x14ac:dyDescent="0.45">
      <c r="A1284">
        <v>1283</v>
      </c>
      <c r="B1284">
        <v>954.56980022473783</v>
      </c>
      <c r="C1284">
        <v>1250</v>
      </c>
      <c r="D1284">
        <v>125</v>
      </c>
      <c r="E1284">
        <v>738.96151177526212</v>
      </c>
      <c r="F1284">
        <v>443.53131200000001</v>
      </c>
      <c r="G1284">
        <v>125</v>
      </c>
      <c r="H1284">
        <v>295.430199775262</v>
      </c>
      <c r="I1284">
        <v>-295.430199775262</v>
      </c>
    </row>
    <row r="1285" spans="1:9" x14ac:dyDescent="0.45">
      <c r="A1285">
        <v>1284</v>
      </c>
      <c r="B1285">
        <v>975.28591338629815</v>
      </c>
      <c r="C1285">
        <v>1250</v>
      </c>
      <c r="D1285">
        <v>75</v>
      </c>
      <c r="E1285">
        <v>741.5742096137019</v>
      </c>
      <c r="F1285">
        <v>466.86012299999999</v>
      </c>
      <c r="G1285">
        <v>75</v>
      </c>
      <c r="H1285">
        <v>274.71408661370191</v>
      </c>
      <c r="I1285">
        <v>-274.71408661370191</v>
      </c>
    </row>
    <row r="1286" spans="1:9" x14ac:dyDescent="0.45">
      <c r="A1286">
        <v>1285</v>
      </c>
      <c r="B1286">
        <v>992.69113488823132</v>
      </c>
      <c r="C1286">
        <v>1250</v>
      </c>
      <c r="D1286">
        <v>125</v>
      </c>
      <c r="E1286">
        <v>715.91214011176874</v>
      </c>
      <c r="F1286">
        <v>458.60327500000011</v>
      </c>
      <c r="G1286">
        <v>125</v>
      </c>
      <c r="H1286">
        <v>257.30886511176863</v>
      </c>
      <c r="I1286">
        <v>-257.30886511176863</v>
      </c>
    </row>
    <row r="1287" spans="1:9" x14ac:dyDescent="0.45">
      <c r="A1287">
        <v>1286</v>
      </c>
      <c r="B1287">
        <v>928.86432127751732</v>
      </c>
      <c r="C1287">
        <v>1250</v>
      </c>
      <c r="D1287">
        <v>125</v>
      </c>
      <c r="E1287">
        <v>768.18241972248279</v>
      </c>
      <c r="F1287">
        <v>447.046741</v>
      </c>
      <c r="G1287">
        <v>125</v>
      </c>
      <c r="H1287">
        <v>321.13567872248268</v>
      </c>
      <c r="I1287">
        <v>-321.13567872248268</v>
      </c>
    </row>
    <row r="1288" spans="1:9" x14ac:dyDescent="0.45">
      <c r="A1288">
        <v>1287</v>
      </c>
      <c r="B1288">
        <v>1010.747114051691</v>
      </c>
      <c r="C1288">
        <v>1250</v>
      </c>
      <c r="D1288">
        <v>125</v>
      </c>
      <c r="E1288">
        <v>611.83897794830932</v>
      </c>
      <c r="F1288">
        <v>372.58609200000001</v>
      </c>
      <c r="G1288">
        <v>125</v>
      </c>
      <c r="H1288">
        <v>239.25288594830931</v>
      </c>
      <c r="I1288">
        <v>-239.25288594830931</v>
      </c>
    </row>
    <row r="1289" spans="1:9" x14ac:dyDescent="0.45">
      <c r="A1289">
        <v>1288</v>
      </c>
      <c r="B1289">
        <v>932.70930863767899</v>
      </c>
      <c r="C1289">
        <v>1250</v>
      </c>
      <c r="D1289">
        <v>125</v>
      </c>
      <c r="E1289">
        <v>593.01684336232108</v>
      </c>
      <c r="F1289">
        <v>275.72615200000001</v>
      </c>
      <c r="G1289">
        <v>125</v>
      </c>
      <c r="H1289">
        <v>317.29069136232113</v>
      </c>
      <c r="I1289">
        <v>-317.29069136232113</v>
      </c>
    </row>
    <row r="1290" spans="1:9" x14ac:dyDescent="0.45">
      <c r="A1290">
        <v>1289</v>
      </c>
      <c r="B1290">
        <v>783.54832273161946</v>
      </c>
      <c r="C1290">
        <v>1250</v>
      </c>
      <c r="D1290">
        <v>125</v>
      </c>
      <c r="E1290">
        <v>716.61280926838049</v>
      </c>
      <c r="F1290">
        <v>250.16113200000001</v>
      </c>
      <c r="G1290">
        <v>125</v>
      </c>
      <c r="H1290">
        <v>466.45167726838048</v>
      </c>
      <c r="I1290">
        <v>-466.45167726838048</v>
      </c>
    </row>
    <row r="1291" spans="1:9" x14ac:dyDescent="0.45">
      <c r="A1291">
        <v>1290</v>
      </c>
      <c r="B1291">
        <v>809.98355578115252</v>
      </c>
      <c r="C1291">
        <v>1250</v>
      </c>
      <c r="D1291">
        <v>125</v>
      </c>
      <c r="E1291">
        <v>680.31344021884775</v>
      </c>
      <c r="F1291">
        <v>240.29699600000001</v>
      </c>
      <c r="G1291">
        <v>125</v>
      </c>
      <c r="H1291">
        <v>440.01644421884748</v>
      </c>
      <c r="I1291">
        <v>-440.01644421884748</v>
      </c>
    </row>
    <row r="1292" spans="1:9" x14ac:dyDescent="0.45">
      <c r="A1292">
        <v>1291</v>
      </c>
      <c r="B1292">
        <v>996.13018827363624</v>
      </c>
      <c r="C1292">
        <v>1250</v>
      </c>
      <c r="D1292">
        <v>75</v>
      </c>
      <c r="E1292">
        <v>588.15263372636377</v>
      </c>
      <c r="F1292">
        <v>334.28282200000001</v>
      </c>
      <c r="G1292">
        <v>75</v>
      </c>
      <c r="H1292">
        <v>253.86981172636379</v>
      </c>
      <c r="I1292">
        <v>-253.86981172636379</v>
      </c>
    </row>
    <row r="1293" spans="1:9" x14ac:dyDescent="0.45">
      <c r="A1293">
        <v>1292</v>
      </c>
      <c r="B1293">
        <v>1205.9734666098891</v>
      </c>
      <c r="C1293">
        <v>1250</v>
      </c>
      <c r="D1293">
        <v>75</v>
      </c>
      <c r="E1293">
        <v>583.68228739011101</v>
      </c>
      <c r="F1293">
        <v>539.655754</v>
      </c>
      <c r="G1293">
        <v>75</v>
      </c>
      <c r="H1293">
        <v>44.02653339011124</v>
      </c>
      <c r="I1293">
        <v>-44.02653339011124</v>
      </c>
    </row>
    <row r="1294" spans="1:9" x14ac:dyDescent="0.45">
      <c r="A1294">
        <v>1293</v>
      </c>
      <c r="B1294">
        <v>1170.7927645922159</v>
      </c>
      <c r="C1294">
        <v>1250</v>
      </c>
      <c r="D1294">
        <v>75</v>
      </c>
      <c r="E1294">
        <v>735.29903340778355</v>
      </c>
      <c r="F1294">
        <v>656.09179799999993</v>
      </c>
      <c r="G1294">
        <v>75</v>
      </c>
      <c r="H1294">
        <v>79.207235407783685</v>
      </c>
      <c r="I1294">
        <v>-79.207235407783685</v>
      </c>
    </row>
    <row r="1295" spans="1:9" x14ac:dyDescent="0.45">
      <c r="A1295">
        <v>1294</v>
      </c>
      <c r="B1295">
        <v>1006.2914306600589</v>
      </c>
      <c r="C1295">
        <v>990.1478263181084</v>
      </c>
      <c r="D1295">
        <v>70</v>
      </c>
      <c r="E1295">
        <v>669.6478236580499</v>
      </c>
      <c r="F1295">
        <v>685.791428</v>
      </c>
      <c r="G1295">
        <v>70</v>
      </c>
      <c r="H1295">
        <v>-16.143604341950208</v>
      </c>
      <c r="I1295">
        <v>16.143604341950208</v>
      </c>
    </row>
    <row r="1296" spans="1:9" x14ac:dyDescent="0.45">
      <c r="A1296">
        <v>1295</v>
      </c>
      <c r="B1296">
        <v>836.98153890503249</v>
      </c>
      <c r="C1296">
        <v>641.00712417275759</v>
      </c>
      <c r="D1296">
        <v>70</v>
      </c>
      <c r="E1296">
        <v>556.97867326772507</v>
      </c>
      <c r="F1296">
        <v>752.95308800000009</v>
      </c>
      <c r="G1296">
        <v>70</v>
      </c>
      <c r="H1296">
        <v>-195.97441473227491</v>
      </c>
      <c r="I1296">
        <v>195.97441473227491</v>
      </c>
    </row>
    <row r="1297" spans="1:9" x14ac:dyDescent="0.45">
      <c r="A1297">
        <v>1296</v>
      </c>
      <c r="B1297">
        <v>702.4208941336517</v>
      </c>
      <c r="C1297">
        <v>431.41391986816132</v>
      </c>
      <c r="D1297">
        <v>70</v>
      </c>
      <c r="E1297">
        <v>467.43379573450949</v>
      </c>
      <c r="F1297">
        <v>738.44076999999993</v>
      </c>
      <c r="G1297">
        <v>70</v>
      </c>
      <c r="H1297">
        <v>-271.00697426548999</v>
      </c>
      <c r="I1297">
        <v>271.00697426548999</v>
      </c>
    </row>
    <row r="1298" spans="1:9" x14ac:dyDescent="0.45">
      <c r="A1298">
        <v>1297</v>
      </c>
      <c r="B1298">
        <v>1155.3581975907821</v>
      </c>
      <c r="C1298">
        <v>1250</v>
      </c>
      <c r="D1298">
        <v>75</v>
      </c>
      <c r="E1298">
        <v>757.79153040921813</v>
      </c>
      <c r="F1298">
        <v>663.1497280000001</v>
      </c>
      <c r="G1298">
        <v>75</v>
      </c>
      <c r="H1298">
        <v>94.641802409218201</v>
      </c>
      <c r="I1298">
        <v>-94.641802409218201</v>
      </c>
    </row>
    <row r="1299" spans="1:9" x14ac:dyDescent="0.45">
      <c r="A1299">
        <v>1298</v>
      </c>
      <c r="B1299">
        <v>1070.983029237203</v>
      </c>
      <c r="C1299">
        <v>1046.1476286138579</v>
      </c>
      <c r="D1299">
        <v>70</v>
      </c>
      <c r="E1299">
        <v>712.69756737665534</v>
      </c>
      <c r="F1299">
        <v>737.53296799999998</v>
      </c>
      <c r="G1299">
        <v>70</v>
      </c>
      <c r="H1299">
        <v>-24.835400623344409</v>
      </c>
      <c r="I1299">
        <v>24.835400623344409</v>
      </c>
    </row>
    <row r="1300" spans="1:9" x14ac:dyDescent="0.45">
      <c r="A1300">
        <v>1299</v>
      </c>
      <c r="B1300">
        <v>1014.179095739304</v>
      </c>
      <c r="C1300">
        <v>907.53977984430139</v>
      </c>
      <c r="D1300">
        <v>70</v>
      </c>
      <c r="E1300">
        <v>674.89675810499784</v>
      </c>
      <c r="F1300">
        <v>781.5360740000001</v>
      </c>
      <c r="G1300">
        <v>70</v>
      </c>
      <c r="H1300">
        <v>-106.6393158950024</v>
      </c>
      <c r="I1300">
        <v>106.6393158950024</v>
      </c>
    </row>
    <row r="1301" spans="1:9" x14ac:dyDescent="0.45">
      <c r="A1301">
        <v>1300</v>
      </c>
      <c r="B1301">
        <v>998.60676524316682</v>
      </c>
      <c r="C1301">
        <v>881.41848083717321</v>
      </c>
      <c r="D1301">
        <v>70</v>
      </c>
      <c r="E1301">
        <v>664.53397759400627</v>
      </c>
      <c r="F1301">
        <v>781.722262</v>
      </c>
      <c r="G1301">
        <v>70</v>
      </c>
      <c r="H1301">
        <v>-117.188284405994</v>
      </c>
      <c r="I1301">
        <v>117.188284405994</v>
      </c>
    </row>
    <row r="1302" spans="1:9" x14ac:dyDescent="0.45">
      <c r="A1302">
        <v>1301</v>
      </c>
      <c r="B1302">
        <v>1007.764792624121</v>
      </c>
      <c r="C1302">
        <v>820.20844138664711</v>
      </c>
      <c r="D1302">
        <v>70</v>
      </c>
      <c r="E1302">
        <v>670.6282887625257</v>
      </c>
      <c r="F1302">
        <v>858.18464000000006</v>
      </c>
      <c r="G1302">
        <v>70</v>
      </c>
      <c r="H1302">
        <v>-187.55635123747419</v>
      </c>
      <c r="I1302">
        <v>187.55635123747419</v>
      </c>
    </row>
    <row r="1303" spans="1:9" x14ac:dyDescent="0.45">
      <c r="A1303">
        <v>1302</v>
      </c>
      <c r="B1303">
        <v>1020.989984628408</v>
      </c>
      <c r="C1303">
        <v>732.6922044896271</v>
      </c>
      <c r="D1303">
        <v>70</v>
      </c>
      <c r="E1303">
        <v>679.42913986121903</v>
      </c>
      <c r="F1303">
        <v>967.72692000000006</v>
      </c>
      <c r="G1303">
        <v>70</v>
      </c>
      <c r="H1303">
        <v>-288.29778013878069</v>
      </c>
      <c r="I1303">
        <v>288.29778013878069</v>
      </c>
    </row>
    <row r="1304" spans="1:9" x14ac:dyDescent="0.45">
      <c r="A1304">
        <v>1303</v>
      </c>
      <c r="B1304">
        <v>1325.534513054753</v>
      </c>
      <c r="C1304">
        <v>1250</v>
      </c>
      <c r="D1304">
        <v>75</v>
      </c>
      <c r="E1304">
        <v>946.65322894524684</v>
      </c>
      <c r="F1304">
        <v>1022.187742</v>
      </c>
      <c r="G1304">
        <v>75</v>
      </c>
      <c r="H1304">
        <v>-75.534513054753347</v>
      </c>
      <c r="I1304">
        <v>75.534513054753347</v>
      </c>
    </row>
    <row r="1305" spans="1:9" x14ac:dyDescent="0.45">
      <c r="A1305">
        <v>1304</v>
      </c>
      <c r="B1305">
        <v>1486.2288260806449</v>
      </c>
      <c r="C1305">
        <v>1250</v>
      </c>
      <c r="D1305">
        <v>75</v>
      </c>
      <c r="E1305">
        <v>813.30804191935499</v>
      </c>
      <c r="F1305">
        <v>1049.5368679999999</v>
      </c>
      <c r="G1305">
        <v>75</v>
      </c>
      <c r="H1305">
        <v>-236.22882608064509</v>
      </c>
      <c r="I1305">
        <v>236.22882608064509</v>
      </c>
    </row>
    <row r="1306" spans="1:9" x14ac:dyDescent="0.45">
      <c r="A1306">
        <v>1305</v>
      </c>
      <c r="B1306">
        <v>1366.8988487338111</v>
      </c>
      <c r="C1306">
        <v>1250</v>
      </c>
      <c r="D1306">
        <v>75</v>
      </c>
      <c r="E1306">
        <v>953.55882326618951</v>
      </c>
      <c r="F1306">
        <v>1070.457672</v>
      </c>
      <c r="G1306">
        <v>75</v>
      </c>
      <c r="H1306">
        <v>-116.8988487338106</v>
      </c>
      <c r="I1306">
        <v>116.8988487338106</v>
      </c>
    </row>
    <row r="1307" spans="1:9" x14ac:dyDescent="0.45">
      <c r="A1307">
        <v>1306</v>
      </c>
      <c r="B1307">
        <v>1288.3081512703391</v>
      </c>
      <c r="C1307">
        <v>1250</v>
      </c>
      <c r="D1307">
        <v>125</v>
      </c>
      <c r="E1307">
        <v>1039.521997729662</v>
      </c>
      <c r="F1307">
        <v>1077.8301489999999</v>
      </c>
      <c r="G1307">
        <v>125</v>
      </c>
      <c r="H1307">
        <v>-38.308151270338733</v>
      </c>
      <c r="I1307">
        <v>38.308151270338733</v>
      </c>
    </row>
    <row r="1308" spans="1:9" x14ac:dyDescent="0.45">
      <c r="A1308">
        <v>1307</v>
      </c>
      <c r="B1308">
        <v>1275.065664434399</v>
      </c>
      <c r="C1308">
        <v>1250</v>
      </c>
      <c r="D1308">
        <v>125</v>
      </c>
      <c r="E1308">
        <v>1036.670201565601</v>
      </c>
      <c r="F1308">
        <v>1061.735866</v>
      </c>
      <c r="G1308">
        <v>125</v>
      </c>
      <c r="H1308">
        <v>-25.065664434399078</v>
      </c>
      <c r="I1308">
        <v>25.065664434399078</v>
      </c>
    </row>
    <row r="1309" spans="1:9" x14ac:dyDescent="0.45">
      <c r="A1309">
        <v>1308</v>
      </c>
      <c r="B1309">
        <v>1255.003957904986</v>
      </c>
      <c r="C1309">
        <v>1250</v>
      </c>
      <c r="D1309">
        <v>125</v>
      </c>
      <c r="E1309">
        <v>1022.133719095014</v>
      </c>
      <c r="F1309">
        <v>1027.1376769999999</v>
      </c>
      <c r="G1309">
        <v>125</v>
      </c>
      <c r="H1309">
        <v>-5.0039579049860086</v>
      </c>
      <c r="I1309">
        <v>5.0039579049860086</v>
      </c>
    </row>
    <row r="1310" spans="1:9" x14ac:dyDescent="0.45">
      <c r="A1310">
        <v>1309</v>
      </c>
      <c r="B1310">
        <v>1251.015959658793</v>
      </c>
      <c r="C1310">
        <v>1250</v>
      </c>
      <c r="D1310">
        <v>125</v>
      </c>
      <c r="E1310">
        <v>1025.1285733412069</v>
      </c>
      <c r="F1310">
        <v>1026.1445329999999</v>
      </c>
      <c r="G1310">
        <v>125</v>
      </c>
      <c r="H1310">
        <v>-1.0159596587931219</v>
      </c>
      <c r="I1310">
        <v>1.0159596587931219</v>
      </c>
    </row>
    <row r="1311" spans="1:9" x14ac:dyDescent="0.45">
      <c r="A1311">
        <v>1310</v>
      </c>
      <c r="B1311">
        <v>1188.975124758698</v>
      </c>
      <c r="C1311">
        <v>1250</v>
      </c>
      <c r="D1311">
        <v>125</v>
      </c>
      <c r="E1311">
        <v>1041.319677241301</v>
      </c>
      <c r="F1311">
        <v>980.29480199999989</v>
      </c>
      <c r="G1311">
        <v>125</v>
      </c>
      <c r="H1311">
        <v>61.024875241301693</v>
      </c>
      <c r="I1311">
        <v>-61.024875241301693</v>
      </c>
    </row>
    <row r="1312" spans="1:9" x14ac:dyDescent="0.45">
      <c r="A1312">
        <v>1311</v>
      </c>
      <c r="B1312">
        <v>1353.133848055933</v>
      </c>
      <c r="C1312">
        <v>1250</v>
      </c>
      <c r="D1312">
        <v>125</v>
      </c>
      <c r="E1312">
        <v>1043.801759944067</v>
      </c>
      <c r="F1312">
        <v>1146.935608</v>
      </c>
      <c r="G1312">
        <v>125</v>
      </c>
      <c r="H1312">
        <v>-103.1338480559327</v>
      </c>
      <c r="I1312">
        <v>103.1338480559327</v>
      </c>
    </row>
    <row r="1313" spans="1:9" x14ac:dyDescent="0.45">
      <c r="A1313">
        <v>1312</v>
      </c>
      <c r="B1313">
        <v>1317.7781155798621</v>
      </c>
      <c r="C1313">
        <v>1250</v>
      </c>
      <c r="D1313">
        <v>125</v>
      </c>
      <c r="E1313">
        <v>961.23662442013756</v>
      </c>
      <c r="F1313">
        <v>1029.0147400000001</v>
      </c>
      <c r="G1313">
        <v>125</v>
      </c>
      <c r="H1313">
        <v>-67.778115579862401</v>
      </c>
      <c r="I1313">
        <v>67.778115579862401</v>
      </c>
    </row>
    <row r="1314" spans="1:9" x14ac:dyDescent="0.45">
      <c r="A1314">
        <v>1313</v>
      </c>
      <c r="B1314">
        <v>1360.3946485699701</v>
      </c>
      <c r="C1314">
        <v>1250</v>
      </c>
      <c r="D1314">
        <v>125</v>
      </c>
      <c r="E1314">
        <v>864.46958743002983</v>
      </c>
      <c r="F1314">
        <v>974.86423600000001</v>
      </c>
      <c r="G1314">
        <v>125</v>
      </c>
      <c r="H1314">
        <v>-110.3946485699703</v>
      </c>
      <c r="I1314">
        <v>110.3946485699703</v>
      </c>
    </row>
    <row r="1315" spans="1:9" x14ac:dyDescent="0.45">
      <c r="A1315">
        <v>1314</v>
      </c>
      <c r="B1315">
        <v>1209.626106165676</v>
      </c>
      <c r="C1315">
        <v>1250</v>
      </c>
      <c r="D1315">
        <v>125</v>
      </c>
      <c r="E1315">
        <v>983.15123783432432</v>
      </c>
      <c r="F1315">
        <v>942.77734400000008</v>
      </c>
      <c r="G1315">
        <v>125</v>
      </c>
      <c r="H1315">
        <v>40.373893834324122</v>
      </c>
      <c r="I1315">
        <v>-40.373893834324122</v>
      </c>
    </row>
    <row r="1316" spans="1:9" x14ac:dyDescent="0.45">
      <c r="A1316">
        <v>1315</v>
      </c>
      <c r="B1316">
        <v>1169.998486548189</v>
      </c>
      <c r="C1316">
        <v>1250</v>
      </c>
      <c r="D1316">
        <v>75</v>
      </c>
      <c r="E1316">
        <v>972.32114145181072</v>
      </c>
      <c r="F1316">
        <v>892.31962799999997</v>
      </c>
      <c r="G1316">
        <v>75</v>
      </c>
      <c r="H1316">
        <v>80.001513451810808</v>
      </c>
      <c r="I1316">
        <v>-80.001513451810808</v>
      </c>
    </row>
    <row r="1317" spans="1:9" x14ac:dyDescent="0.45">
      <c r="A1317">
        <v>1316</v>
      </c>
      <c r="B1317">
        <v>1371.843917154165</v>
      </c>
      <c r="C1317">
        <v>1250</v>
      </c>
      <c r="D1317">
        <v>75</v>
      </c>
      <c r="E1317">
        <v>824.93653284583525</v>
      </c>
      <c r="F1317">
        <v>946.78044999999997</v>
      </c>
      <c r="G1317">
        <v>75</v>
      </c>
      <c r="H1317">
        <v>-121.843917154165</v>
      </c>
      <c r="I1317">
        <v>121.843917154165</v>
      </c>
    </row>
    <row r="1318" spans="1:9" x14ac:dyDescent="0.45">
      <c r="A1318">
        <v>1317</v>
      </c>
      <c r="B1318">
        <v>1504.797445254251</v>
      </c>
      <c r="C1318">
        <v>1250</v>
      </c>
      <c r="D1318">
        <v>75</v>
      </c>
      <c r="E1318">
        <v>819.2134167457491</v>
      </c>
      <c r="F1318">
        <v>1074.0108620000001</v>
      </c>
      <c r="G1318">
        <v>75</v>
      </c>
      <c r="H1318">
        <v>-254.79744525425079</v>
      </c>
      <c r="I1318">
        <v>254.79744525425079</v>
      </c>
    </row>
    <row r="1319" spans="1:9" x14ac:dyDescent="0.45">
      <c r="A1319">
        <v>1318</v>
      </c>
      <c r="B1319">
        <v>1587.8956550869709</v>
      </c>
      <c r="C1319">
        <v>1250</v>
      </c>
      <c r="D1319">
        <v>75</v>
      </c>
      <c r="E1319">
        <v>744.1524449130286</v>
      </c>
      <c r="F1319">
        <v>1082.0481</v>
      </c>
      <c r="G1319">
        <v>75</v>
      </c>
      <c r="H1319">
        <v>-337.89565508697137</v>
      </c>
      <c r="I1319">
        <v>337.89565508697137</v>
      </c>
    </row>
    <row r="1320" spans="1:9" x14ac:dyDescent="0.45">
      <c r="A1320">
        <v>1319</v>
      </c>
      <c r="B1320">
        <v>1393.9995945829039</v>
      </c>
      <c r="C1320">
        <v>1250</v>
      </c>
      <c r="D1320">
        <v>75</v>
      </c>
      <c r="E1320">
        <v>848.24245341709661</v>
      </c>
      <c r="F1320">
        <v>992.24204800000007</v>
      </c>
      <c r="G1320">
        <v>75</v>
      </c>
      <c r="H1320">
        <v>-143.99959458290309</v>
      </c>
      <c r="I1320">
        <v>143.99959458290309</v>
      </c>
    </row>
    <row r="1321" spans="1:9" x14ac:dyDescent="0.45">
      <c r="A1321">
        <v>1320</v>
      </c>
      <c r="B1321">
        <v>1160.057946688142</v>
      </c>
      <c r="C1321">
        <v>1078.501540498695</v>
      </c>
      <c r="D1321">
        <v>70</v>
      </c>
      <c r="E1321">
        <v>771.97346181055377</v>
      </c>
      <c r="F1321">
        <v>853.52986799999996</v>
      </c>
      <c r="G1321">
        <v>70</v>
      </c>
      <c r="H1321">
        <v>-81.556406189446307</v>
      </c>
      <c r="I1321">
        <v>81.556406189446307</v>
      </c>
    </row>
    <row r="1322" spans="1:9" x14ac:dyDescent="0.45">
      <c r="A1322">
        <v>1321</v>
      </c>
      <c r="B1322">
        <v>1151.7237602972159</v>
      </c>
      <c r="C1322">
        <v>916.2937890881301</v>
      </c>
      <c r="D1322">
        <v>70</v>
      </c>
      <c r="E1322">
        <v>766.4273847909144</v>
      </c>
      <c r="F1322">
        <v>1001.857356</v>
      </c>
      <c r="G1322">
        <v>70</v>
      </c>
      <c r="H1322">
        <v>-235.42997120908581</v>
      </c>
      <c r="I1322">
        <v>235.42997120908581</v>
      </c>
    </row>
    <row r="1323" spans="1:9" x14ac:dyDescent="0.45">
      <c r="A1323">
        <v>1322</v>
      </c>
      <c r="B1323">
        <v>1068.7974236430121</v>
      </c>
      <c r="C1323">
        <v>880.52346747055026</v>
      </c>
      <c r="D1323">
        <v>70</v>
      </c>
      <c r="E1323">
        <v>711.24313182753781</v>
      </c>
      <c r="F1323">
        <v>899.51708799999994</v>
      </c>
      <c r="G1323">
        <v>70</v>
      </c>
      <c r="H1323">
        <v>-188.27395617246219</v>
      </c>
      <c r="I1323">
        <v>188.27395617246219</v>
      </c>
    </row>
    <row r="1324" spans="1:9" x14ac:dyDescent="0.45">
      <c r="A1324">
        <v>1323</v>
      </c>
      <c r="B1324">
        <v>1017.615226563943</v>
      </c>
      <c r="C1324">
        <v>771.69309813994789</v>
      </c>
      <c r="D1324">
        <v>70</v>
      </c>
      <c r="E1324">
        <v>677.18336957600536</v>
      </c>
      <c r="F1324">
        <v>923.1054979999999</v>
      </c>
      <c r="G1324">
        <v>70</v>
      </c>
      <c r="H1324">
        <v>-245.92212842399479</v>
      </c>
      <c r="I1324">
        <v>245.92212842399479</v>
      </c>
    </row>
    <row r="1325" spans="1:9" x14ac:dyDescent="0.45">
      <c r="A1325">
        <v>1324</v>
      </c>
      <c r="B1325">
        <v>1011.521633418585</v>
      </c>
      <c r="C1325">
        <v>761.9159276682044</v>
      </c>
      <c r="D1325">
        <v>70</v>
      </c>
      <c r="E1325">
        <v>673.12832024961926</v>
      </c>
      <c r="F1325">
        <v>922.73402599999997</v>
      </c>
      <c r="G1325">
        <v>70</v>
      </c>
      <c r="H1325">
        <v>-249.60570575038099</v>
      </c>
      <c r="I1325">
        <v>249.60570575038099</v>
      </c>
    </row>
    <row r="1326" spans="1:9" x14ac:dyDescent="0.45">
      <c r="A1326">
        <v>1325</v>
      </c>
      <c r="B1326">
        <v>1031.878707912223</v>
      </c>
      <c r="C1326">
        <v>896.8599617778616</v>
      </c>
      <c r="D1326">
        <v>70</v>
      </c>
      <c r="E1326">
        <v>686.67516186563853</v>
      </c>
      <c r="F1326">
        <v>821.69390799999996</v>
      </c>
      <c r="G1326">
        <v>70</v>
      </c>
      <c r="H1326">
        <v>-135.01874613436141</v>
      </c>
      <c r="I1326">
        <v>135.01874613436141</v>
      </c>
    </row>
    <row r="1327" spans="1:9" x14ac:dyDescent="0.45">
      <c r="A1327">
        <v>1326</v>
      </c>
      <c r="B1327">
        <v>1048.1278193991959</v>
      </c>
      <c r="C1327">
        <v>1153.491319212766</v>
      </c>
      <c r="D1327">
        <v>70</v>
      </c>
      <c r="E1327">
        <v>697.4883138135699</v>
      </c>
      <c r="F1327">
        <v>592.12481400000001</v>
      </c>
      <c r="G1327">
        <v>70</v>
      </c>
      <c r="H1327">
        <v>105.3634998135698</v>
      </c>
      <c r="I1327">
        <v>-105.3634998135698</v>
      </c>
    </row>
    <row r="1328" spans="1:9" x14ac:dyDescent="0.45">
      <c r="A1328">
        <v>1327</v>
      </c>
      <c r="B1328">
        <v>1044.226377466156</v>
      </c>
      <c r="C1328">
        <v>1250</v>
      </c>
      <c r="D1328">
        <v>75</v>
      </c>
      <c r="E1328">
        <v>647.45267253384407</v>
      </c>
      <c r="F1328">
        <v>441.67905000000002</v>
      </c>
      <c r="G1328">
        <v>75</v>
      </c>
      <c r="H1328">
        <v>205.77362253384419</v>
      </c>
      <c r="I1328">
        <v>-205.77362253384419</v>
      </c>
    </row>
    <row r="1329" spans="1:9" x14ac:dyDescent="0.45">
      <c r="A1329">
        <v>1328</v>
      </c>
      <c r="B1329">
        <v>830.71640114123795</v>
      </c>
      <c r="C1329">
        <v>1250</v>
      </c>
      <c r="D1329">
        <v>125</v>
      </c>
      <c r="E1329">
        <v>796.63318385876198</v>
      </c>
      <c r="F1329">
        <v>377.34958499999999</v>
      </c>
      <c r="G1329">
        <v>125</v>
      </c>
      <c r="H1329">
        <v>419.28359885876199</v>
      </c>
      <c r="I1329">
        <v>-419.28359885876199</v>
      </c>
    </row>
    <row r="1330" spans="1:9" x14ac:dyDescent="0.45">
      <c r="A1330">
        <v>1329</v>
      </c>
      <c r="B1330">
        <v>913.34787913992523</v>
      </c>
      <c r="C1330">
        <v>1250</v>
      </c>
      <c r="D1330">
        <v>125</v>
      </c>
      <c r="E1330">
        <v>696.75660586007484</v>
      </c>
      <c r="F1330">
        <v>360.10448500000001</v>
      </c>
      <c r="G1330">
        <v>125</v>
      </c>
      <c r="H1330">
        <v>336.65212086007472</v>
      </c>
      <c r="I1330">
        <v>-336.65212086007472</v>
      </c>
    </row>
    <row r="1331" spans="1:9" x14ac:dyDescent="0.45">
      <c r="A1331">
        <v>1330</v>
      </c>
      <c r="B1331">
        <v>1210.3849214104321</v>
      </c>
      <c r="C1331">
        <v>1250</v>
      </c>
      <c r="D1331">
        <v>125</v>
      </c>
      <c r="E1331">
        <v>345.89797358956798</v>
      </c>
      <c r="F1331">
        <v>306.282895</v>
      </c>
      <c r="G1331">
        <v>125</v>
      </c>
      <c r="H1331">
        <v>39.615078589567929</v>
      </c>
      <c r="I1331">
        <v>-39.615078589567929</v>
      </c>
    </row>
    <row r="1332" spans="1:9" x14ac:dyDescent="0.45">
      <c r="A1332">
        <v>1331</v>
      </c>
      <c r="B1332">
        <v>1200.6474218881531</v>
      </c>
      <c r="C1332">
        <v>1250</v>
      </c>
      <c r="D1332">
        <v>125</v>
      </c>
      <c r="E1332">
        <v>343.34135111184679</v>
      </c>
      <c r="F1332">
        <v>293.98877299999998</v>
      </c>
      <c r="G1332">
        <v>125</v>
      </c>
      <c r="H1332">
        <v>49.352578111846697</v>
      </c>
      <c r="I1332">
        <v>-49.352578111846697</v>
      </c>
    </row>
    <row r="1333" spans="1:9" x14ac:dyDescent="0.45">
      <c r="A1333">
        <v>1332</v>
      </c>
      <c r="B1333">
        <v>973.96017609840555</v>
      </c>
      <c r="C1333">
        <v>1250</v>
      </c>
      <c r="D1333">
        <v>125</v>
      </c>
      <c r="E1333">
        <v>669.92321190159441</v>
      </c>
      <c r="F1333">
        <v>393.88338800000002</v>
      </c>
      <c r="G1333">
        <v>125</v>
      </c>
      <c r="H1333">
        <v>276.03982390159439</v>
      </c>
      <c r="I1333">
        <v>-276.03982390159439</v>
      </c>
    </row>
    <row r="1334" spans="1:9" x14ac:dyDescent="0.45">
      <c r="A1334">
        <v>1333</v>
      </c>
      <c r="B1334">
        <v>977.63533784008678</v>
      </c>
      <c r="C1334">
        <v>1250</v>
      </c>
      <c r="D1334">
        <v>125</v>
      </c>
      <c r="E1334">
        <v>819.23388515991326</v>
      </c>
      <c r="F1334">
        <v>546.86922300000003</v>
      </c>
      <c r="G1334">
        <v>125</v>
      </c>
      <c r="H1334">
        <v>272.36466215991328</v>
      </c>
      <c r="I1334">
        <v>-272.36466215991328</v>
      </c>
    </row>
    <row r="1335" spans="1:9" x14ac:dyDescent="0.45">
      <c r="A1335">
        <v>1334</v>
      </c>
      <c r="B1335">
        <v>1014.335764699598</v>
      </c>
      <c r="C1335">
        <v>1250</v>
      </c>
      <c r="D1335">
        <v>125</v>
      </c>
      <c r="E1335">
        <v>1010.934072300401</v>
      </c>
      <c r="F1335">
        <v>775.26983699999994</v>
      </c>
      <c r="G1335">
        <v>125</v>
      </c>
      <c r="H1335">
        <v>235.6642353004014</v>
      </c>
      <c r="I1335">
        <v>-235.6642353004014</v>
      </c>
    </row>
    <row r="1336" spans="1:9" x14ac:dyDescent="0.45">
      <c r="A1336">
        <v>1335</v>
      </c>
      <c r="B1336">
        <v>1192.606331184782</v>
      </c>
      <c r="C1336">
        <v>1250</v>
      </c>
      <c r="D1336">
        <v>125</v>
      </c>
      <c r="E1336">
        <v>1021.360978815217</v>
      </c>
      <c r="F1336">
        <v>963.96731</v>
      </c>
      <c r="G1336">
        <v>125</v>
      </c>
      <c r="H1336">
        <v>57.393668815217609</v>
      </c>
      <c r="I1336">
        <v>-57.393668815217609</v>
      </c>
    </row>
    <row r="1337" spans="1:9" x14ac:dyDescent="0.45">
      <c r="A1337">
        <v>1336</v>
      </c>
      <c r="B1337">
        <v>1292.1700153648301</v>
      </c>
      <c r="C1337">
        <v>1250</v>
      </c>
      <c r="D1337">
        <v>75</v>
      </c>
      <c r="E1337">
        <v>1096.0172066351699</v>
      </c>
      <c r="F1337">
        <v>1138.187222</v>
      </c>
      <c r="G1337">
        <v>75</v>
      </c>
      <c r="H1337">
        <v>-42.170015364830249</v>
      </c>
      <c r="I1337">
        <v>42.170015364830249</v>
      </c>
    </row>
    <row r="1338" spans="1:9" x14ac:dyDescent="0.45">
      <c r="A1338">
        <v>1337</v>
      </c>
      <c r="B1338">
        <v>1333.4273105187699</v>
      </c>
      <c r="C1338">
        <v>1250</v>
      </c>
      <c r="D1338">
        <v>75</v>
      </c>
      <c r="E1338">
        <v>1122.1819014812299</v>
      </c>
      <c r="F1338">
        <v>1205.6092120000001</v>
      </c>
      <c r="G1338">
        <v>75</v>
      </c>
      <c r="H1338">
        <v>-83.427310518769673</v>
      </c>
      <c r="I1338">
        <v>83.427310518769673</v>
      </c>
    </row>
    <row r="1339" spans="1:9" x14ac:dyDescent="0.45">
      <c r="A1339">
        <v>1338</v>
      </c>
      <c r="B1339">
        <v>1529.6279700484899</v>
      </c>
      <c r="C1339">
        <v>1250</v>
      </c>
      <c r="D1339">
        <v>75</v>
      </c>
      <c r="E1339">
        <v>981.70189595151044</v>
      </c>
      <c r="F1339">
        <v>1261.329866</v>
      </c>
      <c r="G1339">
        <v>75</v>
      </c>
      <c r="H1339">
        <v>-279.62797004848937</v>
      </c>
      <c r="I1339">
        <v>279.62797004848937</v>
      </c>
    </row>
    <row r="1340" spans="1:9" x14ac:dyDescent="0.45">
      <c r="A1340">
        <v>1339</v>
      </c>
      <c r="B1340">
        <v>1667.213377947513</v>
      </c>
      <c r="C1340">
        <v>1250</v>
      </c>
      <c r="D1340">
        <v>75</v>
      </c>
      <c r="E1340">
        <v>905.22347205248695</v>
      </c>
      <c r="F1340">
        <v>1322.43685</v>
      </c>
      <c r="G1340">
        <v>75</v>
      </c>
      <c r="H1340">
        <v>-417.21337794751321</v>
      </c>
      <c r="I1340">
        <v>417.21337794751321</v>
      </c>
    </row>
    <row r="1341" spans="1:9" x14ac:dyDescent="0.45">
      <c r="A1341">
        <v>1340</v>
      </c>
      <c r="B1341">
        <v>1741.479791294159</v>
      </c>
      <c r="C1341">
        <v>1250</v>
      </c>
      <c r="D1341">
        <v>75</v>
      </c>
      <c r="E1341">
        <v>858.78023870584127</v>
      </c>
      <c r="F1341">
        <v>1350.2600299999999</v>
      </c>
      <c r="G1341">
        <v>75</v>
      </c>
      <c r="H1341">
        <v>-491.47979129415887</v>
      </c>
      <c r="I1341">
        <v>491.47979129415887</v>
      </c>
    </row>
    <row r="1342" spans="1:9" x14ac:dyDescent="0.45">
      <c r="A1342">
        <v>1341</v>
      </c>
      <c r="B1342">
        <v>1817.84366016944</v>
      </c>
      <c r="C1342">
        <v>1250</v>
      </c>
      <c r="D1342">
        <v>75</v>
      </c>
      <c r="E1342">
        <v>847.64668183056028</v>
      </c>
      <c r="F1342">
        <v>1415.4903420000001</v>
      </c>
      <c r="G1342">
        <v>75</v>
      </c>
      <c r="H1342">
        <v>-567.84366016943977</v>
      </c>
      <c r="I1342">
        <v>567.84366016943977</v>
      </c>
    </row>
    <row r="1343" spans="1:9" x14ac:dyDescent="0.45">
      <c r="A1343">
        <v>1342</v>
      </c>
      <c r="B1343">
        <v>1685.84771388134</v>
      </c>
      <c r="C1343">
        <v>1250</v>
      </c>
      <c r="D1343">
        <v>75</v>
      </c>
      <c r="E1343">
        <v>963.4836381186592</v>
      </c>
      <c r="F1343">
        <v>1399.3313519999999</v>
      </c>
      <c r="G1343">
        <v>75</v>
      </c>
      <c r="H1343">
        <v>-435.84771388134072</v>
      </c>
      <c r="I1343">
        <v>435.84771388134072</v>
      </c>
    </row>
    <row r="1344" spans="1:9" x14ac:dyDescent="0.45">
      <c r="A1344">
        <v>1343</v>
      </c>
      <c r="B1344">
        <v>1439.621076128039</v>
      </c>
      <c r="C1344">
        <v>1026.9048474899171</v>
      </c>
      <c r="D1344">
        <v>70</v>
      </c>
      <c r="E1344">
        <v>958.01185536187791</v>
      </c>
      <c r="F1344">
        <v>1370.7280840000001</v>
      </c>
      <c r="G1344">
        <v>70</v>
      </c>
      <c r="H1344">
        <v>-412.7162286381224</v>
      </c>
      <c r="I1344">
        <v>412.7162286381224</v>
      </c>
    </row>
    <row r="1345" spans="1:9" x14ac:dyDescent="0.45">
      <c r="A1345">
        <v>1344</v>
      </c>
      <c r="B1345">
        <v>1215.5433275557029</v>
      </c>
      <c r="C1345">
        <v>674.51444712622515</v>
      </c>
      <c r="D1345">
        <v>70</v>
      </c>
      <c r="E1345">
        <v>808.8968255705222</v>
      </c>
      <c r="F1345">
        <v>1349.925706</v>
      </c>
      <c r="G1345">
        <v>70</v>
      </c>
      <c r="H1345">
        <v>-541.02888042947768</v>
      </c>
      <c r="I1345">
        <v>541.02888042947768</v>
      </c>
    </row>
    <row r="1346" spans="1:9" x14ac:dyDescent="0.45">
      <c r="A1346">
        <v>1345</v>
      </c>
      <c r="B1346">
        <v>1051.717647473484</v>
      </c>
      <c r="C1346">
        <v>1113.276602302132</v>
      </c>
      <c r="D1346">
        <v>70</v>
      </c>
      <c r="E1346">
        <v>699.8772048286479</v>
      </c>
      <c r="F1346">
        <v>638.31824999999992</v>
      </c>
      <c r="G1346">
        <v>70</v>
      </c>
      <c r="H1346">
        <v>61.558954828647927</v>
      </c>
      <c r="I1346">
        <v>-61.558954828647927</v>
      </c>
    </row>
    <row r="1347" spans="1:9" x14ac:dyDescent="0.45">
      <c r="A1347">
        <v>1346</v>
      </c>
      <c r="B1347">
        <v>983.21542710144467</v>
      </c>
      <c r="C1347">
        <v>1048.8961035595489</v>
      </c>
      <c r="D1347">
        <v>70</v>
      </c>
      <c r="E1347">
        <v>654.29164045810421</v>
      </c>
      <c r="F1347">
        <v>588.61096399999997</v>
      </c>
      <c r="G1347">
        <v>70</v>
      </c>
      <c r="H1347">
        <v>65.680676458104301</v>
      </c>
      <c r="I1347">
        <v>-65.680676458104301</v>
      </c>
    </row>
    <row r="1348" spans="1:9" x14ac:dyDescent="0.45">
      <c r="A1348">
        <v>1347</v>
      </c>
      <c r="B1348">
        <v>939.77982736366016</v>
      </c>
      <c r="C1348">
        <v>1202.562542922117</v>
      </c>
      <c r="D1348">
        <v>70</v>
      </c>
      <c r="E1348">
        <v>625.38693755845736</v>
      </c>
      <c r="F1348">
        <v>362.60422199999999</v>
      </c>
      <c r="G1348">
        <v>70</v>
      </c>
      <c r="H1348">
        <v>262.7827155584572</v>
      </c>
      <c r="I1348">
        <v>-262.7827155584572</v>
      </c>
    </row>
    <row r="1349" spans="1:9" x14ac:dyDescent="0.45">
      <c r="A1349">
        <v>1348</v>
      </c>
      <c r="B1349">
        <v>935.55038588038667</v>
      </c>
      <c r="C1349">
        <v>1250</v>
      </c>
      <c r="D1349">
        <v>75</v>
      </c>
      <c r="E1349">
        <v>564.86988811961328</v>
      </c>
      <c r="F1349">
        <v>250.42027400000001</v>
      </c>
      <c r="G1349">
        <v>75</v>
      </c>
      <c r="H1349">
        <v>314.44961411961339</v>
      </c>
      <c r="I1349">
        <v>-314.44961411961339</v>
      </c>
    </row>
    <row r="1350" spans="1:9" x14ac:dyDescent="0.45">
      <c r="A1350">
        <v>1349</v>
      </c>
      <c r="B1350">
        <v>932.95355778708426</v>
      </c>
      <c r="C1350">
        <v>1231.1371013397909</v>
      </c>
      <c r="D1350">
        <v>70</v>
      </c>
      <c r="E1350">
        <v>620.84432055270713</v>
      </c>
      <c r="F1350">
        <v>322.66077700000011</v>
      </c>
      <c r="G1350">
        <v>70</v>
      </c>
      <c r="H1350">
        <v>298.18354355270708</v>
      </c>
      <c r="I1350">
        <v>-298.18354355270708</v>
      </c>
    </row>
    <row r="1351" spans="1:9" x14ac:dyDescent="0.45">
      <c r="A1351">
        <v>1350</v>
      </c>
      <c r="B1351">
        <v>967.84952317798979</v>
      </c>
      <c r="C1351">
        <v>1198.699509983596</v>
      </c>
      <c r="D1351">
        <v>70</v>
      </c>
      <c r="E1351">
        <v>644.06622880560644</v>
      </c>
      <c r="F1351">
        <v>413.21624200000002</v>
      </c>
      <c r="G1351">
        <v>70</v>
      </c>
      <c r="H1351">
        <v>230.84998680560631</v>
      </c>
      <c r="I1351">
        <v>-230.84998680560631</v>
      </c>
    </row>
    <row r="1352" spans="1:9" x14ac:dyDescent="0.45">
      <c r="A1352">
        <v>1351</v>
      </c>
      <c r="B1352">
        <v>1155.0691057363711</v>
      </c>
      <c r="C1352">
        <v>1250</v>
      </c>
      <c r="D1352">
        <v>75</v>
      </c>
      <c r="E1352">
        <v>609.76080626362932</v>
      </c>
      <c r="F1352">
        <v>514.82991200000004</v>
      </c>
      <c r="G1352">
        <v>75</v>
      </c>
      <c r="H1352">
        <v>94.930894263629284</v>
      </c>
      <c r="I1352">
        <v>-94.930894263629284</v>
      </c>
    </row>
    <row r="1353" spans="1:9" x14ac:dyDescent="0.45">
      <c r="A1353">
        <v>1352</v>
      </c>
      <c r="B1353">
        <v>1004.283987812381</v>
      </c>
      <c r="C1353">
        <v>1250</v>
      </c>
      <c r="D1353">
        <v>75</v>
      </c>
      <c r="E1353">
        <v>879.31765018761917</v>
      </c>
      <c r="F1353">
        <v>633.60163799999998</v>
      </c>
      <c r="G1353">
        <v>75</v>
      </c>
      <c r="H1353">
        <v>245.7160121876191</v>
      </c>
      <c r="I1353">
        <v>-245.7160121876191</v>
      </c>
    </row>
    <row r="1354" spans="1:9" x14ac:dyDescent="0.45">
      <c r="A1354">
        <v>1353</v>
      </c>
      <c r="B1354">
        <v>1174.6865484763621</v>
      </c>
      <c r="C1354">
        <v>1250</v>
      </c>
      <c r="D1354">
        <v>125</v>
      </c>
      <c r="E1354">
        <v>805.2074515236377</v>
      </c>
      <c r="F1354">
        <v>729.89399999999989</v>
      </c>
      <c r="G1354">
        <v>125</v>
      </c>
      <c r="H1354">
        <v>75.313451523637696</v>
      </c>
      <c r="I1354">
        <v>-75.313451523637696</v>
      </c>
    </row>
    <row r="1355" spans="1:9" x14ac:dyDescent="0.45">
      <c r="A1355">
        <v>1354</v>
      </c>
      <c r="B1355">
        <v>1279.3271731881371</v>
      </c>
      <c r="C1355">
        <v>1250</v>
      </c>
      <c r="D1355">
        <v>125</v>
      </c>
      <c r="E1355">
        <v>760.27620781186306</v>
      </c>
      <c r="F1355">
        <v>789.60338100000001</v>
      </c>
      <c r="G1355">
        <v>125</v>
      </c>
      <c r="H1355">
        <v>-29.32717318813701</v>
      </c>
      <c r="I1355">
        <v>29.32717318813701</v>
      </c>
    </row>
    <row r="1356" spans="1:9" x14ac:dyDescent="0.45">
      <c r="A1356">
        <v>1355</v>
      </c>
      <c r="B1356">
        <v>1112.1304249345999</v>
      </c>
      <c r="C1356">
        <v>1250</v>
      </c>
      <c r="D1356">
        <v>125</v>
      </c>
      <c r="E1356">
        <v>963.14622206540002</v>
      </c>
      <c r="F1356">
        <v>825.27664700000003</v>
      </c>
      <c r="G1356">
        <v>125</v>
      </c>
      <c r="H1356">
        <v>137.86957506540011</v>
      </c>
      <c r="I1356">
        <v>-137.86957506540011</v>
      </c>
    </row>
    <row r="1357" spans="1:9" x14ac:dyDescent="0.45">
      <c r="A1357">
        <v>1356</v>
      </c>
      <c r="B1357">
        <v>1126.772703537499</v>
      </c>
      <c r="C1357">
        <v>1250</v>
      </c>
      <c r="D1357">
        <v>125</v>
      </c>
      <c r="E1357">
        <v>966.32571946250152</v>
      </c>
      <c r="F1357">
        <v>843.09842300000003</v>
      </c>
      <c r="G1357">
        <v>125</v>
      </c>
      <c r="H1357">
        <v>123.2272964625014</v>
      </c>
      <c r="I1357">
        <v>-123.2272964625014</v>
      </c>
    </row>
    <row r="1358" spans="1:9" x14ac:dyDescent="0.45">
      <c r="A1358">
        <v>1357</v>
      </c>
      <c r="B1358">
        <v>1288.747050941887</v>
      </c>
      <c r="C1358">
        <v>1250</v>
      </c>
      <c r="D1358">
        <v>125</v>
      </c>
      <c r="E1358">
        <v>811.60444205811336</v>
      </c>
      <c r="F1358">
        <v>850.351493</v>
      </c>
      <c r="G1358">
        <v>125</v>
      </c>
      <c r="H1358">
        <v>-38.747050941886407</v>
      </c>
      <c r="I1358">
        <v>38.747050941886407</v>
      </c>
    </row>
    <row r="1359" spans="1:9" x14ac:dyDescent="0.45">
      <c r="A1359">
        <v>1358</v>
      </c>
      <c r="B1359">
        <v>1297.4984696152051</v>
      </c>
      <c r="C1359">
        <v>1250</v>
      </c>
      <c r="D1359">
        <v>125</v>
      </c>
      <c r="E1359">
        <v>830.37303838479477</v>
      </c>
      <c r="F1359">
        <v>877.87150800000006</v>
      </c>
      <c r="G1359">
        <v>125</v>
      </c>
      <c r="H1359">
        <v>-47.498469615205181</v>
      </c>
      <c r="I1359">
        <v>47.498469615205181</v>
      </c>
    </row>
    <row r="1360" spans="1:9" x14ac:dyDescent="0.45">
      <c r="A1360">
        <v>1359</v>
      </c>
      <c r="B1360">
        <v>1289.996102401318</v>
      </c>
      <c r="C1360">
        <v>1250</v>
      </c>
      <c r="D1360">
        <v>125</v>
      </c>
      <c r="E1360">
        <v>921.73758959868246</v>
      </c>
      <c r="F1360">
        <v>961.73369200000002</v>
      </c>
      <c r="G1360">
        <v>125</v>
      </c>
      <c r="H1360">
        <v>-39.996102401317437</v>
      </c>
      <c r="I1360">
        <v>39.996102401317437</v>
      </c>
    </row>
    <row r="1361" spans="1:9" x14ac:dyDescent="0.45">
      <c r="A1361">
        <v>1360</v>
      </c>
      <c r="B1361">
        <v>1224.2612259194971</v>
      </c>
      <c r="C1361">
        <v>1250</v>
      </c>
      <c r="D1361">
        <v>75</v>
      </c>
      <c r="E1361">
        <v>968.32658708050303</v>
      </c>
      <c r="F1361">
        <v>942.58781299999998</v>
      </c>
      <c r="G1361">
        <v>75</v>
      </c>
      <c r="H1361">
        <v>25.738774080502939</v>
      </c>
      <c r="I1361">
        <v>-25.738774080502939</v>
      </c>
    </row>
    <row r="1362" spans="1:9" x14ac:dyDescent="0.45">
      <c r="A1362">
        <v>1361</v>
      </c>
      <c r="B1362">
        <v>1247.958959897795</v>
      </c>
      <c r="C1362">
        <v>1250</v>
      </c>
      <c r="D1362">
        <v>125</v>
      </c>
      <c r="E1362">
        <v>900.57061110220525</v>
      </c>
      <c r="F1362">
        <v>898.52957100000003</v>
      </c>
      <c r="G1362">
        <v>125</v>
      </c>
      <c r="H1362">
        <v>2.0410401022053288</v>
      </c>
      <c r="I1362">
        <v>-2.0410401022053288</v>
      </c>
    </row>
    <row r="1363" spans="1:9" x14ac:dyDescent="0.45">
      <c r="A1363">
        <v>1362</v>
      </c>
      <c r="B1363">
        <v>1173.9906381734111</v>
      </c>
      <c r="C1363">
        <v>1250</v>
      </c>
      <c r="D1363">
        <v>75</v>
      </c>
      <c r="E1363">
        <v>924.37376382658874</v>
      </c>
      <c r="F1363">
        <v>848.36440199999993</v>
      </c>
      <c r="G1363">
        <v>75</v>
      </c>
      <c r="H1363">
        <v>76.009361826588702</v>
      </c>
      <c r="I1363">
        <v>-76.009361826588702</v>
      </c>
    </row>
    <row r="1364" spans="1:9" x14ac:dyDescent="0.45">
      <c r="A1364">
        <v>1363</v>
      </c>
      <c r="B1364">
        <v>1038.4862312988271</v>
      </c>
      <c r="C1364">
        <v>1250</v>
      </c>
      <c r="D1364">
        <v>75</v>
      </c>
      <c r="E1364">
        <v>1054.834684701173</v>
      </c>
      <c r="F1364">
        <v>843.32091600000001</v>
      </c>
      <c r="G1364">
        <v>75</v>
      </c>
      <c r="H1364">
        <v>211.51376870117281</v>
      </c>
      <c r="I1364">
        <v>-211.51376870117281</v>
      </c>
    </row>
    <row r="1365" spans="1:9" x14ac:dyDescent="0.45">
      <c r="A1365">
        <v>1364</v>
      </c>
      <c r="B1365">
        <v>1035.172347161059</v>
      </c>
      <c r="C1365">
        <v>1250</v>
      </c>
      <c r="D1365">
        <v>75</v>
      </c>
      <c r="E1365">
        <v>1027.3165648389411</v>
      </c>
      <c r="F1365">
        <v>812.48891199999991</v>
      </c>
      <c r="G1365">
        <v>75</v>
      </c>
      <c r="H1365">
        <v>214.82765283894111</v>
      </c>
      <c r="I1365">
        <v>-214.82765283894111</v>
      </c>
    </row>
    <row r="1366" spans="1:9" x14ac:dyDescent="0.45">
      <c r="A1366">
        <v>1365</v>
      </c>
      <c r="B1366">
        <v>1186.574499929297</v>
      </c>
      <c r="C1366">
        <v>1250</v>
      </c>
      <c r="D1366">
        <v>75</v>
      </c>
      <c r="E1366">
        <v>736.86881807070245</v>
      </c>
      <c r="F1366">
        <v>673.44331799999998</v>
      </c>
      <c r="G1366">
        <v>75</v>
      </c>
      <c r="H1366">
        <v>63.425500070702583</v>
      </c>
      <c r="I1366">
        <v>-63.425500070702583</v>
      </c>
    </row>
    <row r="1367" spans="1:9" x14ac:dyDescent="0.45">
      <c r="A1367">
        <v>1366</v>
      </c>
      <c r="B1367">
        <v>1102.070073397291</v>
      </c>
      <c r="C1367">
        <v>1250</v>
      </c>
      <c r="D1367">
        <v>75</v>
      </c>
      <c r="E1367">
        <v>648.9056226027086</v>
      </c>
      <c r="F1367">
        <v>500.97569600000003</v>
      </c>
      <c r="G1367">
        <v>75</v>
      </c>
      <c r="H1367">
        <v>147.92992660270869</v>
      </c>
      <c r="I1367">
        <v>-147.92992660270869</v>
      </c>
    </row>
    <row r="1368" spans="1:9" x14ac:dyDescent="0.45">
      <c r="A1368">
        <v>1367</v>
      </c>
      <c r="B1368">
        <v>1100.293874054822</v>
      </c>
      <c r="C1368">
        <v>1250</v>
      </c>
      <c r="D1368">
        <v>75</v>
      </c>
      <c r="E1368">
        <v>547.08061594517835</v>
      </c>
      <c r="F1368">
        <v>397.37448999999998</v>
      </c>
      <c r="G1368">
        <v>75</v>
      </c>
      <c r="H1368">
        <v>149.70612594517829</v>
      </c>
      <c r="I1368">
        <v>-149.70612594517829</v>
      </c>
    </row>
    <row r="1369" spans="1:9" x14ac:dyDescent="0.45">
      <c r="A1369">
        <v>1368</v>
      </c>
      <c r="B1369">
        <v>933.11103202843617</v>
      </c>
      <c r="C1369">
        <v>1250</v>
      </c>
      <c r="D1369">
        <v>75</v>
      </c>
      <c r="E1369">
        <v>670.97802197156386</v>
      </c>
      <c r="F1369">
        <v>354.08905399999998</v>
      </c>
      <c r="G1369">
        <v>75</v>
      </c>
      <c r="H1369">
        <v>316.88896797156389</v>
      </c>
      <c r="I1369">
        <v>-316.88896797156389</v>
      </c>
    </row>
    <row r="1370" spans="1:9" x14ac:dyDescent="0.45">
      <c r="A1370">
        <v>1369</v>
      </c>
      <c r="B1370">
        <v>720.96031487853452</v>
      </c>
      <c r="C1370">
        <v>1175.4368483275409</v>
      </c>
      <c r="D1370">
        <v>70</v>
      </c>
      <c r="E1370">
        <v>479.77105944900683</v>
      </c>
      <c r="F1370">
        <v>25.294526000000001</v>
      </c>
      <c r="G1370">
        <v>70</v>
      </c>
      <c r="H1370">
        <v>454.47653344900692</v>
      </c>
      <c r="I1370">
        <v>-454.47653344900692</v>
      </c>
    </row>
    <row r="1371" spans="1:9" x14ac:dyDescent="0.45">
      <c r="A1371">
        <v>1370</v>
      </c>
      <c r="B1371">
        <v>667.62041629498594</v>
      </c>
      <c r="C1371">
        <v>1078.594234030166</v>
      </c>
      <c r="D1371">
        <v>70</v>
      </c>
      <c r="E1371">
        <v>444.27543073518052</v>
      </c>
      <c r="F1371">
        <v>33.301613000000003</v>
      </c>
      <c r="G1371">
        <v>70</v>
      </c>
      <c r="H1371">
        <v>410.97381773518072</v>
      </c>
      <c r="I1371">
        <v>-410.97381773518072</v>
      </c>
    </row>
    <row r="1372" spans="1:9" x14ac:dyDescent="0.45">
      <c r="A1372">
        <v>1371</v>
      </c>
      <c r="B1372">
        <v>631.7469894286628</v>
      </c>
      <c r="C1372">
        <v>924.62973830162468</v>
      </c>
      <c r="D1372">
        <v>70</v>
      </c>
      <c r="E1372">
        <v>420.40305987296188</v>
      </c>
      <c r="F1372">
        <v>127.52031100000001</v>
      </c>
      <c r="G1372">
        <v>70</v>
      </c>
      <c r="H1372">
        <v>292.88274887296183</v>
      </c>
      <c r="I1372">
        <v>-292.88274887296183</v>
      </c>
    </row>
    <row r="1373" spans="1:9" x14ac:dyDescent="0.45">
      <c r="A1373">
        <v>1372</v>
      </c>
      <c r="B1373">
        <v>624.11365610631003</v>
      </c>
      <c r="C1373">
        <v>806.03082942841138</v>
      </c>
      <c r="D1373">
        <v>70</v>
      </c>
      <c r="E1373">
        <v>415.32337332210142</v>
      </c>
      <c r="F1373">
        <v>233.40620000000001</v>
      </c>
      <c r="G1373">
        <v>70</v>
      </c>
      <c r="H1373">
        <v>181.91717332210149</v>
      </c>
      <c r="I1373">
        <v>-181.91717332210149</v>
      </c>
    </row>
    <row r="1374" spans="1:9" x14ac:dyDescent="0.45">
      <c r="A1374">
        <v>1373</v>
      </c>
      <c r="B1374">
        <v>630.63845099636205</v>
      </c>
      <c r="C1374">
        <v>614.78791964131881</v>
      </c>
      <c r="D1374">
        <v>70</v>
      </c>
      <c r="E1374">
        <v>419.66537064495702</v>
      </c>
      <c r="F1374">
        <v>435.51590199999998</v>
      </c>
      <c r="G1374">
        <v>70</v>
      </c>
      <c r="H1374">
        <v>-15.850531355042961</v>
      </c>
      <c r="I1374">
        <v>15.850531355042961</v>
      </c>
    </row>
    <row r="1375" spans="1:9" x14ac:dyDescent="0.45">
      <c r="A1375">
        <v>1374</v>
      </c>
      <c r="B1375">
        <v>660.476423531195</v>
      </c>
      <c r="C1375">
        <v>360.01435083224339</v>
      </c>
      <c r="D1375">
        <v>70</v>
      </c>
      <c r="E1375">
        <v>439.52138130104828</v>
      </c>
      <c r="F1375">
        <v>739.98345400000005</v>
      </c>
      <c r="G1375">
        <v>70</v>
      </c>
      <c r="H1375">
        <v>-300.46207269895149</v>
      </c>
      <c r="I1375">
        <v>300.46207269895149</v>
      </c>
    </row>
    <row r="1376" spans="1:9" x14ac:dyDescent="0.45">
      <c r="A1376">
        <v>1375</v>
      </c>
      <c r="B1376">
        <v>966.21631027546505</v>
      </c>
      <c r="C1376">
        <v>1205.6960453918689</v>
      </c>
      <c r="D1376">
        <v>70</v>
      </c>
      <c r="E1376">
        <v>642.97938911640358</v>
      </c>
      <c r="F1376">
        <v>403.49965400000002</v>
      </c>
      <c r="G1376">
        <v>70</v>
      </c>
      <c r="H1376">
        <v>239.47973511640359</v>
      </c>
      <c r="I1376">
        <v>-239.47973511640359</v>
      </c>
    </row>
    <row r="1377" spans="1:9" x14ac:dyDescent="0.45">
      <c r="A1377">
        <v>1376</v>
      </c>
      <c r="B1377">
        <v>1245.587255566865</v>
      </c>
      <c r="C1377">
        <v>1094.0545561556651</v>
      </c>
      <c r="D1377">
        <v>70</v>
      </c>
      <c r="E1377">
        <v>828.88989158879986</v>
      </c>
      <c r="F1377">
        <v>980.4225909999999</v>
      </c>
      <c r="G1377">
        <v>70</v>
      </c>
      <c r="H1377">
        <v>-151.53269941120021</v>
      </c>
      <c r="I1377">
        <v>151.53269941120021</v>
      </c>
    </row>
    <row r="1378" spans="1:9" x14ac:dyDescent="0.45">
      <c r="A1378">
        <v>1377</v>
      </c>
      <c r="B1378">
        <v>1492.8582793795549</v>
      </c>
      <c r="C1378">
        <v>1250</v>
      </c>
      <c r="D1378">
        <v>75</v>
      </c>
      <c r="E1378">
        <v>685.92771262044471</v>
      </c>
      <c r="F1378">
        <v>928.78599199999996</v>
      </c>
      <c r="G1378">
        <v>75</v>
      </c>
      <c r="H1378">
        <v>-242.858279379555</v>
      </c>
      <c r="I1378">
        <v>242.858279379555</v>
      </c>
    </row>
    <row r="1379" spans="1:9" x14ac:dyDescent="0.45">
      <c r="A1379">
        <v>1378</v>
      </c>
      <c r="B1379">
        <v>1407.7451589589359</v>
      </c>
      <c r="C1379">
        <v>1250</v>
      </c>
      <c r="D1379">
        <v>75</v>
      </c>
      <c r="E1379">
        <v>770.3509140410639</v>
      </c>
      <c r="F1379">
        <v>928.09607300000016</v>
      </c>
      <c r="G1379">
        <v>75</v>
      </c>
      <c r="H1379">
        <v>-157.74515895893609</v>
      </c>
      <c r="I1379">
        <v>157.74515895893609</v>
      </c>
    </row>
    <row r="1380" spans="1:9" x14ac:dyDescent="0.45">
      <c r="A1380">
        <v>1379</v>
      </c>
      <c r="B1380">
        <v>1427.5180158257681</v>
      </c>
      <c r="C1380">
        <v>1250</v>
      </c>
      <c r="D1380">
        <v>75</v>
      </c>
      <c r="E1380">
        <v>769.98782217423184</v>
      </c>
      <c r="F1380">
        <v>947.50583800000015</v>
      </c>
      <c r="G1380">
        <v>75</v>
      </c>
      <c r="H1380">
        <v>-177.51801582576829</v>
      </c>
      <c r="I1380">
        <v>177.51801582576829</v>
      </c>
    </row>
    <row r="1381" spans="1:9" x14ac:dyDescent="0.45">
      <c r="A1381">
        <v>1380</v>
      </c>
      <c r="B1381">
        <v>1457.5015293379161</v>
      </c>
      <c r="C1381">
        <v>1250</v>
      </c>
      <c r="D1381">
        <v>75</v>
      </c>
      <c r="E1381">
        <v>761.95385166208416</v>
      </c>
      <c r="F1381">
        <v>969.45538099999987</v>
      </c>
      <c r="G1381">
        <v>75</v>
      </c>
      <c r="H1381">
        <v>-207.5015293379158</v>
      </c>
      <c r="I1381">
        <v>207.5015293379158</v>
      </c>
    </row>
    <row r="1382" spans="1:9" x14ac:dyDescent="0.45">
      <c r="A1382">
        <v>1381</v>
      </c>
      <c r="B1382">
        <v>1391.9205461502549</v>
      </c>
      <c r="C1382">
        <v>1250</v>
      </c>
      <c r="D1382">
        <v>75</v>
      </c>
      <c r="E1382">
        <v>764.46348684974464</v>
      </c>
      <c r="F1382">
        <v>906.38403299999993</v>
      </c>
      <c r="G1382">
        <v>75</v>
      </c>
      <c r="H1382">
        <v>-141.9205461502554</v>
      </c>
      <c r="I1382">
        <v>141.9205461502554</v>
      </c>
    </row>
    <row r="1383" spans="1:9" x14ac:dyDescent="0.45">
      <c r="A1383">
        <v>1382</v>
      </c>
      <c r="B1383">
        <v>1019.952773391787</v>
      </c>
      <c r="C1383">
        <v>1250</v>
      </c>
      <c r="D1383">
        <v>75</v>
      </c>
      <c r="E1383">
        <v>1094.298364608213</v>
      </c>
      <c r="F1383">
        <v>864.25113799999997</v>
      </c>
      <c r="G1383">
        <v>75</v>
      </c>
      <c r="H1383">
        <v>230.04722660821361</v>
      </c>
      <c r="I1383">
        <v>-230.04722660821361</v>
      </c>
    </row>
    <row r="1384" spans="1:9" x14ac:dyDescent="0.45">
      <c r="A1384">
        <v>1383</v>
      </c>
      <c r="B1384">
        <v>1361.0824229550781</v>
      </c>
      <c r="C1384">
        <v>1250</v>
      </c>
      <c r="D1384">
        <v>75</v>
      </c>
      <c r="E1384">
        <v>760.39202004492222</v>
      </c>
      <c r="F1384">
        <v>871.47444300000006</v>
      </c>
      <c r="G1384">
        <v>75</v>
      </c>
      <c r="H1384">
        <v>-111.0824229550781</v>
      </c>
      <c r="I1384">
        <v>111.0824229550781</v>
      </c>
    </row>
    <row r="1385" spans="1:9" x14ac:dyDescent="0.45">
      <c r="A1385">
        <v>1384</v>
      </c>
      <c r="B1385">
        <v>1359.3767578281811</v>
      </c>
      <c r="C1385">
        <v>1250</v>
      </c>
      <c r="D1385">
        <v>75</v>
      </c>
      <c r="E1385">
        <v>700.54068317181873</v>
      </c>
      <c r="F1385">
        <v>809.91744099999994</v>
      </c>
      <c r="G1385">
        <v>75</v>
      </c>
      <c r="H1385">
        <v>-109.3767578281813</v>
      </c>
      <c r="I1385">
        <v>109.3767578281813</v>
      </c>
    </row>
    <row r="1386" spans="1:9" x14ac:dyDescent="0.45">
      <c r="A1386">
        <v>1385</v>
      </c>
      <c r="B1386">
        <v>1322.242779154087</v>
      </c>
      <c r="C1386">
        <v>1250</v>
      </c>
      <c r="D1386">
        <v>75</v>
      </c>
      <c r="E1386">
        <v>708.65545084591258</v>
      </c>
      <c r="F1386">
        <v>780.8982299999999</v>
      </c>
      <c r="G1386">
        <v>75</v>
      </c>
      <c r="H1386">
        <v>-72.242779154087202</v>
      </c>
      <c r="I1386">
        <v>72.242779154087202</v>
      </c>
    </row>
    <row r="1387" spans="1:9" x14ac:dyDescent="0.45">
      <c r="A1387">
        <v>1386</v>
      </c>
      <c r="B1387">
        <v>1296.147773909551</v>
      </c>
      <c r="C1387">
        <v>1250</v>
      </c>
      <c r="D1387">
        <v>75</v>
      </c>
      <c r="E1387">
        <v>667.16549809044841</v>
      </c>
      <c r="F1387">
        <v>713.31327199999998</v>
      </c>
      <c r="G1387">
        <v>75</v>
      </c>
      <c r="H1387">
        <v>-46.147773909551397</v>
      </c>
      <c r="I1387">
        <v>46.147773909551397</v>
      </c>
    </row>
    <row r="1388" spans="1:9" x14ac:dyDescent="0.45">
      <c r="A1388">
        <v>1387</v>
      </c>
      <c r="B1388">
        <v>1266.879365816653</v>
      </c>
      <c r="C1388">
        <v>1250</v>
      </c>
      <c r="D1388">
        <v>75</v>
      </c>
      <c r="E1388">
        <v>643.57022718334679</v>
      </c>
      <c r="F1388">
        <v>660.44959299999994</v>
      </c>
      <c r="G1388">
        <v>75</v>
      </c>
      <c r="H1388">
        <v>-16.879365816653259</v>
      </c>
      <c r="I1388">
        <v>16.879365816653259</v>
      </c>
    </row>
    <row r="1389" spans="1:9" x14ac:dyDescent="0.45">
      <c r="A1389">
        <v>1388</v>
      </c>
      <c r="B1389">
        <v>1223.4197760777879</v>
      </c>
      <c r="C1389">
        <v>1250</v>
      </c>
      <c r="D1389">
        <v>75</v>
      </c>
      <c r="E1389">
        <v>578.03180392221225</v>
      </c>
      <c r="F1389">
        <v>551.45157999999992</v>
      </c>
      <c r="G1389">
        <v>75</v>
      </c>
      <c r="H1389">
        <v>26.580223922212269</v>
      </c>
      <c r="I1389">
        <v>-26.580223922212269</v>
      </c>
    </row>
    <row r="1390" spans="1:9" x14ac:dyDescent="0.45">
      <c r="A1390">
        <v>1389</v>
      </c>
      <c r="B1390">
        <v>1055.8131723228171</v>
      </c>
      <c r="C1390">
        <v>1250</v>
      </c>
      <c r="D1390">
        <v>75</v>
      </c>
      <c r="E1390">
        <v>776.65390967718292</v>
      </c>
      <c r="F1390">
        <v>582.467082</v>
      </c>
      <c r="G1390">
        <v>75</v>
      </c>
      <c r="H1390">
        <v>194.18682767718281</v>
      </c>
      <c r="I1390">
        <v>-194.18682767718281</v>
      </c>
    </row>
    <row r="1391" spans="1:9" x14ac:dyDescent="0.45">
      <c r="A1391">
        <v>1390</v>
      </c>
      <c r="B1391">
        <v>991.14414058113425</v>
      </c>
      <c r="C1391">
        <v>1102.3752336007681</v>
      </c>
      <c r="D1391">
        <v>70</v>
      </c>
      <c r="E1391">
        <v>659.56789101963352</v>
      </c>
      <c r="F1391">
        <v>548.33679800000004</v>
      </c>
      <c r="G1391">
        <v>70</v>
      </c>
      <c r="H1391">
        <v>111.23109301963351</v>
      </c>
      <c r="I1391">
        <v>-111.23109301963351</v>
      </c>
    </row>
    <row r="1392" spans="1:9" x14ac:dyDescent="0.45">
      <c r="A1392">
        <v>1391</v>
      </c>
      <c r="B1392">
        <v>821.72809012761229</v>
      </c>
      <c r="C1392">
        <v>851.05791827039968</v>
      </c>
      <c r="D1392">
        <v>70</v>
      </c>
      <c r="E1392">
        <v>546.82809614278722</v>
      </c>
      <c r="F1392">
        <v>517.49826799999994</v>
      </c>
      <c r="G1392">
        <v>70</v>
      </c>
      <c r="H1392">
        <v>29.329828142787449</v>
      </c>
      <c r="I1392">
        <v>-29.329828142787449</v>
      </c>
    </row>
    <row r="1393" spans="1:9" x14ac:dyDescent="0.45">
      <c r="A1393">
        <v>1392</v>
      </c>
      <c r="B1393">
        <v>686.5718390964405</v>
      </c>
      <c r="C1393">
        <v>639.64720089660352</v>
      </c>
      <c r="D1393">
        <v>70</v>
      </c>
      <c r="E1393">
        <v>456.88686580016292</v>
      </c>
      <c r="F1393">
        <v>503.81150400000001</v>
      </c>
      <c r="G1393">
        <v>70</v>
      </c>
      <c r="H1393">
        <v>-46.924638199836863</v>
      </c>
      <c r="I1393">
        <v>46.924638199836863</v>
      </c>
    </row>
    <row r="1394" spans="1:9" x14ac:dyDescent="0.45">
      <c r="A1394">
        <v>1393</v>
      </c>
      <c r="B1394">
        <v>720.23265919631649</v>
      </c>
      <c r="C1394">
        <v>1005.796914079218</v>
      </c>
      <c r="D1394">
        <v>70</v>
      </c>
      <c r="E1394">
        <v>479.28683288290131</v>
      </c>
      <c r="F1394">
        <v>193.722578</v>
      </c>
      <c r="G1394">
        <v>70</v>
      </c>
      <c r="H1394">
        <v>285.56425488290131</v>
      </c>
      <c r="I1394">
        <v>-285.56425488290131</v>
      </c>
    </row>
    <row r="1395" spans="1:9" x14ac:dyDescent="0.45">
      <c r="A1395">
        <v>1394</v>
      </c>
      <c r="B1395">
        <v>671.72712162368828</v>
      </c>
      <c r="C1395">
        <v>1005.67769309117</v>
      </c>
      <c r="D1395">
        <v>70</v>
      </c>
      <c r="E1395">
        <v>447.00828346748148</v>
      </c>
      <c r="F1395">
        <v>113.057712</v>
      </c>
      <c r="G1395">
        <v>70</v>
      </c>
      <c r="H1395">
        <v>333.95057146748138</v>
      </c>
      <c r="I1395">
        <v>-333.95057146748138</v>
      </c>
    </row>
    <row r="1396" spans="1:9" x14ac:dyDescent="0.45">
      <c r="A1396">
        <v>1395</v>
      </c>
      <c r="B1396">
        <v>643.7021778111623</v>
      </c>
      <c r="C1396">
        <v>974.6900467487892</v>
      </c>
      <c r="D1396">
        <v>70</v>
      </c>
      <c r="E1396">
        <v>428.35877293762701</v>
      </c>
      <c r="F1396">
        <v>97.370903999999996</v>
      </c>
      <c r="G1396">
        <v>70</v>
      </c>
      <c r="H1396">
        <v>330.98786893762679</v>
      </c>
      <c r="I1396">
        <v>-330.98786893762679</v>
      </c>
    </row>
    <row r="1397" spans="1:9" x14ac:dyDescent="0.45">
      <c r="A1397">
        <v>1396</v>
      </c>
      <c r="B1397">
        <v>654.80430085859007</v>
      </c>
      <c r="C1397">
        <v>1032.501831046585</v>
      </c>
      <c r="D1397">
        <v>70</v>
      </c>
      <c r="E1397">
        <v>435.74680418799488</v>
      </c>
      <c r="F1397">
        <v>58.049273999999997</v>
      </c>
      <c r="G1397">
        <v>70</v>
      </c>
      <c r="H1397">
        <v>377.69753018799491</v>
      </c>
      <c r="I1397">
        <v>-377.69753018799491</v>
      </c>
    </row>
    <row r="1398" spans="1:9" x14ac:dyDescent="0.45">
      <c r="A1398">
        <v>1397</v>
      </c>
      <c r="B1398">
        <v>667.42606230599768</v>
      </c>
      <c r="C1398">
        <v>1048.8664580177649</v>
      </c>
      <c r="D1398">
        <v>70</v>
      </c>
      <c r="E1398">
        <v>444.14609571176698</v>
      </c>
      <c r="F1398">
        <v>62.705700000000007</v>
      </c>
      <c r="G1398">
        <v>70</v>
      </c>
      <c r="H1398">
        <v>381.44039571176683</v>
      </c>
      <c r="I1398">
        <v>-381.44039571176683</v>
      </c>
    </row>
    <row r="1399" spans="1:9" x14ac:dyDescent="0.45">
      <c r="A1399">
        <v>1398</v>
      </c>
      <c r="B1399">
        <v>680.06949309512459</v>
      </c>
      <c r="C1399">
        <v>1009.511145435099</v>
      </c>
      <c r="D1399">
        <v>70</v>
      </c>
      <c r="E1399">
        <v>452.5598073399745</v>
      </c>
      <c r="F1399">
        <v>123.118155</v>
      </c>
      <c r="G1399">
        <v>70</v>
      </c>
      <c r="H1399">
        <v>329.44165233997472</v>
      </c>
      <c r="I1399">
        <v>-329.44165233997472</v>
      </c>
    </row>
    <row r="1400" spans="1:9" x14ac:dyDescent="0.45">
      <c r="A1400">
        <v>1399</v>
      </c>
      <c r="B1400">
        <v>801.81006720265998</v>
      </c>
      <c r="C1400">
        <v>1250</v>
      </c>
      <c r="D1400">
        <v>75</v>
      </c>
      <c r="E1400">
        <v>641.00168379734009</v>
      </c>
      <c r="F1400">
        <v>192.81175099999999</v>
      </c>
      <c r="G1400">
        <v>75</v>
      </c>
      <c r="H1400">
        <v>448.18993279734002</v>
      </c>
      <c r="I1400">
        <v>-448.18993279734002</v>
      </c>
    </row>
    <row r="1401" spans="1:9" x14ac:dyDescent="0.45">
      <c r="A1401">
        <v>1400</v>
      </c>
      <c r="B1401">
        <v>980.05872926922063</v>
      </c>
      <c r="C1401">
        <v>1250</v>
      </c>
      <c r="D1401">
        <v>75</v>
      </c>
      <c r="E1401">
        <v>555.93344873077945</v>
      </c>
      <c r="F1401">
        <v>285.99217800000002</v>
      </c>
      <c r="G1401">
        <v>75</v>
      </c>
      <c r="H1401">
        <v>269.94127073077948</v>
      </c>
      <c r="I1401">
        <v>-269.94127073077948</v>
      </c>
    </row>
    <row r="1402" spans="1:9" x14ac:dyDescent="0.45">
      <c r="A1402">
        <v>1401</v>
      </c>
      <c r="B1402">
        <v>960.36286714629978</v>
      </c>
      <c r="C1402">
        <v>1250</v>
      </c>
      <c r="D1402">
        <v>75</v>
      </c>
      <c r="E1402">
        <v>666.6080528537002</v>
      </c>
      <c r="F1402">
        <v>376.97091999999998</v>
      </c>
      <c r="G1402">
        <v>75</v>
      </c>
      <c r="H1402">
        <v>289.63713285370028</v>
      </c>
      <c r="I1402">
        <v>-289.63713285370028</v>
      </c>
    </row>
    <row r="1403" spans="1:9" x14ac:dyDescent="0.45">
      <c r="A1403">
        <v>1402</v>
      </c>
      <c r="B1403">
        <v>924.82363495798268</v>
      </c>
      <c r="C1403">
        <v>1250</v>
      </c>
      <c r="D1403">
        <v>125</v>
      </c>
      <c r="E1403">
        <v>747.56728704201737</v>
      </c>
      <c r="F1403">
        <v>422.39092199999999</v>
      </c>
      <c r="G1403">
        <v>125</v>
      </c>
      <c r="H1403">
        <v>325.17636504201732</v>
      </c>
      <c r="I1403">
        <v>-325.17636504201732</v>
      </c>
    </row>
    <row r="1404" spans="1:9" x14ac:dyDescent="0.45">
      <c r="A1404">
        <v>1403</v>
      </c>
      <c r="B1404">
        <v>989.21141421534469</v>
      </c>
      <c r="C1404">
        <v>1250</v>
      </c>
      <c r="D1404">
        <v>125</v>
      </c>
      <c r="E1404">
        <v>704.31989778465527</v>
      </c>
      <c r="F1404">
        <v>443.53131200000001</v>
      </c>
      <c r="G1404">
        <v>125</v>
      </c>
      <c r="H1404">
        <v>260.78858578465542</v>
      </c>
      <c r="I1404">
        <v>-260.78858578465542</v>
      </c>
    </row>
    <row r="1405" spans="1:9" x14ac:dyDescent="0.45">
      <c r="A1405">
        <v>1404</v>
      </c>
      <c r="B1405">
        <v>973.65721678718364</v>
      </c>
      <c r="C1405">
        <v>1250</v>
      </c>
      <c r="D1405">
        <v>125</v>
      </c>
      <c r="E1405">
        <v>743.20290621281617</v>
      </c>
      <c r="F1405">
        <v>466.86012299999999</v>
      </c>
      <c r="G1405">
        <v>125</v>
      </c>
      <c r="H1405">
        <v>276.34278321281607</v>
      </c>
      <c r="I1405">
        <v>-276.34278321281607</v>
      </c>
    </row>
    <row r="1406" spans="1:9" x14ac:dyDescent="0.45">
      <c r="A1406">
        <v>1405</v>
      </c>
      <c r="B1406">
        <v>952.13696466541103</v>
      </c>
      <c r="C1406">
        <v>1250</v>
      </c>
      <c r="D1406">
        <v>125</v>
      </c>
      <c r="E1406">
        <v>756.4663103345888</v>
      </c>
      <c r="F1406">
        <v>458.60327500000011</v>
      </c>
      <c r="G1406">
        <v>125</v>
      </c>
      <c r="H1406">
        <v>297.86303533458891</v>
      </c>
      <c r="I1406">
        <v>-297.86303533458891</v>
      </c>
    </row>
    <row r="1407" spans="1:9" x14ac:dyDescent="0.45">
      <c r="A1407">
        <v>1406</v>
      </c>
      <c r="B1407">
        <v>921.18249708029236</v>
      </c>
      <c r="C1407">
        <v>1250</v>
      </c>
      <c r="D1407">
        <v>125</v>
      </c>
      <c r="E1407">
        <v>775.86424391970763</v>
      </c>
      <c r="F1407">
        <v>447.046741</v>
      </c>
      <c r="G1407">
        <v>125</v>
      </c>
      <c r="H1407">
        <v>328.81750291970769</v>
      </c>
      <c r="I1407">
        <v>-328.81750291970769</v>
      </c>
    </row>
    <row r="1408" spans="1:9" x14ac:dyDescent="0.45">
      <c r="A1408">
        <v>1407</v>
      </c>
      <c r="B1408">
        <v>1020.854585192207</v>
      </c>
      <c r="C1408">
        <v>1250</v>
      </c>
      <c r="D1408">
        <v>125</v>
      </c>
      <c r="E1408">
        <v>601.73150680779247</v>
      </c>
      <c r="F1408">
        <v>372.58609200000001</v>
      </c>
      <c r="G1408">
        <v>125</v>
      </c>
      <c r="H1408">
        <v>229.14541480779229</v>
      </c>
      <c r="I1408">
        <v>-229.14541480779229</v>
      </c>
    </row>
    <row r="1409" spans="1:9" x14ac:dyDescent="0.45">
      <c r="A1409">
        <v>1408</v>
      </c>
      <c r="B1409">
        <v>942.03640172405574</v>
      </c>
      <c r="C1409">
        <v>1250</v>
      </c>
      <c r="D1409">
        <v>125</v>
      </c>
      <c r="E1409">
        <v>583.68975027594433</v>
      </c>
      <c r="F1409">
        <v>275.72615200000001</v>
      </c>
      <c r="G1409">
        <v>125</v>
      </c>
      <c r="H1409">
        <v>307.96359827594438</v>
      </c>
      <c r="I1409">
        <v>-307.96359827594438</v>
      </c>
    </row>
    <row r="1410" spans="1:9" x14ac:dyDescent="0.45">
      <c r="A1410">
        <v>1409</v>
      </c>
      <c r="B1410">
        <v>776.38219463893563</v>
      </c>
      <c r="C1410">
        <v>1250</v>
      </c>
      <c r="D1410">
        <v>125</v>
      </c>
      <c r="E1410">
        <v>723.77893736106444</v>
      </c>
      <c r="F1410">
        <v>250.16113200000001</v>
      </c>
      <c r="G1410">
        <v>125</v>
      </c>
      <c r="H1410">
        <v>473.61780536106443</v>
      </c>
      <c r="I1410">
        <v>-473.61780536106443</v>
      </c>
    </row>
    <row r="1411" spans="1:9" x14ac:dyDescent="0.45">
      <c r="A1411">
        <v>1410</v>
      </c>
      <c r="B1411">
        <v>803.18042137896384</v>
      </c>
      <c r="C1411">
        <v>1250</v>
      </c>
      <c r="D1411">
        <v>125</v>
      </c>
      <c r="E1411">
        <v>687.11657462103608</v>
      </c>
      <c r="F1411">
        <v>240.29699600000001</v>
      </c>
      <c r="G1411">
        <v>125</v>
      </c>
      <c r="H1411">
        <v>446.81957862103621</v>
      </c>
      <c r="I1411">
        <v>-446.81957862103621</v>
      </c>
    </row>
    <row r="1412" spans="1:9" x14ac:dyDescent="0.45">
      <c r="A1412">
        <v>1411</v>
      </c>
      <c r="B1412">
        <v>990.24866193637251</v>
      </c>
      <c r="C1412">
        <v>1250</v>
      </c>
      <c r="D1412">
        <v>75</v>
      </c>
      <c r="E1412">
        <v>594.03416006362738</v>
      </c>
      <c r="F1412">
        <v>334.28282200000001</v>
      </c>
      <c r="G1412">
        <v>75</v>
      </c>
      <c r="H1412">
        <v>259.75133806362749</v>
      </c>
      <c r="I1412">
        <v>-259.75133806362749</v>
      </c>
    </row>
    <row r="1413" spans="1:9" x14ac:dyDescent="0.45">
      <c r="A1413">
        <v>1412</v>
      </c>
      <c r="B1413">
        <v>1200.1366437359879</v>
      </c>
      <c r="C1413">
        <v>1250</v>
      </c>
      <c r="D1413">
        <v>75</v>
      </c>
      <c r="E1413">
        <v>589.51911026401228</v>
      </c>
      <c r="F1413">
        <v>539.655754</v>
      </c>
      <c r="G1413">
        <v>75</v>
      </c>
      <c r="H1413">
        <v>49.863356264012282</v>
      </c>
      <c r="I1413">
        <v>-49.863356264012282</v>
      </c>
    </row>
    <row r="1414" spans="1:9" x14ac:dyDescent="0.45">
      <c r="A1414">
        <v>1413</v>
      </c>
      <c r="B1414">
        <v>1182.500692238139</v>
      </c>
      <c r="C1414">
        <v>1250</v>
      </c>
      <c r="D1414">
        <v>75</v>
      </c>
      <c r="E1414">
        <v>723.59110576186129</v>
      </c>
      <c r="F1414">
        <v>656.09179799999993</v>
      </c>
      <c r="G1414">
        <v>75</v>
      </c>
      <c r="H1414">
        <v>67.499307761861473</v>
      </c>
      <c r="I1414">
        <v>-67.499307761861473</v>
      </c>
    </row>
    <row r="1415" spans="1:9" x14ac:dyDescent="0.45">
      <c r="A1415">
        <v>1414</v>
      </c>
      <c r="B1415">
        <v>1016.354344966659</v>
      </c>
      <c r="C1415">
        <v>1006.9072188612899</v>
      </c>
      <c r="D1415">
        <v>70</v>
      </c>
      <c r="E1415">
        <v>676.34430189463046</v>
      </c>
      <c r="F1415">
        <v>685.791428</v>
      </c>
      <c r="G1415">
        <v>70</v>
      </c>
      <c r="H1415">
        <v>-9.4471261053698186</v>
      </c>
      <c r="I1415">
        <v>9.4471261053698186</v>
      </c>
    </row>
    <row r="1416" spans="1:9" x14ac:dyDescent="0.45">
      <c r="A1416">
        <v>1415</v>
      </c>
      <c r="B1416">
        <v>845.35135429408285</v>
      </c>
      <c r="C1416">
        <v>654.94672629448485</v>
      </c>
      <c r="D1416">
        <v>70</v>
      </c>
      <c r="E1416">
        <v>562.54846000040232</v>
      </c>
      <c r="F1416">
        <v>752.95308800000009</v>
      </c>
      <c r="G1416">
        <v>70</v>
      </c>
      <c r="H1416">
        <v>-190.40462799959809</v>
      </c>
      <c r="I1416">
        <v>190.40462799959809</v>
      </c>
    </row>
    <row r="1417" spans="1:9" x14ac:dyDescent="0.45">
      <c r="A1417">
        <v>1416</v>
      </c>
      <c r="B1417">
        <v>709.44510307498808</v>
      </c>
      <c r="C1417">
        <v>443.11246676684289</v>
      </c>
      <c r="D1417">
        <v>70</v>
      </c>
      <c r="E1417">
        <v>472.10813369185462</v>
      </c>
      <c r="F1417">
        <v>738.44076999999993</v>
      </c>
      <c r="G1417">
        <v>70</v>
      </c>
      <c r="H1417">
        <v>-266.33263630814548</v>
      </c>
      <c r="I1417">
        <v>266.33263630814548</v>
      </c>
    </row>
    <row r="1418" spans="1:9" x14ac:dyDescent="0.45">
      <c r="A1418">
        <v>1417</v>
      </c>
      <c r="B1418">
        <v>1166.91177956669</v>
      </c>
      <c r="C1418">
        <v>1250</v>
      </c>
      <c r="D1418">
        <v>75</v>
      </c>
      <c r="E1418">
        <v>746.23794843331029</v>
      </c>
      <c r="F1418">
        <v>663.1497280000001</v>
      </c>
      <c r="G1418">
        <v>75</v>
      </c>
      <c r="H1418">
        <v>83.088220433310198</v>
      </c>
      <c r="I1418">
        <v>-83.088220433310198</v>
      </c>
    </row>
    <row r="1419" spans="1:9" x14ac:dyDescent="0.45">
      <c r="A1419">
        <v>1418</v>
      </c>
      <c r="B1419">
        <v>1081.692859529574</v>
      </c>
      <c r="C1419">
        <v>1063.9844345799961</v>
      </c>
      <c r="D1419">
        <v>70</v>
      </c>
      <c r="E1419">
        <v>719.82454305042199</v>
      </c>
      <c r="F1419">
        <v>737.53296799999998</v>
      </c>
      <c r="G1419">
        <v>70</v>
      </c>
      <c r="H1419">
        <v>-17.708424949578049</v>
      </c>
      <c r="I1419">
        <v>17.708424949578049</v>
      </c>
    </row>
    <row r="1420" spans="1:9" x14ac:dyDescent="0.45">
      <c r="A1420">
        <v>1419</v>
      </c>
      <c r="B1420">
        <v>1024.320886696697</v>
      </c>
      <c r="C1420">
        <v>924.43053838274443</v>
      </c>
      <c r="D1420">
        <v>70</v>
      </c>
      <c r="E1420">
        <v>681.64572568604774</v>
      </c>
      <c r="F1420">
        <v>781.5360740000001</v>
      </c>
      <c r="G1420">
        <v>70</v>
      </c>
      <c r="H1420">
        <v>-99.890348313952586</v>
      </c>
      <c r="I1420">
        <v>99.890348313952586</v>
      </c>
    </row>
    <row r="1421" spans="1:9" x14ac:dyDescent="0.45">
      <c r="A1421">
        <v>1420</v>
      </c>
      <c r="B1421">
        <v>1008.592832895599</v>
      </c>
      <c r="C1421">
        <v>898.04988826554484</v>
      </c>
      <c r="D1421">
        <v>70</v>
      </c>
      <c r="E1421">
        <v>671.17931736994638</v>
      </c>
      <c r="F1421">
        <v>781.722262</v>
      </c>
      <c r="G1421">
        <v>70</v>
      </c>
      <c r="H1421">
        <v>-110.5429446300536</v>
      </c>
      <c r="I1421">
        <v>110.5429446300536</v>
      </c>
    </row>
    <row r="1422" spans="1:9" x14ac:dyDescent="0.45">
      <c r="A1422">
        <v>1421</v>
      </c>
      <c r="B1422">
        <v>1017.842440550363</v>
      </c>
      <c r="C1422">
        <v>836.99237220051339</v>
      </c>
      <c r="D1422">
        <v>70</v>
      </c>
      <c r="E1422">
        <v>677.33457165015079</v>
      </c>
      <c r="F1422">
        <v>858.18464000000006</v>
      </c>
      <c r="G1422">
        <v>70</v>
      </c>
      <c r="H1422">
        <v>-180.85006834984941</v>
      </c>
      <c r="I1422">
        <v>180.85006834984941</v>
      </c>
    </row>
    <row r="1423" spans="1:9" x14ac:dyDescent="0.45">
      <c r="A1423">
        <v>1422</v>
      </c>
      <c r="B1423">
        <v>1031.199884474692</v>
      </c>
      <c r="C1423">
        <v>749.69639573452321</v>
      </c>
      <c r="D1423">
        <v>70</v>
      </c>
      <c r="E1423">
        <v>686.22343125983139</v>
      </c>
      <c r="F1423">
        <v>967.72692000000006</v>
      </c>
      <c r="G1423">
        <v>70</v>
      </c>
      <c r="H1423">
        <v>-281.50348874016862</v>
      </c>
      <c r="I1423">
        <v>281.50348874016862</v>
      </c>
    </row>
    <row r="1424" spans="1:9" x14ac:dyDescent="0.45">
      <c r="A1424">
        <v>1423</v>
      </c>
      <c r="B1424">
        <v>1316.0679807653009</v>
      </c>
      <c r="C1424">
        <v>1250</v>
      </c>
      <c r="D1424">
        <v>75</v>
      </c>
      <c r="E1424">
        <v>956.11976123469913</v>
      </c>
      <c r="F1424">
        <v>1022.187742</v>
      </c>
      <c r="G1424">
        <v>75</v>
      </c>
      <c r="H1424">
        <v>-66.067980765300831</v>
      </c>
      <c r="I1424">
        <v>66.067980765300831</v>
      </c>
    </row>
    <row r="1425" spans="1:9" x14ac:dyDescent="0.45">
      <c r="A1425">
        <v>1424</v>
      </c>
      <c r="B1425">
        <v>1478.095745661451</v>
      </c>
      <c r="C1425">
        <v>1250</v>
      </c>
      <c r="D1425">
        <v>75</v>
      </c>
      <c r="E1425">
        <v>821.44112233854867</v>
      </c>
      <c r="F1425">
        <v>1049.5368679999999</v>
      </c>
      <c r="G1425">
        <v>75</v>
      </c>
      <c r="H1425">
        <v>-228.09574566145159</v>
      </c>
      <c r="I1425">
        <v>228.09574566145159</v>
      </c>
    </row>
    <row r="1426" spans="1:9" x14ac:dyDescent="0.45">
      <c r="A1426">
        <v>1425</v>
      </c>
      <c r="B1426">
        <v>1357.3632605011489</v>
      </c>
      <c r="C1426">
        <v>1250</v>
      </c>
      <c r="D1426">
        <v>75</v>
      </c>
      <c r="E1426">
        <v>963.0944114988514</v>
      </c>
      <c r="F1426">
        <v>1070.457672</v>
      </c>
      <c r="G1426">
        <v>75</v>
      </c>
      <c r="H1426">
        <v>-107.3632605011488</v>
      </c>
      <c r="I1426">
        <v>107.3632605011488</v>
      </c>
    </row>
    <row r="1427" spans="1:9" x14ac:dyDescent="0.45">
      <c r="A1427">
        <v>1426</v>
      </c>
      <c r="B1427">
        <v>1391.5569472782699</v>
      </c>
      <c r="C1427">
        <v>1250</v>
      </c>
      <c r="D1427">
        <v>125</v>
      </c>
      <c r="E1427">
        <v>936.27320172173029</v>
      </c>
      <c r="F1427">
        <v>1077.8301489999999</v>
      </c>
      <c r="G1427">
        <v>125</v>
      </c>
      <c r="H1427">
        <v>-141.5569472782698</v>
      </c>
      <c r="I1427">
        <v>141.5569472782698</v>
      </c>
    </row>
    <row r="1428" spans="1:9" x14ac:dyDescent="0.45">
      <c r="A1428">
        <v>1427</v>
      </c>
      <c r="B1428">
        <v>1264.6989624187429</v>
      </c>
      <c r="C1428">
        <v>1250</v>
      </c>
      <c r="D1428">
        <v>125</v>
      </c>
      <c r="E1428">
        <v>1047.0369035812571</v>
      </c>
      <c r="F1428">
        <v>1061.735866</v>
      </c>
      <c r="G1428">
        <v>125</v>
      </c>
      <c r="H1428">
        <v>-14.698962418743241</v>
      </c>
      <c r="I1428">
        <v>14.698962418743241</v>
      </c>
    </row>
    <row r="1429" spans="1:9" x14ac:dyDescent="0.45">
      <c r="A1429">
        <v>1428</v>
      </c>
      <c r="B1429">
        <v>1368.2801142837779</v>
      </c>
      <c r="C1429">
        <v>1250</v>
      </c>
      <c r="D1429">
        <v>125</v>
      </c>
      <c r="E1429">
        <v>908.85756271622188</v>
      </c>
      <c r="F1429">
        <v>1027.1376769999999</v>
      </c>
      <c r="G1429">
        <v>125</v>
      </c>
      <c r="H1429">
        <v>-118.2801142837781</v>
      </c>
      <c r="I1429">
        <v>118.2801142837781</v>
      </c>
    </row>
    <row r="1430" spans="1:9" x14ac:dyDescent="0.45">
      <c r="A1430">
        <v>1429</v>
      </c>
      <c r="B1430">
        <v>1372.289178297312</v>
      </c>
      <c r="C1430">
        <v>1250</v>
      </c>
      <c r="D1430">
        <v>125</v>
      </c>
      <c r="E1430">
        <v>903.85535470268769</v>
      </c>
      <c r="F1430">
        <v>1026.1445329999999</v>
      </c>
      <c r="G1430">
        <v>125</v>
      </c>
      <c r="H1430">
        <v>-122.2891782973124</v>
      </c>
      <c r="I1430">
        <v>122.2891782973124</v>
      </c>
    </row>
    <row r="1431" spans="1:9" x14ac:dyDescent="0.45">
      <c r="A1431">
        <v>1430</v>
      </c>
      <c r="B1431">
        <v>1393.9634123832559</v>
      </c>
      <c r="C1431">
        <v>1250</v>
      </c>
      <c r="D1431">
        <v>125</v>
      </c>
      <c r="E1431">
        <v>836.33138961674376</v>
      </c>
      <c r="F1431">
        <v>980.29480199999989</v>
      </c>
      <c r="G1431">
        <v>125</v>
      </c>
      <c r="H1431">
        <v>-143.9634123832559</v>
      </c>
      <c r="I1431">
        <v>143.9634123832559</v>
      </c>
    </row>
    <row r="1432" spans="1:9" x14ac:dyDescent="0.45">
      <c r="A1432">
        <v>1431</v>
      </c>
      <c r="B1432">
        <v>1397.286054363221</v>
      </c>
      <c r="C1432">
        <v>1250</v>
      </c>
      <c r="D1432">
        <v>125</v>
      </c>
      <c r="E1432">
        <v>999.6495536367795</v>
      </c>
      <c r="F1432">
        <v>1146.935608</v>
      </c>
      <c r="G1432">
        <v>125</v>
      </c>
      <c r="H1432">
        <v>-147.2860543632203</v>
      </c>
      <c r="I1432">
        <v>147.2860543632203</v>
      </c>
    </row>
    <row r="1433" spans="1:9" x14ac:dyDescent="0.45">
      <c r="A1433">
        <v>1432</v>
      </c>
      <c r="B1433">
        <v>1274.8204706066269</v>
      </c>
      <c r="C1433">
        <v>1250</v>
      </c>
      <c r="D1433">
        <v>125</v>
      </c>
      <c r="E1433">
        <v>1004.194269393373</v>
      </c>
      <c r="F1433">
        <v>1029.0147400000001</v>
      </c>
      <c r="G1433">
        <v>125</v>
      </c>
      <c r="H1433">
        <v>-24.820470606627229</v>
      </c>
      <c r="I1433">
        <v>24.820470606627229</v>
      </c>
    </row>
    <row r="1434" spans="1:9" x14ac:dyDescent="0.45">
      <c r="A1434">
        <v>1433</v>
      </c>
      <c r="B1434">
        <v>1188.194637335243</v>
      </c>
      <c r="C1434">
        <v>1250</v>
      </c>
      <c r="D1434">
        <v>125</v>
      </c>
      <c r="E1434">
        <v>1036.6695986647569</v>
      </c>
      <c r="F1434">
        <v>974.86423600000001</v>
      </c>
      <c r="G1434">
        <v>125</v>
      </c>
      <c r="H1434">
        <v>61.805362664757133</v>
      </c>
      <c r="I1434">
        <v>-61.805362664757133</v>
      </c>
    </row>
    <row r="1435" spans="1:9" x14ac:dyDescent="0.45">
      <c r="A1435">
        <v>1434</v>
      </c>
      <c r="B1435">
        <v>1316.0961848056779</v>
      </c>
      <c r="C1435">
        <v>1250</v>
      </c>
      <c r="D1435">
        <v>125</v>
      </c>
      <c r="E1435">
        <v>876.68115919432148</v>
      </c>
      <c r="F1435">
        <v>942.77734400000008</v>
      </c>
      <c r="G1435">
        <v>125</v>
      </c>
      <c r="H1435">
        <v>-66.096184805678604</v>
      </c>
      <c r="I1435">
        <v>66.096184805678604</v>
      </c>
    </row>
    <row r="1436" spans="1:9" x14ac:dyDescent="0.45">
      <c r="A1436">
        <v>1435</v>
      </c>
      <c r="B1436">
        <v>1181.6984714136711</v>
      </c>
      <c r="C1436">
        <v>1250</v>
      </c>
      <c r="D1436">
        <v>75</v>
      </c>
      <c r="E1436">
        <v>960.62115658632888</v>
      </c>
      <c r="F1436">
        <v>892.31962799999997</v>
      </c>
      <c r="G1436">
        <v>75</v>
      </c>
      <c r="H1436">
        <v>68.301528586328857</v>
      </c>
      <c r="I1436">
        <v>-68.301528586328857</v>
      </c>
    </row>
    <row r="1437" spans="1:9" x14ac:dyDescent="0.45">
      <c r="A1437">
        <v>1436</v>
      </c>
      <c r="B1437">
        <v>1104.301944405611</v>
      </c>
      <c r="C1437">
        <v>1250</v>
      </c>
      <c r="D1437">
        <v>75</v>
      </c>
      <c r="E1437">
        <v>1092.4785055943889</v>
      </c>
      <c r="F1437">
        <v>946.78044999999997</v>
      </c>
      <c r="G1437">
        <v>75</v>
      </c>
      <c r="H1437">
        <v>145.6980555943889</v>
      </c>
      <c r="I1437">
        <v>-145.6980555943889</v>
      </c>
    </row>
    <row r="1438" spans="1:9" x14ac:dyDescent="0.45">
      <c r="A1438">
        <v>1437</v>
      </c>
      <c r="B1438">
        <v>1496.6053110867931</v>
      </c>
      <c r="C1438">
        <v>1250</v>
      </c>
      <c r="D1438">
        <v>75</v>
      </c>
      <c r="E1438">
        <v>827.40555091320653</v>
      </c>
      <c r="F1438">
        <v>1074.0108620000001</v>
      </c>
      <c r="G1438">
        <v>75</v>
      </c>
      <c r="H1438">
        <v>-246.60531108679319</v>
      </c>
      <c r="I1438">
        <v>246.60531108679319</v>
      </c>
    </row>
    <row r="1439" spans="1:9" x14ac:dyDescent="0.45">
      <c r="A1439">
        <v>1438</v>
      </c>
      <c r="B1439">
        <v>1580.454130637841</v>
      </c>
      <c r="C1439">
        <v>1250</v>
      </c>
      <c r="D1439">
        <v>75</v>
      </c>
      <c r="E1439">
        <v>751.59396936215876</v>
      </c>
      <c r="F1439">
        <v>1082.0481</v>
      </c>
      <c r="G1439">
        <v>75</v>
      </c>
      <c r="H1439">
        <v>-330.4541306378411</v>
      </c>
      <c r="I1439">
        <v>330.4541306378411</v>
      </c>
    </row>
    <row r="1440" spans="1:9" x14ac:dyDescent="0.45">
      <c r="A1440">
        <v>1439</v>
      </c>
      <c r="B1440">
        <v>1305.3129895649661</v>
      </c>
      <c r="C1440">
        <v>1250</v>
      </c>
      <c r="D1440">
        <v>75</v>
      </c>
      <c r="E1440">
        <v>936.92905843503365</v>
      </c>
      <c r="F1440">
        <v>992.24204800000007</v>
      </c>
      <c r="G1440">
        <v>75</v>
      </c>
      <c r="H1440">
        <v>-55.312989564966408</v>
      </c>
      <c r="I1440">
        <v>55.312989564966408</v>
      </c>
    </row>
    <row r="1441" spans="1:9" x14ac:dyDescent="0.45">
      <c r="A1441">
        <v>1440</v>
      </c>
      <c r="B1441">
        <v>1171.6585261550231</v>
      </c>
      <c r="C1441">
        <v>1097.821854583683</v>
      </c>
      <c r="D1441">
        <v>70</v>
      </c>
      <c r="E1441">
        <v>779.69319642865935</v>
      </c>
      <c r="F1441">
        <v>853.52986799999996</v>
      </c>
      <c r="G1441">
        <v>70</v>
      </c>
      <c r="H1441">
        <v>-73.836671571340844</v>
      </c>
      <c r="I1441">
        <v>73.836671571340844</v>
      </c>
    </row>
    <row r="1442" spans="1:9" x14ac:dyDescent="0.45">
      <c r="A1442">
        <v>1441</v>
      </c>
      <c r="B1442">
        <v>1163.2409979001879</v>
      </c>
      <c r="C1442">
        <v>935.47530053901187</v>
      </c>
      <c r="D1442">
        <v>70</v>
      </c>
      <c r="E1442">
        <v>774.09165863882345</v>
      </c>
      <c r="F1442">
        <v>1001.857356</v>
      </c>
      <c r="G1442">
        <v>70</v>
      </c>
      <c r="H1442">
        <v>-227.76569736117659</v>
      </c>
      <c r="I1442">
        <v>227.76569736117659</v>
      </c>
    </row>
    <row r="1443" spans="1:9" x14ac:dyDescent="0.45">
      <c r="A1443">
        <v>1442</v>
      </c>
      <c r="B1443">
        <v>1079.485397879442</v>
      </c>
      <c r="C1443">
        <v>898.32387302525558</v>
      </c>
      <c r="D1443">
        <v>70</v>
      </c>
      <c r="E1443">
        <v>718.35556314581322</v>
      </c>
      <c r="F1443">
        <v>899.51708799999994</v>
      </c>
      <c r="G1443">
        <v>70</v>
      </c>
      <c r="H1443">
        <v>-181.16152485418641</v>
      </c>
      <c r="I1443">
        <v>181.16152485418641</v>
      </c>
    </row>
    <row r="1444" spans="1:9" x14ac:dyDescent="0.45">
      <c r="A1444">
        <v>1443</v>
      </c>
      <c r="B1444">
        <v>1027.7913788295821</v>
      </c>
      <c r="C1444">
        <v>788.64108410134736</v>
      </c>
      <c r="D1444">
        <v>70</v>
      </c>
      <c r="E1444">
        <v>683.9552032717653</v>
      </c>
      <c r="F1444">
        <v>923.1054979999999</v>
      </c>
      <c r="G1444">
        <v>70</v>
      </c>
      <c r="H1444">
        <v>-239.15029472823451</v>
      </c>
      <c r="I1444">
        <v>239.15029472823451</v>
      </c>
    </row>
    <row r="1445" spans="1:9" x14ac:dyDescent="0.45">
      <c r="A1445">
        <v>1444</v>
      </c>
      <c r="B1445">
        <v>1021.636849752771</v>
      </c>
      <c r="C1445">
        <v>778.76242720488654</v>
      </c>
      <c r="D1445">
        <v>70</v>
      </c>
      <c r="E1445">
        <v>679.85960345211538</v>
      </c>
      <c r="F1445">
        <v>922.73402599999997</v>
      </c>
      <c r="G1445">
        <v>70</v>
      </c>
      <c r="H1445">
        <v>-242.87442254788459</v>
      </c>
      <c r="I1445">
        <v>242.87442254788459</v>
      </c>
    </row>
    <row r="1446" spans="1:9" x14ac:dyDescent="0.45">
      <c r="A1446">
        <v>1445</v>
      </c>
      <c r="B1446">
        <v>1042.1974949913449</v>
      </c>
      <c r="C1446">
        <v>914.04550047564032</v>
      </c>
      <c r="D1446">
        <v>70</v>
      </c>
      <c r="E1446">
        <v>693.54191348429481</v>
      </c>
      <c r="F1446">
        <v>821.69390799999996</v>
      </c>
      <c r="G1446">
        <v>70</v>
      </c>
      <c r="H1446">
        <v>-128.1519945157049</v>
      </c>
      <c r="I1446">
        <v>128.1519945157049</v>
      </c>
    </row>
    <row r="1447" spans="1:9" x14ac:dyDescent="0.45">
      <c r="A1447">
        <v>1446</v>
      </c>
      <c r="B1447">
        <v>1058.6090975931879</v>
      </c>
      <c r="C1447">
        <v>1170.947480544894</v>
      </c>
      <c r="D1447">
        <v>70</v>
      </c>
      <c r="E1447">
        <v>704.46319695170564</v>
      </c>
      <c r="F1447">
        <v>592.12481400000001</v>
      </c>
      <c r="G1447">
        <v>70</v>
      </c>
      <c r="H1447">
        <v>112.3383829517056</v>
      </c>
      <c r="I1447">
        <v>-112.3383829517056</v>
      </c>
    </row>
    <row r="1448" spans="1:9" x14ac:dyDescent="0.45">
      <c r="A1448">
        <v>1447</v>
      </c>
      <c r="B1448">
        <v>1037.751850740817</v>
      </c>
      <c r="C1448">
        <v>1250</v>
      </c>
      <c r="D1448">
        <v>75</v>
      </c>
      <c r="E1448">
        <v>653.92719925918254</v>
      </c>
      <c r="F1448">
        <v>441.67905000000002</v>
      </c>
      <c r="G1448">
        <v>75</v>
      </c>
      <c r="H1448">
        <v>212.2481492591825</v>
      </c>
      <c r="I1448">
        <v>-212.2481492591825</v>
      </c>
    </row>
    <row r="1449" spans="1:9" x14ac:dyDescent="0.45">
      <c r="A1449">
        <v>1448</v>
      </c>
      <c r="B1449">
        <v>822.75006930265045</v>
      </c>
      <c r="C1449">
        <v>1250</v>
      </c>
      <c r="D1449">
        <v>125</v>
      </c>
      <c r="E1449">
        <v>804.5995156973496</v>
      </c>
      <c r="F1449">
        <v>377.34958499999999</v>
      </c>
      <c r="G1449">
        <v>125</v>
      </c>
      <c r="H1449">
        <v>427.24993069734978</v>
      </c>
      <c r="I1449">
        <v>-427.24993069734978</v>
      </c>
    </row>
    <row r="1450" spans="1:9" x14ac:dyDescent="0.45">
      <c r="A1450">
        <v>1449</v>
      </c>
      <c r="B1450">
        <v>922.48135793132451</v>
      </c>
      <c r="C1450">
        <v>1250</v>
      </c>
      <c r="D1450">
        <v>125</v>
      </c>
      <c r="E1450">
        <v>687.62312706867533</v>
      </c>
      <c r="F1450">
        <v>360.10448500000001</v>
      </c>
      <c r="G1450">
        <v>125</v>
      </c>
      <c r="H1450">
        <v>327.51864206867538</v>
      </c>
      <c r="I1450">
        <v>-327.51864206867538</v>
      </c>
    </row>
    <row r="1451" spans="1:9" x14ac:dyDescent="0.45">
      <c r="A1451">
        <v>1450</v>
      </c>
      <c r="B1451">
        <v>1007.4479584269189</v>
      </c>
      <c r="C1451">
        <v>1250</v>
      </c>
      <c r="D1451">
        <v>125</v>
      </c>
      <c r="E1451">
        <v>548.83493657308145</v>
      </c>
      <c r="F1451">
        <v>306.282895</v>
      </c>
      <c r="G1451">
        <v>125</v>
      </c>
      <c r="H1451">
        <v>242.5520415730816</v>
      </c>
      <c r="I1451">
        <v>-242.5520415730816</v>
      </c>
    </row>
    <row r="1452" spans="1:9" x14ac:dyDescent="0.45">
      <c r="A1452">
        <v>1451</v>
      </c>
      <c r="B1452">
        <v>1000.001646819713</v>
      </c>
      <c r="C1452">
        <v>1250</v>
      </c>
      <c r="D1452">
        <v>125</v>
      </c>
      <c r="E1452">
        <v>543.98712618028662</v>
      </c>
      <c r="F1452">
        <v>293.98877299999998</v>
      </c>
      <c r="G1452">
        <v>125</v>
      </c>
      <c r="H1452">
        <v>249.99835318028661</v>
      </c>
      <c r="I1452">
        <v>-249.99835318028661</v>
      </c>
    </row>
    <row r="1453" spans="1:9" x14ac:dyDescent="0.45">
      <c r="A1453">
        <v>1452</v>
      </c>
      <c r="B1453">
        <v>983.69977785938966</v>
      </c>
      <c r="C1453">
        <v>1250</v>
      </c>
      <c r="D1453">
        <v>125</v>
      </c>
      <c r="E1453">
        <v>660.18361014061031</v>
      </c>
      <c r="F1453">
        <v>393.88338800000002</v>
      </c>
      <c r="G1453">
        <v>125</v>
      </c>
      <c r="H1453">
        <v>266.30022214061029</v>
      </c>
      <c r="I1453">
        <v>-266.30022214061029</v>
      </c>
    </row>
    <row r="1454" spans="1:9" x14ac:dyDescent="0.45">
      <c r="A1454">
        <v>1453</v>
      </c>
      <c r="B1454">
        <v>987.41169121848759</v>
      </c>
      <c r="C1454">
        <v>1250</v>
      </c>
      <c r="D1454">
        <v>125</v>
      </c>
      <c r="E1454">
        <v>809.45753178151244</v>
      </c>
      <c r="F1454">
        <v>546.86922300000003</v>
      </c>
      <c r="G1454">
        <v>125</v>
      </c>
      <c r="H1454">
        <v>262.5883087815123</v>
      </c>
      <c r="I1454">
        <v>-262.5883087815123</v>
      </c>
    </row>
    <row r="1455" spans="1:9" x14ac:dyDescent="0.45">
      <c r="A1455">
        <v>1454</v>
      </c>
      <c r="B1455">
        <v>1004.836374721447</v>
      </c>
      <c r="C1455">
        <v>1250</v>
      </c>
      <c r="D1455">
        <v>125</v>
      </c>
      <c r="E1455">
        <v>1020.433462278553</v>
      </c>
      <c r="F1455">
        <v>775.26983699999994</v>
      </c>
      <c r="G1455">
        <v>125</v>
      </c>
      <c r="H1455">
        <v>245.16362527855341</v>
      </c>
      <c r="I1455">
        <v>-245.16362527855341</v>
      </c>
    </row>
    <row r="1456" spans="1:9" x14ac:dyDescent="0.45">
      <c r="A1456">
        <v>1455</v>
      </c>
      <c r="B1456">
        <v>1367.2456848949421</v>
      </c>
      <c r="C1456">
        <v>1250</v>
      </c>
      <c r="D1456">
        <v>125</v>
      </c>
      <c r="E1456">
        <v>846.72162510505814</v>
      </c>
      <c r="F1456">
        <v>963.96731</v>
      </c>
      <c r="G1456">
        <v>125</v>
      </c>
      <c r="H1456">
        <v>-117.2456848949417</v>
      </c>
      <c r="I1456">
        <v>117.2456848949417</v>
      </c>
    </row>
    <row r="1457" spans="1:9" x14ac:dyDescent="0.45">
      <c r="A1457">
        <v>1456</v>
      </c>
      <c r="B1457">
        <v>1403.5072450219859</v>
      </c>
      <c r="C1457">
        <v>1250</v>
      </c>
      <c r="D1457">
        <v>75</v>
      </c>
      <c r="E1457">
        <v>984.67997697801411</v>
      </c>
      <c r="F1457">
        <v>1138.187222</v>
      </c>
      <c r="G1457">
        <v>75</v>
      </c>
      <c r="H1457">
        <v>-153.50724502198599</v>
      </c>
      <c r="I1457">
        <v>153.50724502198599</v>
      </c>
    </row>
    <row r="1458" spans="1:9" x14ac:dyDescent="0.45">
      <c r="A1458">
        <v>1457</v>
      </c>
      <c r="B1458">
        <v>1439.4896938166551</v>
      </c>
      <c r="C1458">
        <v>1250</v>
      </c>
      <c r="D1458">
        <v>75</v>
      </c>
      <c r="E1458">
        <v>1016.119518183345</v>
      </c>
      <c r="F1458">
        <v>1205.6092120000001</v>
      </c>
      <c r="G1458">
        <v>75</v>
      </c>
      <c r="H1458">
        <v>-189.48969381665449</v>
      </c>
      <c r="I1458">
        <v>189.48969381665449</v>
      </c>
    </row>
    <row r="1459" spans="1:9" x14ac:dyDescent="0.45">
      <c r="A1459">
        <v>1458</v>
      </c>
      <c r="B1459">
        <v>1314.1560221439779</v>
      </c>
      <c r="C1459">
        <v>1250</v>
      </c>
      <c r="D1459">
        <v>75</v>
      </c>
      <c r="E1459">
        <v>1197.1738438560219</v>
      </c>
      <c r="F1459">
        <v>1261.329866</v>
      </c>
      <c r="G1459">
        <v>75</v>
      </c>
      <c r="H1459">
        <v>-64.156022143978362</v>
      </c>
      <c r="I1459">
        <v>64.156022143978362</v>
      </c>
    </row>
    <row r="1460" spans="1:9" x14ac:dyDescent="0.45">
      <c r="A1460">
        <v>1459</v>
      </c>
      <c r="B1460">
        <v>1658.1611432269881</v>
      </c>
      <c r="C1460">
        <v>1250</v>
      </c>
      <c r="D1460">
        <v>75</v>
      </c>
      <c r="E1460">
        <v>914.27570677301185</v>
      </c>
      <c r="F1460">
        <v>1322.43685</v>
      </c>
      <c r="G1460">
        <v>75</v>
      </c>
      <c r="H1460">
        <v>-408.16114322698809</v>
      </c>
      <c r="I1460">
        <v>408.16114322698809</v>
      </c>
    </row>
    <row r="1461" spans="1:9" x14ac:dyDescent="0.45">
      <c r="A1461">
        <v>1460</v>
      </c>
      <c r="B1461">
        <v>1732.891988907101</v>
      </c>
      <c r="C1461">
        <v>1250</v>
      </c>
      <c r="D1461">
        <v>75</v>
      </c>
      <c r="E1461">
        <v>867.3680410928996</v>
      </c>
      <c r="F1461">
        <v>1350.2600299999999</v>
      </c>
      <c r="G1461">
        <v>75</v>
      </c>
      <c r="H1461">
        <v>-482.89198890710048</v>
      </c>
      <c r="I1461">
        <v>482.89198890710048</v>
      </c>
    </row>
    <row r="1462" spans="1:9" x14ac:dyDescent="0.45">
      <c r="A1462">
        <v>1461</v>
      </c>
      <c r="B1462">
        <v>1809.3671933511339</v>
      </c>
      <c r="C1462">
        <v>1250</v>
      </c>
      <c r="D1462">
        <v>75</v>
      </c>
      <c r="E1462">
        <v>856.12314864886582</v>
      </c>
      <c r="F1462">
        <v>1415.4903420000001</v>
      </c>
      <c r="G1462">
        <v>75</v>
      </c>
      <c r="H1462">
        <v>-559.36719335113423</v>
      </c>
      <c r="I1462">
        <v>559.36719335113423</v>
      </c>
    </row>
    <row r="1463" spans="1:9" x14ac:dyDescent="0.45">
      <c r="A1463">
        <v>1462</v>
      </c>
      <c r="B1463">
        <v>1516.2465811222121</v>
      </c>
      <c r="C1463">
        <v>1250</v>
      </c>
      <c r="D1463">
        <v>75</v>
      </c>
      <c r="E1463">
        <v>1133.0847708777881</v>
      </c>
      <c r="F1463">
        <v>1399.3313519999999</v>
      </c>
      <c r="G1463">
        <v>75</v>
      </c>
      <c r="H1463">
        <v>-266.24658112221198</v>
      </c>
      <c r="I1463">
        <v>266.24658112221198</v>
      </c>
    </row>
    <row r="1464" spans="1:9" x14ac:dyDescent="0.45">
      <c r="A1464">
        <v>1463</v>
      </c>
      <c r="B1464">
        <v>1454.0172868893201</v>
      </c>
      <c r="C1464">
        <v>1050.8811768048161</v>
      </c>
      <c r="D1464">
        <v>70</v>
      </c>
      <c r="E1464">
        <v>967.59197391549674</v>
      </c>
      <c r="F1464">
        <v>1370.7280840000001</v>
      </c>
      <c r="G1464">
        <v>70</v>
      </c>
      <c r="H1464">
        <v>-403.13611008450317</v>
      </c>
      <c r="I1464">
        <v>403.13611008450317</v>
      </c>
    </row>
    <row r="1465" spans="1:9" x14ac:dyDescent="0.45">
      <c r="A1465">
        <v>1464</v>
      </c>
      <c r="B1465">
        <v>1227.69876083126</v>
      </c>
      <c r="C1465">
        <v>694.75884865748765</v>
      </c>
      <c r="D1465">
        <v>70</v>
      </c>
      <c r="E1465">
        <v>816.98579382622756</v>
      </c>
      <c r="F1465">
        <v>1349.925706</v>
      </c>
      <c r="G1465">
        <v>70</v>
      </c>
      <c r="H1465">
        <v>-532.93991217377254</v>
      </c>
      <c r="I1465">
        <v>532.93991217377254</v>
      </c>
    </row>
    <row r="1466" spans="1:9" x14ac:dyDescent="0.45">
      <c r="A1466">
        <v>1465</v>
      </c>
      <c r="B1466">
        <v>1062.2348239482189</v>
      </c>
      <c r="C1466">
        <v>1130.792550825154</v>
      </c>
      <c r="D1466">
        <v>70</v>
      </c>
      <c r="E1466">
        <v>706.87597687693426</v>
      </c>
      <c r="F1466">
        <v>638.31824999999992</v>
      </c>
      <c r="G1466">
        <v>70</v>
      </c>
      <c r="H1466">
        <v>68.557726876934453</v>
      </c>
      <c r="I1466">
        <v>-68.557726876934453</v>
      </c>
    </row>
    <row r="1467" spans="1:9" x14ac:dyDescent="0.45">
      <c r="A1467">
        <v>1466</v>
      </c>
      <c r="B1467">
        <v>993.04758137245904</v>
      </c>
      <c r="C1467">
        <v>1065.2711742351439</v>
      </c>
      <c r="D1467">
        <v>70</v>
      </c>
      <c r="E1467">
        <v>660.8345568626853</v>
      </c>
      <c r="F1467">
        <v>588.61096399999997</v>
      </c>
      <c r="G1467">
        <v>70</v>
      </c>
      <c r="H1467">
        <v>72.22359286268528</v>
      </c>
      <c r="I1467">
        <v>-72.22359286268528</v>
      </c>
    </row>
    <row r="1468" spans="1:9" x14ac:dyDescent="0.45">
      <c r="A1468">
        <v>1467</v>
      </c>
      <c r="B1468">
        <v>949.17762563729661</v>
      </c>
      <c r="C1468">
        <v>1218.214210571339</v>
      </c>
      <c r="D1468">
        <v>70</v>
      </c>
      <c r="E1468">
        <v>631.64080693404196</v>
      </c>
      <c r="F1468">
        <v>362.60422199999999</v>
      </c>
      <c r="G1468">
        <v>70</v>
      </c>
      <c r="H1468">
        <v>269.03658493404208</v>
      </c>
      <c r="I1468">
        <v>-269.03658493404208</v>
      </c>
    </row>
    <row r="1469" spans="1:9" x14ac:dyDescent="0.45">
      <c r="A1469">
        <v>1468</v>
      </c>
      <c r="B1469">
        <v>944.90588973919057</v>
      </c>
      <c r="C1469">
        <v>1250</v>
      </c>
      <c r="D1469">
        <v>75</v>
      </c>
      <c r="E1469">
        <v>555.51438426080972</v>
      </c>
      <c r="F1469">
        <v>250.42027400000001</v>
      </c>
      <c r="G1469">
        <v>75</v>
      </c>
      <c r="H1469">
        <v>305.09411026080983</v>
      </c>
      <c r="I1469">
        <v>-305.09411026080983</v>
      </c>
    </row>
    <row r="1470" spans="1:9" x14ac:dyDescent="0.45">
      <c r="A1470">
        <v>1469</v>
      </c>
      <c r="B1470">
        <v>942.28309336495511</v>
      </c>
      <c r="C1470">
        <v>1250</v>
      </c>
      <c r="D1470">
        <v>70</v>
      </c>
      <c r="E1470">
        <v>627.05276375823428</v>
      </c>
      <c r="F1470">
        <v>319.33585712318933</v>
      </c>
      <c r="G1470">
        <v>70</v>
      </c>
      <c r="H1470">
        <v>307.71690663504501</v>
      </c>
      <c r="I1470">
        <v>-307.71690663504501</v>
      </c>
    </row>
    <row r="1471" spans="1:9" x14ac:dyDescent="0.45">
      <c r="A1471">
        <v>1470</v>
      </c>
      <c r="B1471">
        <v>977.52801840976986</v>
      </c>
      <c r="C1471">
        <v>1214.8186675034319</v>
      </c>
      <c r="D1471">
        <v>70</v>
      </c>
      <c r="E1471">
        <v>650.50689109366249</v>
      </c>
      <c r="F1471">
        <v>413.21624200000002</v>
      </c>
      <c r="G1471">
        <v>70</v>
      </c>
      <c r="H1471">
        <v>237.29064909366261</v>
      </c>
      <c r="I1471">
        <v>-237.29064909366261</v>
      </c>
    </row>
    <row r="1472" spans="1:9" x14ac:dyDescent="0.45">
      <c r="A1472">
        <v>1471</v>
      </c>
      <c r="B1472">
        <v>1148.971497673735</v>
      </c>
      <c r="C1472">
        <v>1250</v>
      </c>
      <c r="D1472">
        <v>75</v>
      </c>
      <c r="E1472">
        <v>615.85841432626557</v>
      </c>
      <c r="F1472">
        <v>514.82991200000004</v>
      </c>
      <c r="G1472">
        <v>75</v>
      </c>
      <c r="H1472">
        <v>101.02850232626569</v>
      </c>
      <c r="I1472">
        <v>-101.02850232626569</v>
      </c>
    </row>
    <row r="1473" spans="1:9" x14ac:dyDescent="0.45">
      <c r="A1473">
        <v>1472</v>
      </c>
      <c r="B1473">
        <v>1118.3011572275241</v>
      </c>
      <c r="C1473">
        <v>1250</v>
      </c>
      <c r="D1473">
        <v>75</v>
      </c>
      <c r="E1473">
        <v>765.30048077247636</v>
      </c>
      <c r="F1473">
        <v>633.60163799999998</v>
      </c>
      <c r="G1473">
        <v>75</v>
      </c>
      <c r="H1473">
        <v>131.6988427724763</v>
      </c>
      <c r="I1473">
        <v>-131.6988427724763</v>
      </c>
    </row>
    <row r="1474" spans="1:9" x14ac:dyDescent="0.45">
      <c r="A1474">
        <v>1473</v>
      </c>
      <c r="B1474">
        <v>1186.433413961126</v>
      </c>
      <c r="C1474">
        <v>1250</v>
      </c>
      <c r="D1474">
        <v>125</v>
      </c>
      <c r="E1474">
        <v>793.46058603887423</v>
      </c>
      <c r="F1474">
        <v>729.89399999999989</v>
      </c>
      <c r="G1474">
        <v>125</v>
      </c>
      <c r="H1474">
        <v>63.566586038874107</v>
      </c>
      <c r="I1474">
        <v>-63.566586038874107</v>
      </c>
    </row>
    <row r="1475" spans="1:9" x14ac:dyDescent="0.45">
      <c r="A1475">
        <v>1474</v>
      </c>
      <c r="B1475">
        <v>1064.710111180106</v>
      </c>
      <c r="C1475">
        <v>1250</v>
      </c>
      <c r="D1475">
        <v>125</v>
      </c>
      <c r="E1475">
        <v>974.89326981989416</v>
      </c>
      <c r="F1475">
        <v>789.60338100000001</v>
      </c>
      <c r="G1475">
        <v>125</v>
      </c>
      <c r="H1475">
        <v>185.28988881989389</v>
      </c>
      <c r="I1475">
        <v>-185.28988881989389</v>
      </c>
    </row>
    <row r="1476" spans="1:9" x14ac:dyDescent="0.45">
      <c r="A1476">
        <v>1475</v>
      </c>
      <c r="B1476">
        <v>1102.498962713946</v>
      </c>
      <c r="C1476">
        <v>1250</v>
      </c>
      <c r="D1476">
        <v>125</v>
      </c>
      <c r="E1476">
        <v>972.77768428605418</v>
      </c>
      <c r="F1476">
        <v>825.27664700000003</v>
      </c>
      <c r="G1476">
        <v>125</v>
      </c>
      <c r="H1476">
        <v>147.5010372860541</v>
      </c>
      <c r="I1476">
        <v>-147.5010372860541</v>
      </c>
    </row>
    <row r="1477" spans="1:9" x14ac:dyDescent="0.45">
      <c r="A1477">
        <v>1476</v>
      </c>
      <c r="B1477">
        <v>1293.5726912836519</v>
      </c>
      <c r="C1477">
        <v>1250</v>
      </c>
      <c r="D1477">
        <v>125</v>
      </c>
      <c r="E1477">
        <v>799.52573171634845</v>
      </c>
      <c r="F1477">
        <v>843.09842300000003</v>
      </c>
      <c r="G1477">
        <v>125</v>
      </c>
      <c r="H1477">
        <v>-43.57269128365175</v>
      </c>
      <c r="I1477">
        <v>43.57269128365175</v>
      </c>
    </row>
    <row r="1478" spans="1:9" x14ac:dyDescent="0.45">
      <c r="A1478">
        <v>1477</v>
      </c>
      <c r="B1478">
        <v>1118.279937893027</v>
      </c>
      <c r="C1478">
        <v>1250</v>
      </c>
      <c r="D1478">
        <v>125</v>
      </c>
      <c r="E1478">
        <v>982.07155510697282</v>
      </c>
      <c r="F1478">
        <v>850.351493</v>
      </c>
      <c r="G1478">
        <v>125</v>
      </c>
      <c r="H1478">
        <v>131.72006210697279</v>
      </c>
      <c r="I1478">
        <v>-131.72006210697279</v>
      </c>
    </row>
    <row r="1479" spans="1:9" x14ac:dyDescent="0.45">
      <c r="A1479">
        <v>1478</v>
      </c>
      <c r="B1479">
        <v>1310.473454311357</v>
      </c>
      <c r="C1479">
        <v>1250</v>
      </c>
      <c r="D1479">
        <v>125</v>
      </c>
      <c r="E1479">
        <v>817.39805368864268</v>
      </c>
      <c r="F1479">
        <v>877.87150800000006</v>
      </c>
      <c r="G1479">
        <v>125</v>
      </c>
      <c r="H1479">
        <v>-60.473454311357393</v>
      </c>
      <c r="I1479">
        <v>60.473454311357393</v>
      </c>
    </row>
    <row r="1480" spans="1:9" x14ac:dyDescent="0.45">
      <c r="A1480">
        <v>1479</v>
      </c>
      <c r="B1480">
        <v>1302.896063425331</v>
      </c>
      <c r="C1480">
        <v>1250</v>
      </c>
      <c r="D1480">
        <v>125</v>
      </c>
      <c r="E1480">
        <v>908.83762857466922</v>
      </c>
      <c r="F1480">
        <v>961.73369200000002</v>
      </c>
      <c r="G1480">
        <v>125</v>
      </c>
      <c r="H1480">
        <v>-52.896063425330617</v>
      </c>
      <c r="I1480">
        <v>52.896063425330617</v>
      </c>
    </row>
    <row r="1481" spans="1:9" x14ac:dyDescent="0.45">
      <c r="A1481">
        <v>1480</v>
      </c>
      <c r="B1481">
        <v>1236.5038381786919</v>
      </c>
      <c r="C1481">
        <v>1250</v>
      </c>
      <c r="D1481">
        <v>75</v>
      </c>
      <c r="E1481">
        <v>956.08397482130806</v>
      </c>
      <c r="F1481">
        <v>942.58781299999998</v>
      </c>
      <c r="G1481">
        <v>75</v>
      </c>
      <c r="H1481">
        <v>13.49616182130802</v>
      </c>
      <c r="I1481">
        <v>-13.49616182130802</v>
      </c>
    </row>
    <row r="1482" spans="1:9" x14ac:dyDescent="0.45">
      <c r="A1482">
        <v>1481</v>
      </c>
      <c r="B1482">
        <v>1197.540006709022</v>
      </c>
      <c r="C1482">
        <v>1250</v>
      </c>
      <c r="D1482">
        <v>125</v>
      </c>
      <c r="E1482">
        <v>950.98956429097825</v>
      </c>
      <c r="F1482">
        <v>898.52957100000003</v>
      </c>
      <c r="G1482">
        <v>125</v>
      </c>
      <c r="H1482">
        <v>52.459993290978282</v>
      </c>
      <c r="I1482">
        <v>-52.459993290978282</v>
      </c>
    </row>
    <row r="1483" spans="1:9" x14ac:dyDescent="0.45">
      <c r="A1483">
        <v>1482</v>
      </c>
      <c r="B1483">
        <v>1203.741356407495</v>
      </c>
      <c r="C1483">
        <v>1250</v>
      </c>
      <c r="D1483">
        <v>75</v>
      </c>
      <c r="E1483">
        <v>894.6230455925047</v>
      </c>
      <c r="F1483">
        <v>848.36440199999993</v>
      </c>
      <c r="G1483">
        <v>75</v>
      </c>
      <c r="H1483">
        <v>46.258643592504711</v>
      </c>
      <c r="I1483">
        <v>-46.258643592504711</v>
      </c>
    </row>
    <row r="1484" spans="1:9" x14ac:dyDescent="0.45">
      <c r="A1484">
        <v>1483</v>
      </c>
      <c r="B1484">
        <v>1048.871093611815</v>
      </c>
      <c r="C1484">
        <v>1250</v>
      </c>
      <c r="D1484">
        <v>75</v>
      </c>
      <c r="E1484">
        <v>1044.449822388184</v>
      </c>
      <c r="F1484">
        <v>843.32091600000001</v>
      </c>
      <c r="G1484">
        <v>75</v>
      </c>
      <c r="H1484">
        <v>201.12890638818439</v>
      </c>
      <c r="I1484">
        <v>-201.12890638818439</v>
      </c>
    </row>
    <row r="1485" spans="1:9" x14ac:dyDescent="0.45">
      <c r="A1485">
        <v>1484</v>
      </c>
      <c r="B1485">
        <v>1045.524070632669</v>
      </c>
      <c r="C1485">
        <v>1250</v>
      </c>
      <c r="D1485">
        <v>75</v>
      </c>
      <c r="E1485">
        <v>1016.96484136733</v>
      </c>
      <c r="F1485">
        <v>812.48891199999991</v>
      </c>
      <c r="G1485">
        <v>75</v>
      </c>
      <c r="H1485">
        <v>204.47592936733059</v>
      </c>
      <c r="I1485">
        <v>-204.47592936733059</v>
      </c>
    </row>
    <row r="1486" spans="1:9" x14ac:dyDescent="0.45">
      <c r="A1486">
        <v>1485</v>
      </c>
      <c r="B1486">
        <v>1179.205811748591</v>
      </c>
      <c r="C1486">
        <v>1250</v>
      </c>
      <c r="D1486">
        <v>75</v>
      </c>
      <c r="E1486">
        <v>744.23750625140951</v>
      </c>
      <c r="F1486">
        <v>673.44331799999998</v>
      </c>
      <c r="G1486">
        <v>75</v>
      </c>
      <c r="H1486">
        <v>70.79418825140948</v>
      </c>
      <c r="I1486">
        <v>-70.79418825140948</v>
      </c>
    </row>
    <row r="1487" spans="1:9" x14ac:dyDescent="0.45">
      <c r="A1487">
        <v>1486</v>
      </c>
      <c r="B1487">
        <v>1095.581017171264</v>
      </c>
      <c r="C1487">
        <v>1250</v>
      </c>
      <c r="D1487">
        <v>75</v>
      </c>
      <c r="E1487">
        <v>655.39467882873578</v>
      </c>
      <c r="F1487">
        <v>500.97569600000003</v>
      </c>
      <c r="G1487">
        <v>75</v>
      </c>
      <c r="H1487">
        <v>154.41898282873581</v>
      </c>
      <c r="I1487">
        <v>-154.41898282873581</v>
      </c>
    </row>
    <row r="1488" spans="1:9" x14ac:dyDescent="0.45">
      <c r="A1488">
        <v>1487</v>
      </c>
      <c r="B1488">
        <v>1094.8230678953701</v>
      </c>
      <c r="C1488">
        <v>1250</v>
      </c>
      <c r="D1488">
        <v>75</v>
      </c>
      <c r="E1488">
        <v>552.55142210463009</v>
      </c>
      <c r="F1488">
        <v>397.37448999999998</v>
      </c>
      <c r="G1488">
        <v>75</v>
      </c>
      <c r="H1488">
        <v>155.17693210462991</v>
      </c>
      <c r="I1488">
        <v>-155.17693210462991</v>
      </c>
    </row>
    <row r="1489" spans="1:9" x14ac:dyDescent="0.45">
      <c r="A1489">
        <v>1488</v>
      </c>
      <c r="B1489">
        <v>926.40125180872064</v>
      </c>
      <c r="C1489">
        <v>1250</v>
      </c>
      <c r="D1489">
        <v>75</v>
      </c>
      <c r="E1489">
        <v>677.68780219127939</v>
      </c>
      <c r="F1489">
        <v>354.08905399999998</v>
      </c>
      <c r="G1489">
        <v>75</v>
      </c>
      <c r="H1489">
        <v>323.59874819127953</v>
      </c>
      <c r="I1489">
        <v>-323.59874819127953</v>
      </c>
    </row>
    <row r="1490" spans="1:9" x14ac:dyDescent="0.45">
      <c r="A1490">
        <v>1489</v>
      </c>
      <c r="B1490">
        <v>728.1699180273198</v>
      </c>
      <c r="C1490">
        <v>1187.4441620708169</v>
      </c>
      <c r="D1490">
        <v>70</v>
      </c>
      <c r="E1490">
        <v>484.56877004349678</v>
      </c>
      <c r="F1490">
        <v>25.294526000000001</v>
      </c>
      <c r="G1490">
        <v>70</v>
      </c>
      <c r="H1490">
        <v>459.27424404349671</v>
      </c>
      <c r="I1490">
        <v>-459.27424404349671</v>
      </c>
    </row>
    <row r="1491" spans="1:9" x14ac:dyDescent="0.45">
      <c r="A1491">
        <v>1490</v>
      </c>
      <c r="B1491">
        <v>674.29662045793577</v>
      </c>
      <c r="C1491">
        <v>1089.713192500468</v>
      </c>
      <c r="D1491">
        <v>70</v>
      </c>
      <c r="E1491">
        <v>448.71818504253241</v>
      </c>
      <c r="F1491">
        <v>33.301613000000003</v>
      </c>
      <c r="G1491">
        <v>70</v>
      </c>
      <c r="H1491">
        <v>415.41657204253232</v>
      </c>
      <c r="I1491">
        <v>-415.41657204253232</v>
      </c>
    </row>
    <row r="1492" spans="1:9" x14ac:dyDescent="0.45">
      <c r="A1492">
        <v>1491</v>
      </c>
      <c r="B1492">
        <v>638.06445932294946</v>
      </c>
      <c r="C1492">
        <v>935.1512387946409</v>
      </c>
      <c r="D1492">
        <v>70</v>
      </c>
      <c r="E1492">
        <v>424.60709047169149</v>
      </c>
      <c r="F1492">
        <v>127.52031100000001</v>
      </c>
      <c r="G1492">
        <v>70</v>
      </c>
      <c r="H1492">
        <v>297.0867794716915</v>
      </c>
      <c r="I1492">
        <v>-297.0867794716915</v>
      </c>
    </row>
    <row r="1493" spans="1:9" x14ac:dyDescent="0.45">
      <c r="A1493">
        <v>1492</v>
      </c>
      <c r="B1493">
        <v>630.35479266737309</v>
      </c>
      <c r="C1493">
        <v>816.42519972269542</v>
      </c>
      <c r="D1493">
        <v>70</v>
      </c>
      <c r="E1493">
        <v>419.4766070553224</v>
      </c>
      <c r="F1493">
        <v>233.40620000000001</v>
      </c>
      <c r="G1493">
        <v>70</v>
      </c>
      <c r="H1493">
        <v>186.07040705532231</v>
      </c>
      <c r="I1493">
        <v>-186.07040705532231</v>
      </c>
    </row>
    <row r="1494" spans="1:9" x14ac:dyDescent="0.45">
      <c r="A1494">
        <v>1493</v>
      </c>
      <c r="B1494">
        <v>636.94483550632549</v>
      </c>
      <c r="C1494">
        <v>625.29095785773211</v>
      </c>
      <c r="D1494">
        <v>70</v>
      </c>
      <c r="E1494">
        <v>423.8620243514066</v>
      </c>
      <c r="F1494">
        <v>435.51590199999998</v>
      </c>
      <c r="G1494">
        <v>70</v>
      </c>
      <c r="H1494">
        <v>-11.653877648593321</v>
      </c>
      <c r="I1494">
        <v>11.653877648593321</v>
      </c>
    </row>
    <row r="1495" spans="1:9" x14ac:dyDescent="0.45">
      <c r="A1495">
        <v>1494</v>
      </c>
      <c r="B1495">
        <v>667.0811877665069</v>
      </c>
      <c r="C1495">
        <v>371.01432888056593</v>
      </c>
      <c r="D1495">
        <v>70</v>
      </c>
      <c r="E1495">
        <v>443.91659511405879</v>
      </c>
      <c r="F1495">
        <v>739.98345400000005</v>
      </c>
      <c r="G1495">
        <v>70</v>
      </c>
      <c r="H1495">
        <v>-296.06685888594092</v>
      </c>
      <c r="I1495">
        <v>296.06685888594092</v>
      </c>
    </row>
    <row r="1496" spans="1:9" x14ac:dyDescent="0.45">
      <c r="A1496">
        <v>1495</v>
      </c>
      <c r="B1496">
        <v>975.87847337821972</v>
      </c>
      <c r="C1496">
        <v>1221.788002385787</v>
      </c>
      <c r="D1496">
        <v>70</v>
      </c>
      <c r="E1496">
        <v>649.40918300756766</v>
      </c>
      <c r="F1496">
        <v>403.49965400000002</v>
      </c>
      <c r="G1496">
        <v>70</v>
      </c>
      <c r="H1496">
        <v>245.9095290075675</v>
      </c>
      <c r="I1496">
        <v>-245.9095290075675</v>
      </c>
    </row>
    <row r="1497" spans="1:9" x14ac:dyDescent="0.45">
      <c r="A1497">
        <v>1496</v>
      </c>
      <c r="B1497">
        <v>1258.043128122534</v>
      </c>
      <c r="C1497">
        <v>1114.7993276272209</v>
      </c>
      <c r="D1497">
        <v>70</v>
      </c>
      <c r="E1497">
        <v>837.17879050468775</v>
      </c>
      <c r="F1497">
        <v>980.4225909999999</v>
      </c>
      <c r="G1497">
        <v>70</v>
      </c>
      <c r="H1497">
        <v>-143.24380049531209</v>
      </c>
      <c r="I1497">
        <v>143.24380049531209</v>
      </c>
    </row>
    <row r="1498" spans="1:9" x14ac:dyDescent="0.45">
      <c r="A1498">
        <v>1497</v>
      </c>
      <c r="B1498">
        <v>1485.9990022533509</v>
      </c>
      <c r="C1498">
        <v>1250</v>
      </c>
      <c r="D1498">
        <v>75</v>
      </c>
      <c r="E1498">
        <v>692.78698974664917</v>
      </c>
      <c r="F1498">
        <v>928.78599199999996</v>
      </c>
      <c r="G1498">
        <v>75</v>
      </c>
      <c r="H1498">
        <v>-235.99900225335091</v>
      </c>
      <c r="I1498">
        <v>235.99900225335091</v>
      </c>
    </row>
    <row r="1499" spans="1:9" x14ac:dyDescent="0.45">
      <c r="A1499">
        <v>1498</v>
      </c>
      <c r="B1499">
        <v>1400.041649818525</v>
      </c>
      <c r="C1499">
        <v>1250</v>
      </c>
      <c r="D1499">
        <v>75</v>
      </c>
      <c r="E1499">
        <v>778.05442318147448</v>
      </c>
      <c r="F1499">
        <v>928.09607300000016</v>
      </c>
      <c r="G1499">
        <v>75</v>
      </c>
      <c r="H1499">
        <v>-150.04164981852571</v>
      </c>
      <c r="I1499">
        <v>150.04164981852571</v>
      </c>
    </row>
    <row r="1500" spans="1:9" x14ac:dyDescent="0.45">
      <c r="A1500">
        <v>1499</v>
      </c>
      <c r="B1500">
        <v>1419.8181376040261</v>
      </c>
      <c r="C1500">
        <v>1250</v>
      </c>
      <c r="D1500">
        <v>75</v>
      </c>
      <c r="E1500">
        <v>777.68770039597416</v>
      </c>
      <c r="F1500">
        <v>947.50583800000015</v>
      </c>
      <c r="G1500">
        <v>75</v>
      </c>
      <c r="H1500">
        <v>-169.81813760402591</v>
      </c>
      <c r="I1500">
        <v>169.81813760402591</v>
      </c>
    </row>
    <row r="1501" spans="1:9" x14ac:dyDescent="0.45">
      <c r="A1501">
        <v>1500</v>
      </c>
      <c r="B1501">
        <v>1449.8819908212949</v>
      </c>
      <c r="C1501">
        <v>1250</v>
      </c>
      <c r="D1501">
        <v>75</v>
      </c>
      <c r="E1501">
        <v>769.57339017870504</v>
      </c>
      <c r="F1501">
        <v>969.45538099999987</v>
      </c>
      <c r="G1501">
        <v>75</v>
      </c>
      <c r="H1501">
        <v>-199.88199082129481</v>
      </c>
      <c r="I1501">
        <v>199.88199082129481</v>
      </c>
    </row>
    <row r="1502" spans="1:9" x14ac:dyDescent="0.45">
      <c r="A1502">
        <v>1501</v>
      </c>
      <c r="B1502">
        <v>1384.275911281758</v>
      </c>
      <c r="C1502">
        <v>1250</v>
      </c>
      <c r="D1502">
        <v>75</v>
      </c>
      <c r="E1502">
        <v>772.10812171824205</v>
      </c>
      <c r="F1502">
        <v>906.38403299999993</v>
      </c>
      <c r="G1502">
        <v>75</v>
      </c>
      <c r="H1502">
        <v>-134.2759112817578</v>
      </c>
      <c r="I1502">
        <v>134.2759112817578</v>
      </c>
    </row>
    <row r="1503" spans="1:9" x14ac:dyDescent="0.45">
      <c r="A1503">
        <v>1502</v>
      </c>
      <c r="B1503">
        <v>1030.1523011257041</v>
      </c>
      <c r="C1503">
        <v>1250</v>
      </c>
      <c r="D1503">
        <v>75</v>
      </c>
      <c r="E1503">
        <v>1084.098836874296</v>
      </c>
      <c r="F1503">
        <v>864.25113799999997</v>
      </c>
      <c r="G1503">
        <v>75</v>
      </c>
      <c r="H1503">
        <v>219.84769887429559</v>
      </c>
      <c r="I1503">
        <v>-219.84769887429559</v>
      </c>
    </row>
    <row r="1504" spans="1:9" x14ac:dyDescent="0.45">
      <c r="A1504">
        <v>1503</v>
      </c>
      <c r="B1504">
        <v>1017.899381118865</v>
      </c>
      <c r="C1504">
        <v>1250</v>
      </c>
      <c r="D1504">
        <v>75</v>
      </c>
      <c r="E1504">
        <v>1103.5750618811351</v>
      </c>
      <c r="F1504">
        <v>871.47444300000006</v>
      </c>
      <c r="G1504">
        <v>75</v>
      </c>
      <c r="H1504">
        <v>232.10061888113469</v>
      </c>
      <c r="I1504">
        <v>-232.10061888113469</v>
      </c>
    </row>
    <row r="1505" spans="1:9" x14ac:dyDescent="0.45">
      <c r="A1505">
        <v>1504</v>
      </c>
      <c r="B1505">
        <v>1352.371350996463</v>
      </c>
      <c r="C1505">
        <v>1250</v>
      </c>
      <c r="D1505">
        <v>75</v>
      </c>
      <c r="E1505">
        <v>707.54609000353685</v>
      </c>
      <c r="F1505">
        <v>809.91744099999994</v>
      </c>
      <c r="G1505">
        <v>75</v>
      </c>
      <c r="H1505">
        <v>-102.37135099646309</v>
      </c>
      <c r="I1505">
        <v>102.37135099646309</v>
      </c>
    </row>
    <row r="1506" spans="1:9" x14ac:dyDescent="0.45">
      <c r="A1506">
        <v>1505</v>
      </c>
      <c r="B1506">
        <v>1315.1562246456281</v>
      </c>
      <c r="C1506">
        <v>1250</v>
      </c>
      <c r="D1506">
        <v>75</v>
      </c>
      <c r="E1506">
        <v>715.74200535437171</v>
      </c>
      <c r="F1506">
        <v>780.8982299999999</v>
      </c>
      <c r="G1506">
        <v>75</v>
      </c>
      <c r="H1506">
        <v>-65.156224645627958</v>
      </c>
      <c r="I1506">
        <v>65.156224645627958</v>
      </c>
    </row>
    <row r="1507" spans="1:9" x14ac:dyDescent="0.45">
      <c r="A1507">
        <v>1506</v>
      </c>
      <c r="B1507">
        <v>1289.4761189286471</v>
      </c>
      <c r="C1507">
        <v>1250</v>
      </c>
      <c r="D1507">
        <v>75</v>
      </c>
      <c r="E1507">
        <v>673.83715307135299</v>
      </c>
      <c r="F1507">
        <v>713.31327199999998</v>
      </c>
      <c r="G1507">
        <v>75</v>
      </c>
      <c r="H1507">
        <v>-39.476118928646997</v>
      </c>
      <c r="I1507">
        <v>39.476118928646997</v>
      </c>
    </row>
    <row r="1508" spans="1:9" x14ac:dyDescent="0.45">
      <c r="A1508">
        <v>1507</v>
      </c>
      <c r="B1508">
        <v>1058.9600402210961</v>
      </c>
      <c r="C1508">
        <v>1250</v>
      </c>
      <c r="D1508">
        <v>75</v>
      </c>
      <c r="E1508">
        <v>851.48955277890354</v>
      </c>
      <c r="F1508">
        <v>660.44959299999994</v>
      </c>
      <c r="G1508">
        <v>75</v>
      </c>
      <c r="H1508">
        <v>191.03995977890349</v>
      </c>
      <c r="I1508">
        <v>-191.03995977890349</v>
      </c>
    </row>
    <row r="1509" spans="1:9" x14ac:dyDescent="0.45">
      <c r="A1509">
        <v>1508</v>
      </c>
      <c r="B1509">
        <v>1217.639458038565</v>
      </c>
      <c r="C1509">
        <v>1250</v>
      </c>
      <c r="D1509">
        <v>75</v>
      </c>
      <c r="E1509">
        <v>583.8121219614344</v>
      </c>
      <c r="F1509">
        <v>551.45157999999992</v>
      </c>
      <c r="G1509">
        <v>75</v>
      </c>
      <c r="H1509">
        <v>32.360541961434421</v>
      </c>
      <c r="I1509">
        <v>-32.360541961434421</v>
      </c>
    </row>
    <row r="1510" spans="1:9" x14ac:dyDescent="0.45">
      <c r="A1510">
        <v>1509</v>
      </c>
      <c r="B1510">
        <v>1178.762250467383</v>
      </c>
      <c r="C1510">
        <v>1250</v>
      </c>
      <c r="D1510">
        <v>75</v>
      </c>
      <c r="E1510">
        <v>653.70483153261671</v>
      </c>
      <c r="F1510">
        <v>582.467082</v>
      </c>
      <c r="G1510">
        <v>75</v>
      </c>
      <c r="H1510">
        <v>71.237749532616874</v>
      </c>
      <c r="I1510">
        <v>-71.237749532616874</v>
      </c>
    </row>
    <row r="1511" spans="1:9" x14ac:dyDescent="0.45">
      <c r="A1511">
        <v>1510</v>
      </c>
      <c r="B1511">
        <v>1001.055581986946</v>
      </c>
      <c r="C1511">
        <v>1118.8823539167749</v>
      </c>
      <c r="D1511">
        <v>70</v>
      </c>
      <c r="E1511">
        <v>666.16356992982981</v>
      </c>
      <c r="F1511">
        <v>548.33679800000004</v>
      </c>
      <c r="G1511">
        <v>70</v>
      </c>
      <c r="H1511">
        <v>117.8267719298299</v>
      </c>
      <c r="I1511">
        <v>-117.8267719298299</v>
      </c>
    </row>
    <row r="1512" spans="1:9" x14ac:dyDescent="0.45">
      <c r="A1512">
        <v>1511</v>
      </c>
      <c r="B1512">
        <v>829.94537102888853</v>
      </c>
      <c r="C1512">
        <v>864.74348013310373</v>
      </c>
      <c r="D1512">
        <v>70</v>
      </c>
      <c r="E1512">
        <v>552.29637710421514</v>
      </c>
      <c r="F1512">
        <v>517.49826799999994</v>
      </c>
      <c r="G1512">
        <v>70</v>
      </c>
      <c r="H1512">
        <v>34.7981091042152</v>
      </c>
      <c r="I1512">
        <v>-34.7981091042152</v>
      </c>
    </row>
    <row r="1513" spans="1:9" x14ac:dyDescent="0.45">
      <c r="A1513">
        <v>1512</v>
      </c>
      <c r="B1513">
        <v>693.437557487405</v>
      </c>
      <c r="C1513">
        <v>651.08178794556966</v>
      </c>
      <c r="D1513">
        <v>70</v>
      </c>
      <c r="E1513">
        <v>461.45573445816461</v>
      </c>
      <c r="F1513">
        <v>503.81150400000001</v>
      </c>
      <c r="G1513">
        <v>70</v>
      </c>
      <c r="H1513">
        <v>-42.355769541835294</v>
      </c>
      <c r="I1513">
        <v>42.355769541835294</v>
      </c>
    </row>
    <row r="1514" spans="1:9" x14ac:dyDescent="0.45">
      <c r="A1514">
        <v>1513</v>
      </c>
      <c r="B1514">
        <v>727.43498578827962</v>
      </c>
      <c r="C1514">
        <v>1017.79210900001</v>
      </c>
      <c r="D1514">
        <v>70</v>
      </c>
      <c r="E1514">
        <v>484.07970121173042</v>
      </c>
      <c r="F1514">
        <v>193.722578</v>
      </c>
      <c r="G1514">
        <v>70</v>
      </c>
      <c r="H1514">
        <v>290.35712321173042</v>
      </c>
      <c r="I1514">
        <v>-290.35712321173042</v>
      </c>
    </row>
    <row r="1515" spans="1:9" x14ac:dyDescent="0.45">
      <c r="A1515">
        <v>1514</v>
      </c>
      <c r="B1515">
        <v>678.44439283992517</v>
      </c>
      <c r="C1515">
        <v>1016.865047142081</v>
      </c>
      <c r="D1515">
        <v>70</v>
      </c>
      <c r="E1515">
        <v>451.47836630215642</v>
      </c>
      <c r="F1515">
        <v>113.057712</v>
      </c>
      <c r="G1515">
        <v>70</v>
      </c>
      <c r="H1515">
        <v>338.42065430215632</v>
      </c>
      <c r="I1515">
        <v>-338.42065430215632</v>
      </c>
    </row>
    <row r="1516" spans="1:9" x14ac:dyDescent="0.45">
      <c r="A1516">
        <v>1515</v>
      </c>
      <c r="B1516">
        <v>650.13919958927397</v>
      </c>
      <c r="C1516">
        <v>985.41065625627721</v>
      </c>
      <c r="D1516">
        <v>70</v>
      </c>
      <c r="E1516">
        <v>432.64236066700317</v>
      </c>
      <c r="F1516">
        <v>97.370903999999996</v>
      </c>
      <c r="G1516">
        <v>70</v>
      </c>
      <c r="H1516">
        <v>335.27145666700329</v>
      </c>
      <c r="I1516">
        <v>-335.27145666700329</v>
      </c>
    </row>
    <row r="1517" spans="1:9" x14ac:dyDescent="0.45">
      <c r="A1517">
        <v>1516</v>
      </c>
      <c r="B1517">
        <v>661.35234386717605</v>
      </c>
      <c r="C1517">
        <v>1043.407342097051</v>
      </c>
      <c r="D1517">
        <v>70</v>
      </c>
      <c r="E1517">
        <v>440.10427222987488</v>
      </c>
      <c r="F1517">
        <v>58.049273999999997</v>
      </c>
      <c r="G1517">
        <v>70</v>
      </c>
      <c r="H1517">
        <v>382.05499822987491</v>
      </c>
      <c r="I1517">
        <v>-382.05499822987491</v>
      </c>
    </row>
    <row r="1518" spans="1:9" x14ac:dyDescent="0.45">
      <c r="A1518">
        <v>1517</v>
      </c>
      <c r="B1518">
        <v>674.10032292905771</v>
      </c>
      <c r="C1518">
        <v>1059.9821795979419</v>
      </c>
      <c r="D1518">
        <v>70</v>
      </c>
      <c r="E1518">
        <v>448.58755666888459</v>
      </c>
      <c r="F1518">
        <v>62.705700000000007</v>
      </c>
      <c r="G1518">
        <v>70</v>
      </c>
      <c r="H1518">
        <v>385.88185666888478</v>
      </c>
      <c r="I1518">
        <v>-385.88185666888478</v>
      </c>
    </row>
    <row r="1519" spans="1:9" x14ac:dyDescent="0.45">
      <c r="A1519">
        <v>1518</v>
      </c>
      <c r="B1519">
        <v>686.87018802607599</v>
      </c>
      <c r="C1519">
        <v>1020.83743843945</v>
      </c>
      <c r="D1519">
        <v>70</v>
      </c>
      <c r="E1519">
        <v>457.08540541337419</v>
      </c>
      <c r="F1519">
        <v>123.118155</v>
      </c>
      <c r="G1519">
        <v>70</v>
      </c>
      <c r="H1519">
        <v>333.96725041337419</v>
      </c>
      <c r="I1519">
        <v>-333.96725041337419</v>
      </c>
    </row>
    <row r="1520" spans="1:9" x14ac:dyDescent="0.45">
      <c r="A1520">
        <v>1519</v>
      </c>
      <c r="B1520">
        <v>972.87682187860969</v>
      </c>
      <c r="C1520">
        <v>1250</v>
      </c>
      <c r="D1520">
        <v>75</v>
      </c>
      <c r="E1520">
        <v>469.93492912139021</v>
      </c>
      <c r="F1520">
        <v>192.81175099999999</v>
      </c>
      <c r="G1520">
        <v>75</v>
      </c>
      <c r="H1520">
        <v>277.1231781213902</v>
      </c>
      <c r="I1520">
        <v>-277.1231781213902</v>
      </c>
    </row>
    <row r="1521" spans="1:9" x14ac:dyDescent="0.45">
      <c r="A1521">
        <v>1520</v>
      </c>
      <c r="B1521">
        <v>974.49939478191254</v>
      </c>
      <c r="C1521">
        <v>1250</v>
      </c>
      <c r="D1521">
        <v>75</v>
      </c>
      <c r="E1521">
        <v>561.49278321808731</v>
      </c>
      <c r="F1521">
        <v>285.99217800000002</v>
      </c>
      <c r="G1521">
        <v>75</v>
      </c>
      <c r="H1521">
        <v>275.50060521808717</v>
      </c>
      <c r="I1521">
        <v>-275.50060521808717</v>
      </c>
    </row>
    <row r="1522" spans="1:9" x14ac:dyDescent="0.45">
      <c r="A1522">
        <v>1521</v>
      </c>
      <c r="B1522">
        <v>892.35539900661593</v>
      </c>
      <c r="C1522">
        <v>1250</v>
      </c>
      <c r="D1522">
        <v>75</v>
      </c>
      <c r="E1522">
        <v>734.61552099338405</v>
      </c>
      <c r="F1522">
        <v>376.97091999999998</v>
      </c>
      <c r="G1522">
        <v>75</v>
      </c>
      <c r="H1522">
        <v>357.64460099338407</v>
      </c>
      <c r="I1522">
        <v>-357.64460099338407</v>
      </c>
    </row>
    <row r="1523" spans="1:9" x14ac:dyDescent="0.45">
      <c r="A1523">
        <v>1522</v>
      </c>
      <c r="B1523">
        <v>917.34796208756256</v>
      </c>
      <c r="C1523">
        <v>1250</v>
      </c>
      <c r="D1523">
        <v>125</v>
      </c>
      <c r="E1523">
        <v>755.04295991243748</v>
      </c>
      <c r="F1523">
        <v>422.39092199999999</v>
      </c>
      <c r="G1523">
        <v>125</v>
      </c>
      <c r="H1523">
        <v>332.65203791243749</v>
      </c>
      <c r="I1523">
        <v>-332.65203791243749</v>
      </c>
    </row>
    <row r="1524" spans="1:9" x14ac:dyDescent="0.45">
      <c r="A1524">
        <v>1523</v>
      </c>
      <c r="B1524">
        <v>999.10352835749836</v>
      </c>
      <c r="C1524">
        <v>1250</v>
      </c>
      <c r="D1524">
        <v>125</v>
      </c>
      <c r="E1524">
        <v>694.42778364250171</v>
      </c>
      <c r="F1524">
        <v>443.53131200000001</v>
      </c>
      <c r="G1524">
        <v>125</v>
      </c>
      <c r="H1524">
        <v>250.8964716425015</v>
      </c>
      <c r="I1524">
        <v>-250.8964716425015</v>
      </c>
    </row>
    <row r="1525" spans="1:9" x14ac:dyDescent="0.45">
      <c r="A1525">
        <v>1524</v>
      </c>
      <c r="B1525">
        <v>966.22518772505578</v>
      </c>
      <c r="C1525">
        <v>1250</v>
      </c>
      <c r="D1525">
        <v>125</v>
      </c>
      <c r="E1525">
        <v>750.63493527494438</v>
      </c>
      <c r="F1525">
        <v>466.86012299999999</v>
      </c>
      <c r="G1525">
        <v>125</v>
      </c>
      <c r="H1525">
        <v>283.77481227494428</v>
      </c>
      <c r="I1525">
        <v>-283.77481227494428</v>
      </c>
    </row>
    <row r="1526" spans="1:9" x14ac:dyDescent="0.45">
      <c r="A1526">
        <v>1525</v>
      </c>
      <c r="B1526">
        <v>1012.644226699485</v>
      </c>
      <c r="C1526">
        <v>1250</v>
      </c>
      <c r="D1526">
        <v>125</v>
      </c>
      <c r="E1526">
        <v>695.95904830051518</v>
      </c>
      <c r="F1526">
        <v>458.60327500000011</v>
      </c>
      <c r="G1526">
        <v>125</v>
      </c>
      <c r="H1526">
        <v>237.3557733005151</v>
      </c>
      <c r="I1526">
        <v>-237.3557733005151</v>
      </c>
    </row>
    <row r="1527" spans="1:9" x14ac:dyDescent="0.45">
      <c r="A1527">
        <v>1526</v>
      </c>
      <c r="B1527">
        <v>1038.6112858883901</v>
      </c>
      <c r="C1527">
        <v>1250</v>
      </c>
      <c r="D1527">
        <v>125</v>
      </c>
      <c r="E1527">
        <v>658.43545511161039</v>
      </c>
      <c r="F1527">
        <v>447.046741</v>
      </c>
      <c r="G1527">
        <v>125</v>
      </c>
      <c r="H1527">
        <v>211.38871411161031</v>
      </c>
      <c r="I1527">
        <v>-211.38871411161031</v>
      </c>
    </row>
    <row r="1528" spans="1:9" x14ac:dyDescent="0.45">
      <c r="A1528">
        <v>1527</v>
      </c>
      <c r="B1528">
        <v>1031.063131044129</v>
      </c>
      <c r="C1528">
        <v>1250</v>
      </c>
      <c r="D1528">
        <v>125</v>
      </c>
      <c r="E1528">
        <v>591.52296095587042</v>
      </c>
      <c r="F1528">
        <v>372.58609200000001</v>
      </c>
      <c r="G1528">
        <v>125</v>
      </c>
      <c r="H1528">
        <v>218.93686895587049</v>
      </c>
      <c r="I1528">
        <v>-218.93686895587049</v>
      </c>
    </row>
    <row r="1529" spans="1:9" x14ac:dyDescent="0.45">
      <c r="A1529">
        <v>1528</v>
      </c>
      <c r="B1529">
        <v>951.45676574129629</v>
      </c>
      <c r="C1529">
        <v>1250</v>
      </c>
      <c r="D1529">
        <v>125</v>
      </c>
      <c r="E1529">
        <v>574.26938625870366</v>
      </c>
      <c r="F1529">
        <v>275.72615200000001</v>
      </c>
      <c r="G1529">
        <v>125</v>
      </c>
      <c r="H1529">
        <v>298.54323425870382</v>
      </c>
      <c r="I1529">
        <v>-298.54323425870382</v>
      </c>
    </row>
    <row r="1530" spans="1:9" x14ac:dyDescent="0.45">
      <c r="A1530">
        <v>1529</v>
      </c>
      <c r="B1530">
        <v>769.14440526532508</v>
      </c>
      <c r="C1530">
        <v>1250</v>
      </c>
      <c r="D1530">
        <v>125</v>
      </c>
      <c r="E1530">
        <v>731.01672673467499</v>
      </c>
      <c r="F1530">
        <v>250.16113200000001</v>
      </c>
      <c r="G1530">
        <v>125</v>
      </c>
      <c r="H1530">
        <v>480.85559473467498</v>
      </c>
      <c r="I1530">
        <v>-480.85559473467498</v>
      </c>
    </row>
    <row r="1531" spans="1:9" x14ac:dyDescent="0.45">
      <c r="A1531">
        <v>1530</v>
      </c>
      <c r="B1531">
        <v>796.30925563275355</v>
      </c>
      <c r="C1531">
        <v>1250</v>
      </c>
      <c r="D1531">
        <v>125</v>
      </c>
      <c r="E1531">
        <v>693.98774036724649</v>
      </c>
      <c r="F1531">
        <v>240.29699600000001</v>
      </c>
      <c r="G1531">
        <v>125</v>
      </c>
      <c r="H1531">
        <v>453.69074436724651</v>
      </c>
      <c r="I1531">
        <v>-453.69074436724651</v>
      </c>
    </row>
    <row r="1532" spans="1:9" x14ac:dyDescent="0.45">
      <c r="A1532">
        <v>1531</v>
      </c>
      <c r="B1532">
        <v>984.30832033573631</v>
      </c>
      <c r="C1532">
        <v>1250</v>
      </c>
      <c r="D1532">
        <v>75</v>
      </c>
      <c r="E1532">
        <v>599.9745016642637</v>
      </c>
      <c r="F1532">
        <v>334.28282200000001</v>
      </c>
      <c r="G1532">
        <v>75</v>
      </c>
      <c r="H1532">
        <v>265.69167966426357</v>
      </c>
      <c r="I1532">
        <v>-265.69167966426357</v>
      </c>
    </row>
    <row r="1533" spans="1:9" x14ac:dyDescent="0.45">
      <c r="A1533">
        <v>1532</v>
      </c>
      <c r="B1533">
        <v>1194.241452633348</v>
      </c>
      <c r="C1533">
        <v>1250</v>
      </c>
      <c r="D1533">
        <v>75</v>
      </c>
      <c r="E1533">
        <v>595.41430136665235</v>
      </c>
      <c r="F1533">
        <v>539.655754</v>
      </c>
      <c r="G1533">
        <v>75</v>
      </c>
      <c r="H1533">
        <v>55.758547366652351</v>
      </c>
      <c r="I1533">
        <v>-55.758547366652351</v>
      </c>
    </row>
    <row r="1534" spans="1:9" x14ac:dyDescent="0.45">
      <c r="A1534">
        <v>1533</v>
      </c>
      <c r="B1534">
        <v>1111.3144792096359</v>
      </c>
      <c r="C1534">
        <v>1250</v>
      </c>
      <c r="D1534">
        <v>75</v>
      </c>
      <c r="E1534">
        <v>794.77731879036401</v>
      </c>
      <c r="F1534">
        <v>656.09179799999993</v>
      </c>
      <c r="G1534">
        <v>75</v>
      </c>
      <c r="H1534">
        <v>138.68552079036391</v>
      </c>
      <c r="I1534">
        <v>-138.68552079036391</v>
      </c>
    </row>
    <row r="1535" spans="1:9" x14ac:dyDescent="0.45">
      <c r="A1535">
        <v>1534</v>
      </c>
      <c r="B1535">
        <v>1026.5178884163261</v>
      </c>
      <c r="C1535">
        <v>1023.834205329902</v>
      </c>
      <c r="D1535">
        <v>70</v>
      </c>
      <c r="E1535">
        <v>683.10774491357665</v>
      </c>
      <c r="F1535">
        <v>685.791428</v>
      </c>
      <c r="G1535">
        <v>70</v>
      </c>
      <c r="H1535">
        <v>-2.6836830864235139</v>
      </c>
      <c r="I1535">
        <v>2.6836830864235139</v>
      </c>
    </row>
    <row r="1536" spans="1:9" x14ac:dyDescent="0.45">
      <c r="A1536">
        <v>1535</v>
      </c>
      <c r="B1536">
        <v>853.80486783702372</v>
      </c>
      <c r="C1536">
        <v>669.02572443742997</v>
      </c>
      <c r="D1536">
        <v>70</v>
      </c>
      <c r="E1536">
        <v>568.17394460040634</v>
      </c>
      <c r="F1536">
        <v>752.95308800000009</v>
      </c>
      <c r="G1536">
        <v>70</v>
      </c>
      <c r="H1536">
        <v>-184.77914339959401</v>
      </c>
      <c r="I1536">
        <v>184.77914339959401</v>
      </c>
    </row>
    <row r="1537" spans="1:9" x14ac:dyDescent="0.45">
      <c r="A1537">
        <v>1536</v>
      </c>
      <c r="B1537">
        <v>716.53955410573803</v>
      </c>
      <c r="C1537">
        <v>454.92799913451108</v>
      </c>
      <c r="D1537">
        <v>70</v>
      </c>
      <c r="E1537">
        <v>476.82921502877321</v>
      </c>
      <c r="F1537">
        <v>738.44076999999993</v>
      </c>
      <c r="G1537">
        <v>70</v>
      </c>
      <c r="H1537">
        <v>-261.6115549712265</v>
      </c>
      <c r="I1537">
        <v>261.6115549712265</v>
      </c>
    </row>
    <row r="1538" spans="1:9" x14ac:dyDescent="0.45">
      <c r="A1538">
        <v>1537</v>
      </c>
      <c r="B1538">
        <v>1178.5808973623571</v>
      </c>
      <c r="C1538">
        <v>1250</v>
      </c>
      <c r="D1538">
        <v>75</v>
      </c>
      <c r="E1538">
        <v>734.56883063764326</v>
      </c>
      <c r="F1538">
        <v>663.1497280000001</v>
      </c>
      <c r="G1538">
        <v>75</v>
      </c>
      <c r="H1538">
        <v>71.419102637643164</v>
      </c>
      <c r="I1538">
        <v>-71.419102637643164</v>
      </c>
    </row>
    <row r="1539" spans="1:9" x14ac:dyDescent="0.45">
      <c r="A1539">
        <v>1538</v>
      </c>
      <c r="B1539">
        <v>1092.5097881248701</v>
      </c>
      <c r="C1539">
        <v>1081.999608605797</v>
      </c>
      <c r="D1539">
        <v>70</v>
      </c>
      <c r="E1539">
        <v>727.02278848092624</v>
      </c>
      <c r="F1539">
        <v>737.53296799999998</v>
      </c>
      <c r="G1539">
        <v>70</v>
      </c>
      <c r="H1539">
        <v>-10.51017951907369</v>
      </c>
      <c r="I1539">
        <v>10.51017951907369</v>
      </c>
    </row>
    <row r="1540" spans="1:9" x14ac:dyDescent="0.45">
      <c r="A1540">
        <v>1539</v>
      </c>
      <c r="B1540">
        <v>1034.5640955636641</v>
      </c>
      <c r="C1540">
        <v>941.49020450657201</v>
      </c>
      <c r="D1540">
        <v>70</v>
      </c>
      <c r="E1540">
        <v>688.46218294290827</v>
      </c>
      <c r="F1540">
        <v>781.5360740000001</v>
      </c>
      <c r="G1540">
        <v>70</v>
      </c>
      <c r="H1540">
        <v>-93.073891057092055</v>
      </c>
      <c r="I1540">
        <v>93.073891057092055</v>
      </c>
    </row>
    <row r="1541" spans="1:9" x14ac:dyDescent="0.45">
      <c r="A1541">
        <v>1540</v>
      </c>
      <c r="B1541">
        <v>1018.678761224555</v>
      </c>
      <c r="C1541">
        <v>914.84760976820053</v>
      </c>
      <c r="D1541">
        <v>70</v>
      </c>
      <c r="E1541">
        <v>677.89111054364571</v>
      </c>
      <c r="F1541">
        <v>781.722262</v>
      </c>
      <c r="G1541">
        <v>70</v>
      </c>
      <c r="H1541">
        <v>-103.83115145635431</v>
      </c>
      <c r="I1541">
        <v>103.83115145635431</v>
      </c>
    </row>
    <row r="1542" spans="1:9" x14ac:dyDescent="0.45">
      <c r="A1542">
        <v>1541</v>
      </c>
      <c r="B1542">
        <v>1028.020864955866</v>
      </c>
      <c r="C1542">
        <v>853.94414232251847</v>
      </c>
      <c r="D1542">
        <v>70</v>
      </c>
      <c r="E1542">
        <v>684.10791736665237</v>
      </c>
      <c r="F1542">
        <v>858.18464000000006</v>
      </c>
      <c r="G1542">
        <v>70</v>
      </c>
      <c r="H1542">
        <v>-174.076722633348</v>
      </c>
      <c r="I1542">
        <v>174.076722633348</v>
      </c>
    </row>
    <row r="1543" spans="1:9" x14ac:dyDescent="0.45">
      <c r="A1543">
        <v>1542</v>
      </c>
      <c r="B1543">
        <v>1041.511883319439</v>
      </c>
      <c r="C1543">
        <v>766.87062889186871</v>
      </c>
      <c r="D1543">
        <v>70</v>
      </c>
      <c r="E1543">
        <v>693.08566557242955</v>
      </c>
      <c r="F1543">
        <v>967.72692000000006</v>
      </c>
      <c r="G1543">
        <v>70</v>
      </c>
      <c r="H1543">
        <v>-274.64125442757052</v>
      </c>
      <c r="I1543">
        <v>274.64125442757052</v>
      </c>
    </row>
    <row r="1544" spans="1:9" x14ac:dyDescent="0.45">
      <c r="A1544">
        <v>1543</v>
      </c>
      <c r="B1544">
        <v>1306.5067831529541</v>
      </c>
      <c r="C1544">
        <v>1250</v>
      </c>
      <c r="D1544">
        <v>75</v>
      </c>
      <c r="E1544">
        <v>965.6809588470461</v>
      </c>
      <c r="F1544">
        <v>1022.187742</v>
      </c>
      <c r="G1544">
        <v>75</v>
      </c>
      <c r="H1544">
        <v>-56.506783152953801</v>
      </c>
      <c r="I1544">
        <v>56.506783152953801</v>
      </c>
    </row>
    <row r="1545" spans="1:9" x14ac:dyDescent="0.45">
      <c r="A1545">
        <v>1544</v>
      </c>
      <c r="B1545">
        <v>1099.6228103558969</v>
      </c>
      <c r="C1545">
        <v>1250</v>
      </c>
      <c r="D1545">
        <v>75</v>
      </c>
      <c r="E1545">
        <v>1199.9140576441041</v>
      </c>
      <c r="F1545">
        <v>1049.5368679999999</v>
      </c>
      <c r="G1545">
        <v>75</v>
      </c>
      <c r="H1545">
        <v>150.37718964410351</v>
      </c>
      <c r="I1545">
        <v>-150.37718964410351</v>
      </c>
    </row>
    <row r="1546" spans="1:9" x14ac:dyDescent="0.45">
      <c r="A1546">
        <v>1545</v>
      </c>
      <c r="B1546">
        <v>1347.7323163861599</v>
      </c>
      <c r="C1546">
        <v>1250</v>
      </c>
      <c r="D1546">
        <v>75</v>
      </c>
      <c r="E1546">
        <v>972.72535561383995</v>
      </c>
      <c r="F1546">
        <v>1070.457672</v>
      </c>
      <c r="G1546">
        <v>75</v>
      </c>
      <c r="H1546">
        <v>-97.732316386160392</v>
      </c>
      <c r="I1546">
        <v>97.732316386160392</v>
      </c>
    </row>
    <row r="1547" spans="1:9" x14ac:dyDescent="0.45">
      <c r="A1547">
        <v>1546</v>
      </c>
      <c r="B1547">
        <v>1267.413759115972</v>
      </c>
      <c r="C1547">
        <v>1250</v>
      </c>
      <c r="D1547">
        <v>125</v>
      </c>
      <c r="E1547">
        <v>1060.4163898840279</v>
      </c>
      <c r="F1547">
        <v>1077.8301489999999</v>
      </c>
      <c r="G1547">
        <v>125</v>
      </c>
      <c r="H1547">
        <v>-17.413759115972312</v>
      </c>
      <c r="I1547">
        <v>17.413759115972312</v>
      </c>
    </row>
    <row r="1548" spans="1:9" x14ac:dyDescent="0.45">
      <c r="A1548">
        <v>1547</v>
      </c>
      <c r="B1548">
        <v>1401.616781960719</v>
      </c>
      <c r="C1548">
        <v>1250</v>
      </c>
      <c r="D1548">
        <v>125</v>
      </c>
      <c r="E1548">
        <v>910.11908403928101</v>
      </c>
      <c r="F1548">
        <v>1061.735866</v>
      </c>
      <c r="G1548">
        <v>125</v>
      </c>
      <c r="H1548">
        <v>-151.61678196071881</v>
      </c>
      <c r="I1548">
        <v>151.61678196071881</v>
      </c>
    </row>
    <row r="1549" spans="1:9" x14ac:dyDescent="0.45">
      <c r="A1549">
        <v>1548</v>
      </c>
      <c r="B1549">
        <v>1234.4590701511761</v>
      </c>
      <c r="C1549">
        <v>1250</v>
      </c>
      <c r="D1549">
        <v>125</v>
      </c>
      <c r="E1549">
        <v>1042.6786068488241</v>
      </c>
      <c r="F1549">
        <v>1027.1376769999999</v>
      </c>
      <c r="G1549">
        <v>125</v>
      </c>
      <c r="H1549">
        <v>15.540929848824019</v>
      </c>
      <c r="I1549">
        <v>-15.540929848824019</v>
      </c>
    </row>
    <row r="1550" spans="1:9" x14ac:dyDescent="0.45">
      <c r="A1550">
        <v>1549</v>
      </c>
      <c r="B1550">
        <v>1230.410875334635</v>
      </c>
      <c r="C1550">
        <v>1250</v>
      </c>
      <c r="D1550">
        <v>125</v>
      </c>
      <c r="E1550">
        <v>1045.7336576653649</v>
      </c>
      <c r="F1550">
        <v>1026.1445329999999</v>
      </c>
      <c r="G1550">
        <v>125</v>
      </c>
      <c r="H1550">
        <v>19.589124665365318</v>
      </c>
      <c r="I1550">
        <v>-19.589124665365318</v>
      </c>
    </row>
    <row r="1551" spans="1:9" x14ac:dyDescent="0.45">
      <c r="A1551">
        <v>1550</v>
      </c>
      <c r="B1551">
        <v>1407.9030465070889</v>
      </c>
      <c r="C1551">
        <v>1250</v>
      </c>
      <c r="D1551">
        <v>125</v>
      </c>
      <c r="E1551">
        <v>822.39175549291122</v>
      </c>
      <c r="F1551">
        <v>980.29480199999989</v>
      </c>
      <c r="G1551">
        <v>125</v>
      </c>
      <c r="H1551">
        <v>-157.9030465070889</v>
      </c>
      <c r="I1551">
        <v>157.9030465070889</v>
      </c>
    </row>
    <row r="1552" spans="1:9" x14ac:dyDescent="0.45">
      <c r="A1552">
        <v>1551</v>
      </c>
      <c r="B1552">
        <v>1411.2589149068531</v>
      </c>
      <c r="C1552">
        <v>1250</v>
      </c>
      <c r="D1552">
        <v>125</v>
      </c>
      <c r="E1552">
        <v>985.67669309314738</v>
      </c>
      <c r="F1552">
        <v>1146.935608</v>
      </c>
      <c r="G1552">
        <v>125</v>
      </c>
      <c r="H1552">
        <v>-161.2589149068526</v>
      </c>
      <c r="I1552">
        <v>161.2589149068526</v>
      </c>
    </row>
    <row r="1553" spans="1:9" x14ac:dyDescent="0.45">
      <c r="A1553">
        <v>1552</v>
      </c>
      <c r="B1553">
        <v>1344.265455703018</v>
      </c>
      <c r="C1553">
        <v>1250</v>
      </c>
      <c r="D1553">
        <v>125</v>
      </c>
      <c r="E1553">
        <v>934.74928429698241</v>
      </c>
      <c r="F1553">
        <v>1029.0147400000001</v>
      </c>
      <c r="G1553">
        <v>125</v>
      </c>
      <c r="H1553">
        <v>-94.265455703017551</v>
      </c>
      <c r="I1553">
        <v>94.265455703017551</v>
      </c>
    </row>
    <row r="1554" spans="1:9" x14ac:dyDescent="0.45">
      <c r="A1554">
        <v>1553</v>
      </c>
      <c r="B1554">
        <v>1387.738581006226</v>
      </c>
      <c r="C1554">
        <v>1250</v>
      </c>
      <c r="D1554">
        <v>125</v>
      </c>
      <c r="E1554">
        <v>837.12565499377342</v>
      </c>
      <c r="F1554">
        <v>974.86423600000001</v>
      </c>
      <c r="G1554">
        <v>125</v>
      </c>
      <c r="H1554">
        <v>-137.7385810062265</v>
      </c>
      <c r="I1554">
        <v>137.7385810062265</v>
      </c>
    </row>
    <row r="1555" spans="1:9" x14ac:dyDescent="0.45">
      <c r="A1555">
        <v>1554</v>
      </c>
      <c r="B1555">
        <v>1329.2571466537349</v>
      </c>
      <c r="C1555">
        <v>1250</v>
      </c>
      <c r="D1555">
        <v>125</v>
      </c>
      <c r="E1555">
        <v>863.52019734626492</v>
      </c>
      <c r="F1555">
        <v>942.77734400000008</v>
      </c>
      <c r="G1555">
        <v>125</v>
      </c>
      <c r="H1555">
        <v>-79.257146653735049</v>
      </c>
      <c r="I1555">
        <v>79.257146653735049</v>
      </c>
    </row>
    <row r="1556" spans="1:9" x14ac:dyDescent="0.45">
      <c r="A1556">
        <v>1555</v>
      </c>
      <c r="B1556">
        <v>1241.8229365502771</v>
      </c>
      <c r="C1556">
        <v>1250</v>
      </c>
      <c r="D1556">
        <v>75</v>
      </c>
      <c r="E1556">
        <v>900.49669144972324</v>
      </c>
      <c r="F1556">
        <v>892.31962799999997</v>
      </c>
      <c r="G1556">
        <v>75</v>
      </c>
      <c r="H1556">
        <v>8.1770634497232209</v>
      </c>
      <c r="I1556">
        <v>-8.1770634497232209</v>
      </c>
    </row>
    <row r="1557" spans="1:9" x14ac:dyDescent="0.45">
      <c r="A1557">
        <v>1556</v>
      </c>
      <c r="B1557">
        <v>1115.344963849667</v>
      </c>
      <c r="C1557">
        <v>1250</v>
      </c>
      <c r="D1557">
        <v>75</v>
      </c>
      <c r="E1557">
        <v>1081.435486150333</v>
      </c>
      <c r="F1557">
        <v>946.78044999999997</v>
      </c>
      <c r="G1557">
        <v>75</v>
      </c>
      <c r="H1557">
        <v>134.65503615033299</v>
      </c>
      <c r="I1557">
        <v>-134.65503615033299</v>
      </c>
    </row>
    <row r="1558" spans="1:9" x14ac:dyDescent="0.45">
      <c r="A1558">
        <v>1557</v>
      </c>
      <c r="B1558">
        <v>1107.6070974010361</v>
      </c>
      <c r="C1558">
        <v>1250</v>
      </c>
      <c r="D1558">
        <v>75</v>
      </c>
      <c r="E1558">
        <v>1216.403764598964</v>
      </c>
      <c r="F1558">
        <v>1074.0108620000001</v>
      </c>
      <c r="G1558">
        <v>75</v>
      </c>
      <c r="H1558">
        <v>142.3929025989639</v>
      </c>
      <c r="I1558">
        <v>-142.3929025989639</v>
      </c>
    </row>
    <row r="1559" spans="1:9" x14ac:dyDescent="0.45">
      <c r="A1559">
        <v>1558</v>
      </c>
      <c r="B1559">
        <v>1572.93819094422</v>
      </c>
      <c r="C1559">
        <v>1250</v>
      </c>
      <c r="D1559">
        <v>75</v>
      </c>
      <c r="E1559">
        <v>759.10990905578046</v>
      </c>
      <c r="F1559">
        <v>1082.0481</v>
      </c>
      <c r="G1559">
        <v>75</v>
      </c>
      <c r="H1559">
        <v>-322.93819094421963</v>
      </c>
      <c r="I1559">
        <v>322.93819094421963</v>
      </c>
    </row>
    <row r="1560" spans="1:9" x14ac:dyDescent="0.45">
      <c r="A1560">
        <v>1559</v>
      </c>
      <c r="B1560">
        <v>1295.9436989806161</v>
      </c>
      <c r="C1560">
        <v>1250</v>
      </c>
      <c r="D1560">
        <v>75</v>
      </c>
      <c r="E1560">
        <v>946.29834901938398</v>
      </c>
      <c r="F1560">
        <v>992.24204800000007</v>
      </c>
      <c r="G1560">
        <v>75</v>
      </c>
      <c r="H1560">
        <v>-45.943698980616148</v>
      </c>
      <c r="I1560">
        <v>45.943698980616148</v>
      </c>
    </row>
    <row r="1561" spans="1:9" x14ac:dyDescent="0.45">
      <c r="A1561">
        <v>1560</v>
      </c>
      <c r="B1561">
        <v>1183.375111416573</v>
      </c>
      <c r="C1561">
        <v>1117.3353718095191</v>
      </c>
      <c r="D1561">
        <v>70</v>
      </c>
      <c r="E1561">
        <v>787.49012839294596</v>
      </c>
      <c r="F1561">
        <v>853.52986799999996</v>
      </c>
      <c r="G1561">
        <v>70</v>
      </c>
      <c r="H1561">
        <v>-66.039739607053889</v>
      </c>
      <c r="I1561">
        <v>66.039739607053889</v>
      </c>
    </row>
    <row r="1562" spans="1:9" x14ac:dyDescent="0.45">
      <c r="A1562">
        <v>1561</v>
      </c>
      <c r="B1562">
        <v>1174.8734078791899</v>
      </c>
      <c r="C1562">
        <v>954.84862710440211</v>
      </c>
      <c r="D1562">
        <v>70</v>
      </c>
      <c r="E1562">
        <v>781.83257522521171</v>
      </c>
      <c r="F1562">
        <v>1001.857356</v>
      </c>
      <c r="G1562">
        <v>70</v>
      </c>
      <c r="H1562">
        <v>-220.0247807747883</v>
      </c>
      <c r="I1562">
        <v>220.0247807747883</v>
      </c>
    </row>
    <row r="1563" spans="1:9" x14ac:dyDescent="0.45">
      <c r="A1563">
        <v>1562</v>
      </c>
      <c r="B1563">
        <v>1090.2802518582371</v>
      </c>
      <c r="C1563">
        <v>916.30228263550828</v>
      </c>
      <c r="D1563">
        <v>70</v>
      </c>
      <c r="E1563">
        <v>725.53911877727137</v>
      </c>
      <c r="F1563">
        <v>899.51708799999994</v>
      </c>
      <c r="G1563">
        <v>70</v>
      </c>
      <c r="H1563">
        <v>-173.97796922272849</v>
      </c>
      <c r="I1563">
        <v>173.97796922272849</v>
      </c>
    </row>
    <row r="1564" spans="1:9" x14ac:dyDescent="0.45">
      <c r="A1564">
        <v>1563</v>
      </c>
      <c r="B1564">
        <v>1038.0692926178781</v>
      </c>
      <c r="C1564">
        <v>805.758549922361</v>
      </c>
      <c r="D1564">
        <v>70</v>
      </c>
      <c r="E1564">
        <v>690.79475530448303</v>
      </c>
      <c r="F1564">
        <v>923.1054979999999</v>
      </c>
      <c r="G1564">
        <v>70</v>
      </c>
      <c r="H1564">
        <v>-232.31074269551701</v>
      </c>
      <c r="I1564">
        <v>232.31074269551701</v>
      </c>
    </row>
    <row r="1565" spans="1:9" x14ac:dyDescent="0.45">
      <c r="A1565">
        <v>1564</v>
      </c>
      <c r="B1565">
        <v>1031.8532182502991</v>
      </c>
      <c r="C1565">
        <v>795.77739173693556</v>
      </c>
      <c r="D1565">
        <v>70</v>
      </c>
      <c r="E1565">
        <v>686.65819948663659</v>
      </c>
      <c r="F1565">
        <v>922.73402599999997</v>
      </c>
      <c r="G1565">
        <v>70</v>
      </c>
      <c r="H1565">
        <v>-236.07582651336321</v>
      </c>
      <c r="I1565">
        <v>236.07582651336321</v>
      </c>
    </row>
    <row r="1566" spans="1:9" x14ac:dyDescent="0.45">
      <c r="A1566">
        <v>1565</v>
      </c>
      <c r="B1566">
        <v>1052.619469941259</v>
      </c>
      <c r="C1566">
        <v>931.40289456039659</v>
      </c>
      <c r="D1566">
        <v>70</v>
      </c>
      <c r="E1566">
        <v>700.47733261913788</v>
      </c>
      <c r="F1566">
        <v>821.69390799999996</v>
      </c>
      <c r="G1566">
        <v>70</v>
      </c>
      <c r="H1566">
        <v>-121.216575380862</v>
      </c>
      <c r="I1566">
        <v>121.216575380862</v>
      </c>
    </row>
    <row r="1567" spans="1:9" x14ac:dyDescent="0.45">
      <c r="A1567">
        <v>1566</v>
      </c>
      <c r="B1567">
        <v>1069.1951885691201</v>
      </c>
      <c r="C1567">
        <v>1188.578203490343</v>
      </c>
      <c r="D1567">
        <v>70</v>
      </c>
      <c r="E1567">
        <v>711.50782892122277</v>
      </c>
      <c r="F1567">
        <v>592.12481400000001</v>
      </c>
      <c r="G1567">
        <v>70</v>
      </c>
      <c r="H1567">
        <v>119.3830149212226</v>
      </c>
      <c r="I1567">
        <v>-119.3830149212226</v>
      </c>
    </row>
    <row r="1568" spans="1:9" x14ac:dyDescent="0.45">
      <c r="A1568">
        <v>1567</v>
      </c>
      <c r="B1568">
        <v>1031.212578748226</v>
      </c>
      <c r="C1568">
        <v>1250</v>
      </c>
      <c r="D1568">
        <v>75</v>
      </c>
      <c r="E1568">
        <v>660.46647125177446</v>
      </c>
      <c r="F1568">
        <v>441.67905000000002</v>
      </c>
      <c r="G1568">
        <v>75</v>
      </c>
      <c r="H1568">
        <v>218.78742125177439</v>
      </c>
      <c r="I1568">
        <v>-218.78742125177439</v>
      </c>
    </row>
    <row r="1569" spans="1:9" x14ac:dyDescent="0.45">
      <c r="A1569">
        <v>1568</v>
      </c>
      <c r="B1569">
        <v>814.70407414567694</v>
      </c>
      <c r="C1569">
        <v>1250</v>
      </c>
      <c r="D1569">
        <v>125</v>
      </c>
      <c r="E1569">
        <v>812.64551085432311</v>
      </c>
      <c r="F1569">
        <v>377.34958499999999</v>
      </c>
      <c r="G1569">
        <v>125</v>
      </c>
      <c r="H1569">
        <v>435.29592585432312</v>
      </c>
      <c r="I1569">
        <v>-435.29592585432312</v>
      </c>
    </row>
    <row r="1570" spans="1:9" x14ac:dyDescent="0.45">
      <c r="A1570">
        <v>1569</v>
      </c>
      <c r="B1570">
        <v>931.70617151063789</v>
      </c>
      <c r="C1570">
        <v>1250</v>
      </c>
      <c r="D1570">
        <v>125</v>
      </c>
      <c r="E1570">
        <v>678.39831348936229</v>
      </c>
      <c r="F1570">
        <v>360.10448500000001</v>
      </c>
      <c r="G1570">
        <v>125</v>
      </c>
      <c r="H1570">
        <v>318.29382848936228</v>
      </c>
      <c r="I1570">
        <v>-318.29382848936228</v>
      </c>
    </row>
    <row r="1571" spans="1:9" x14ac:dyDescent="0.45">
      <c r="A1571">
        <v>1570</v>
      </c>
      <c r="B1571">
        <v>1017.522438011188</v>
      </c>
      <c r="C1571">
        <v>1250</v>
      </c>
      <c r="D1571">
        <v>125</v>
      </c>
      <c r="E1571">
        <v>538.76045698881228</v>
      </c>
      <c r="F1571">
        <v>306.282895</v>
      </c>
      <c r="G1571">
        <v>125</v>
      </c>
      <c r="H1571">
        <v>232.47756198881231</v>
      </c>
      <c r="I1571">
        <v>-232.47756198881231</v>
      </c>
    </row>
    <row r="1572" spans="1:9" x14ac:dyDescent="0.45">
      <c r="A1572">
        <v>1571</v>
      </c>
      <c r="B1572">
        <v>1010.001663287911</v>
      </c>
      <c r="C1572">
        <v>1250</v>
      </c>
      <c r="D1572">
        <v>125</v>
      </c>
      <c r="E1572">
        <v>533.98710971208936</v>
      </c>
      <c r="F1572">
        <v>293.98877299999998</v>
      </c>
      <c r="G1572">
        <v>125</v>
      </c>
      <c r="H1572">
        <v>239.9983367120893</v>
      </c>
      <c r="I1572">
        <v>-239.9983367120893</v>
      </c>
    </row>
    <row r="1573" spans="1:9" x14ac:dyDescent="0.45">
      <c r="A1573">
        <v>1572</v>
      </c>
      <c r="B1573">
        <v>1299.350473867474</v>
      </c>
      <c r="C1573">
        <v>1250</v>
      </c>
      <c r="D1573">
        <v>125</v>
      </c>
      <c r="E1573">
        <v>344.53291413252651</v>
      </c>
      <c r="F1573">
        <v>393.88338800000002</v>
      </c>
      <c r="G1573">
        <v>125</v>
      </c>
      <c r="H1573">
        <v>-49.350473867473568</v>
      </c>
      <c r="I1573">
        <v>49.350473867473568</v>
      </c>
    </row>
    <row r="1574" spans="1:9" x14ac:dyDescent="0.45">
      <c r="A1574">
        <v>1573</v>
      </c>
      <c r="B1574">
        <v>997.28580813067254</v>
      </c>
      <c r="C1574">
        <v>1250</v>
      </c>
      <c r="D1574">
        <v>125</v>
      </c>
      <c r="E1574">
        <v>799.5834148693275</v>
      </c>
      <c r="F1574">
        <v>546.86922300000003</v>
      </c>
      <c r="G1574">
        <v>125</v>
      </c>
      <c r="H1574">
        <v>252.71419186932749</v>
      </c>
      <c r="I1574">
        <v>-252.71419186932749</v>
      </c>
    </row>
    <row r="1575" spans="1:9" x14ac:dyDescent="0.45">
      <c r="A1575">
        <v>1574</v>
      </c>
      <c r="B1575">
        <v>1014.884738468661</v>
      </c>
      <c r="C1575">
        <v>1250</v>
      </c>
      <c r="D1575">
        <v>125</v>
      </c>
      <c r="E1575">
        <v>1010.3850985313391</v>
      </c>
      <c r="F1575">
        <v>775.26983699999994</v>
      </c>
      <c r="G1575">
        <v>125</v>
      </c>
      <c r="H1575">
        <v>235.115261531339</v>
      </c>
      <c r="I1575">
        <v>-235.115261531339</v>
      </c>
    </row>
    <row r="1576" spans="1:9" x14ac:dyDescent="0.45">
      <c r="A1576">
        <v>1575</v>
      </c>
      <c r="B1576">
        <v>1380.9181417438911</v>
      </c>
      <c r="C1576">
        <v>1250</v>
      </c>
      <c r="D1576">
        <v>125</v>
      </c>
      <c r="E1576">
        <v>833.04916825610871</v>
      </c>
      <c r="F1576">
        <v>963.96731</v>
      </c>
      <c r="G1576">
        <v>125</v>
      </c>
      <c r="H1576">
        <v>-130.91814174389131</v>
      </c>
      <c r="I1576">
        <v>130.91814174389131</v>
      </c>
    </row>
    <row r="1577" spans="1:9" x14ac:dyDescent="0.45">
      <c r="A1577">
        <v>1576</v>
      </c>
      <c r="B1577">
        <v>1393.660445252206</v>
      </c>
      <c r="C1577">
        <v>1250</v>
      </c>
      <c r="D1577">
        <v>75</v>
      </c>
      <c r="E1577">
        <v>994.5267767477942</v>
      </c>
      <c r="F1577">
        <v>1138.187222</v>
      </c>
      <c r="G1577">
        <v>75</v>
      </c>
      <c r="H1577">
        <v>-143.66044525220619</v>
      </c>
      <c r="I1577">
        <v>143.66044525220619</v>
      </c>
    </row>
    <row r="1578" spans="1:9" x14ac:dyDescent="0.45">
      <c r="A1578">
        <v>1577</v>
      </c>
      <c r="B1578">
        <v>1429.328498634821</v>
      </c>
      <c r="C1578">
        <v>1250</v>
      </c>
      <c r="D1578">
        <v>75</v>
      </c>
      <c r="E1578">
        <v>1026.2807133651791</v>
      </c>
      <c r="F1578">
        <v>1205.6092120000001</v>
      </c>
      <c r="G1578">
        <v>75</v>
      </c>
      <c r="H1578">
        <v>-179.3284986348215</v>
      </c>
      <c r="I1578">
        <v>179.3284986348215</v>
      </c>
    </row>
    <row r="1579" spans="1:9" x14ac:dyDescent="0.45">
      <c r="A1579">
        <v>1578</v>
      </c>
      <c r="B1579">
        <v>1327.2975823654181</v>
      </c>
      <c r="C1579">
        <v>1250</v>
      </c>
      <c r="D1579">
        <v>75</v>
      </c>
      <c r="E1579">
        <v>1184.032283634582</v>
      </c>
      <c r="F1579">
        <v>1261.329866</v>
      </c>
      <c r="G1579">
        <v>75</v>
      </c>
      <c r="H1579">
        <v>-77.297582365417838</v>
      </c>
      <c r="I1579">
        <v>77.297582365417838</v>
      </c>
    </row>
    <row r="1580" spans="1:9" x14ac:dyDescent="0.45">
      <c r="A1580">
        <v>1579</v>
      </c>
      <c r="B1580">
        <v>1649.0183861592579</v>
      </c>
      <c r="C1580">
        <v>1250</v>
      </c>
      <c r="D1580">
        <v>75</v>
      </c>
      <c r="E1580">
        <v>923.41846384074199</v>
      </c>
      <c r="F1580">
        <v>1322.43685</v>
      </c>
      <c r="G1580">
        <v>75</v>
      </c>
      <c r="H1580">
        <v>-399.01838615925777</v>
      </c>
      <c r="I1580">
        <v>399.01838615925777</v>
      </c>
    </row>
    <row r="1581" spans="1:9" x14ac:dyDescent="0.45">
      <c r="A1581">
        <v>1580</v>
      </c>
      <c r="B1581">
        <v>1724.2183084961709</v>
      </c>
      <c r="C1581">
        <v>1250</v>
      </c>
      <c r="D1581">
        <v>75</v>
      </c>
      <c r="E1581">
        <v>876.04172150382874</v>
      </c>
      <c r="F1581">
        <v>1350.2600299999999</v>
      </c>
      <c r="G1581">
        <v>75</v>
      </c>
      <c r="H1581">
        <v>-474.21830849617152</v>
      </c>
      <c r="I1581">
        <v>474.21830849617152</v>
      </c>
    </row>
    <row r="1582" spans="1:9" x14ac:dyDescent="0.45">
      <c r="A1582">
        <v>1581</v>
      </c>
      <c r="B1582">
        <v>1800.805961864645</v>
      </c>
      <c r="C1582">
        <v>1250</v>
      </c>
      <c r="D1582">
        <v>75</v>
      </c>
      <c r="E1582">
        <v>864.68438013535456</v>
      </c>
      <c r="F1582">
        <v>1415.4903420000001</v>
      </c>
      <c r="G1582">
        <v>75</v>
      </c>
      <c r="H1582">
        <v>-550.80596186464561</v>
      </c>
      <c r="I1582">
        <v>550.80596186464561</v>
      </c>
    </row>
    <row r="1583" spans="1:9" x14ac:dyDescent="0.45">
      <c r="A1583">
        <v>1582</v>
      </c>
      <c r="B1583">
        <v>1504.9157334134341</v>
      </c>
      <c r="C1583">
        <v>1250</v>
      </c>
      <c r="D1583">
        <v>75</v>
      </c>
      <c r="E1583">
        <v>1144.4156185865661</v>
      </c>
      <c r="F1583">
        <v>1399.3313519999999</v>
      </c>
      <c r="G1583">
        <v>75</v>
      </c>
      <c r="H1583">
        <v>-254.9157334134338</v>
      </c>
      <c r="I1583">
        <v>254.9157334134338</v>
      </c>
    </row>
    <row r="1584" spans="1:9" x14ac:dyDescent="0.45">
      <c r="A1584">
        <v>1583</v>
      </c>
      <c r="B1584">
        <v>1468.5574597582131</v>
      </c>
      <c r="C1584">
        <v>1075.097269412865</v>
      </c>
      <c r="D1584">
        <v>70</v>
      </c>
      <c r="E1584">
        <v>977.26789365465174</v>
      </c>
      <c r="F1584">
        <v>1370.7280840000001</v>
      </c>
      <c r="G1584">
        <v>70</v>
      </c>
      <c r="H1584">
        <v>-393.46019034534828</v>
      </c>
      <c r="I1584">
        <v>393.46019034534828</v>
      </c>
    </row>
    <row r="1585" spans="1:9" x14ac:dyDescent="0.45">
      <c r="A1585">
        <v>1584</v>
      </c>
      <c r="B1585">
        <v>1239.975748439573</v>
      </c>
      <c r="C1585">
        <v>715.20569420406241</v>
      </c>
      <c r="D1585">
        <v>70</v>
      </c>
      <c r="E1585">
        <v>825.15565176448979</v>
      </c>
      <c r="F1585">
        <v>1349.925706</v>
      </c>
      <c r="G1585">
        <v>70</v>
      </c>
      <c r="H1585">
        <v>-524.7700542355102</v>
      </c>
      <c r="I1585">
        <v>524.7700542355102</v>
      </c>
    </row>
    <row r="1586" spans="1:9" x14ac:dyDescent="0.45">
      <c r="A1586">
        <v>1585</v>
      </c>
      <c r="B1586">
        <v>1072.857172187702</v>
      </c>
      <c r="C1586">
        <v>1148.4836588334049</v>
      </c>
      <c r="D1586">
        <v>70</v>
      </c>
      <c r="E1586">
        <v>713.94473664570364</v>
      </c>
      <c r="F1586">
        <v>638.31824999999992</v>
      </c>
      <c r="G1586">
        <v>70</v>
      </c>
      <c r="H1586">
        <v>75.626486645703608</v>
      </c>
      <c r="I1586">
        <v>-75.626486645703608</v>
      </c>
    </row>
    <row r="1587" spans="1:9" x14ac:dyDescent="0.45">
      <c r="A1587">
        <v>1586</v>
      </c>
      <c r="B1587">
        <v>1002.9780571861839</v>
      </c>
      <c r="C1587">
        <v>1081.809995617496</v>
      </c>
      <c r="D1587">
        <v>70</v>
      </c>
      <c r="E1587">
        <v>667.44290243131218</v>
      </c>
      <c r="F1587">
        <v>588.61096399999997</v>
      </c>
      <c r="G1587">
        <v>70</v>
      </c>
      <c r="H1587">
        <v>78.831938431312096</v>
      </c>
      <c r="I1587">
        <v>-78.831938431312096</v>
      </c>
    </row>
    <row r="1588" spans="1:9" x14ac:dyDescent="0.45">
      <c r="A1588">
        <v>1587</v>
      </c>
      <c r="B1588">
        <v>958.6694018936696</v>
      </c>
      <c r="C1588">
        <v>1234.022394897052</v>
      </c>
      <c r="D1588">
        <v>70</v>
      </c>
      <c r="E1588">
        <v>637.95721500338232</v>
      </c>
      <c r="F1588">
        <v>362.60422199999999</v>
      </c>
      <c r="G1588">
        <v>70</v>
      </c>
      <c r="H1588">
        <v>275.35299300338238</v>
      </c>
      <c r="I1588">
        <v>-275.35299300338238</v>
      </c>
    </row>
    <row r="1589" spans="1:9" x14ac:dyDescent="0.45">
      <c r="A1589">
        <v>1588</v>
      </c>
      <c r="B1589">
        <v>954.35494863658244</v>
      </c>
      <c r="C1589">
        <v>1250</v>
      </c>
      <c r="D1589">
        <v>75</v>
      </c>
      <c r="E1589">
        <v>546.06532536341763</v>
      </c>
      <c r="F1589">
        <v>250.42027400000001</v>
      </c>
      <c r="G1589">
        <v>75</v>
      </c>
      <c r="H1589">
        <v>295.64505136341779</v>
      </c>
      <c r="I1589">
        <v>-295.64505136341779</v>
      </c>
    </row>
    <row r="1590" spans="1:9" x14ac:dyDescent="0.45">
      <c r="A1590">
        <v>1589</v>
      </c>
      <c r="B1590">
        <v>939.33748560418348</v>
      </c>
      <c r="C1590">
        <v>1250</v>
      </c>
      <c r="D1590">
        <v>75</v>
      </c>
      <c r="E1590">
        <v>633.32329139581657</v>
      </c>
      <c r="F1590">
        <v>322.66077700000011</v>
      </c>
      <c r="G1590">
        <v>75</v>
      </c>
      <c r="H1590">
        <v>310.66251439581629</v>
      </c>
      <c r="I1590">
        <v>-310.66251439581629</v>
      </c>
    </row>
    <row r="1591" spans="1:9" x14ac:dyDescent="0.45">
      <c r="A1591">
        <v>1590</v>
      </c>
      <c r="B1591">
        <v>987.30329859386745</v>
      </c>
      <c r="C1591">
        <v>1250</v>
      </c>
      <c r="D1591">
        <v>70</v>
      </c>
      <c r="E1591">
        <v>657.01196000459913</v>
      </c>
      <c r="F1591">
        <v>394.31525859846658</v>
      </c>
      <c r="G1591">
        <v>70</v>
      </c>
      <c r="H1591">
        <v>262.69670140613238</v>
      </c>
      <c r="I1591">
        <v>-262.69670140613238</v>
      </c>
    </row>
    <row r="1592" spans="1:9" x14ac:dyDescent="0.45">
      <c r="A1592">
        <v>1591</v>
      </c>
      <c r="B1592">
        <v>1142.8129135304721</v>
      </c>
      <c r="C1592">
        <v>1250</v>
      </c>
      <c r="D1592">
        <v>75</v>
      </c>
      <c r="E1592">
        <v>622.01699846952829</v>
      </c>
      <c r="F1592">
        <v>514.82991200000004</v>
      </c>
      <c r="G1592">
        <v>75</v>
      </c>
      <c r="H1592">
        <v>107.1870864695282</v>
      </c>
      <c r="I1592">
        <v>-107.1870864695282</v>
      </c>
    </row>
    <row r="1593" spans="1:9" x14ac:dyDescent="0.45">
      <c r="A1593">
        <v>1592</v>
      </c>
      <c r="B1593">
        <v>1110.6481524197991</v>
      </c>
      <c r="C1593">
        <v>1250</v>
      </c>
      <c r="D1593">
        <v>75</v>
      </c>
      <c r="E1593">
        <v>772.95348558020123</v>
      </c>
      <c r="F1593">
        <v>633.60163799999998</v>
      </c>
      <c r="G1593">
        <v>75</v>
      </c>
      <c r="H1593">
        <v>139.35184758020111</v>
      </c>
      <c r="I1593">
        <v>-139.35184758020111</v>
      </c>
    </row>
    <row r="1594" spans="1:9" x14ac:dyDescent="0.45">
      <c r="A1594">
        <v>1593</v>
      </c>
      <c r="B1594">
        <v>1198.297748100737</v>
      </c>
      <c r="C1594">
        <v>1250</v>
      </c>
      <c r="D1594">
        <v>125</v>
      </c>
      <c r="E1594">
        <v>781.59625189926294</v>
      </c>
      <c r="F1594">
        <v>729.89399999999989</v>
      </c>
      <c r="G1594">
        <v>125</v>
      </c>
      <c r="H1594">
        <v>51.70225189926299</v>
      </c>
      <c r="I1594">
        <v>-51.70225189926299</v>
      </c>
    </row>
    <row r="1595" spans="1:9" x14ac:dyDescent="0.45">
      <c r="A1595">
        <v>1594</v>
      </c>
      <c r="B1595">
        <v>1305.0416493692189</v>
      </c>
      <c r="C1595">
        <v>1250</v>
      </c>
      <c r="D1595">
        <v>125</v>
      </c>
      <c r="E1595">
        <v>734.56173163078154</v>
      </c>
      <c r="F1595">
        <v>789.60338100000001</v>
      </c>
      <c r="G1595">
        <v>125</v>
      </c>
      <c r="H1595">
        <v>-55.041649369218533</v>
      </c>
      <c r="I1595">
        <v>55.041649369218533</v>
      </c>
    </row>
    <row r="1596" spans="1:9" x14ac:dyDescent="0.45">
      <c r="A1596">
        <v>1595</v>
      </c>
      <c r="B1596">
        <v>1302.209619115308</v>
      </c>
      <c r="C1596">
        <v>1250</v>
      </c>
      <c r="D1596">
        <v>125</v>
      </c>
      <c r="E1596">
        <v>773.06702788469238</v>
      </c>
      <c r="F1596">
        <v>825.27664700000003</v>
      </c>
      <c r="G1596">
        <v>125</v>
      </c>
      <c r="H1596">
        <v>-52.209619115307653</v>
      </c>
      <c r="I1596">
        <v>52.209619115307653</v>
      </c>
    </row>
    <row r="1597" spans="1:9" x14ac:dyDescent="0.45">
      <c r="A1597">
        <v>1596</v>
      </c>
      <c r="B1597">
        <v>1107.3495565763019</v>
      </c>
      <c r="C1597">
        <v>1250</v>
      </c>
      <c r="D1597">
        <v>125</v>
      </c>
      <c r="E1597">
        <v>985.74886642369779</v>
      </c>
      <c r="F1597">
        <v>843.09842300000003</v>
      </c>
      <c r="G1597">
        <v>125</v>
      </c>
      <c r="H1597">
        <v>142.65044342369779</v>
      </c>
      <c r="I1597">
        <v>-142.65044342369779</v>
      </c>
    </row>
    <row r="1598" spans="1:9" x14ac:dyDescent="0.45">
      <c r="A1598">
        <v>1597</v>
      </c>
      <c r="B1598">
        <v>1108.459222341957</v>
      </c>
      <c r="C1598">
        <v>1250</v>
      </c>
      <c r="D1598">
        <v>125</v>
      </c>
      <c r="E1598">
        <v>991.89227065804266</v>
      </c>
      <c r="F1598">
        <v>850.351493</v>
      </c>
      <c r="G1598">
        <v>125</v>
      </c>
      <c r="H1598">
        <v>141.5407776580426</v>
      </c>
      <c r="I1598">
        <v>-141.5407776580426</v>
      </c>
    </row>
    <row r="1599" spans="1:9" x14ac:dyDescent="0.45">
      <c r="A1599">
        <v>1598</v>
      </c>
      <c r="B1599">
        <v>1323.5781888544709</v>
      </c>
      <c r="C1599">
        <v>1250</v>
      </c>
      <c r="D1599">
        <v>125</v>
      </c>
      <c r="E1599">
        <v>804.29331914552915</v>
      </c>
      <c r="F1599">
        <v>877.87150800000006</v>
      </c>
      <c r="G1599">
        <v>125</v>
      </c>
      <c r="H1599">
        <v>-73.578188854471023</v>
      </c>
      <c r="I1599">
        <v>73.578188854471023</v>
      </c>
    </row>
    <row r="1600" spans="1:9" x14ac:dyDescent="0.45">
      <c r="A1600">
        <v>1599</v>
      </c>
      <c r="B1600">
        <v>1218.880081032888</v>
      </c>
      <c r="C1600">
        <v>1250</v>
      </c>
      <c r="D1600">
        <v>125</v>
      </c>
      <c r="E1600">
        <v>992.85361096711131</v>
      </c>
      <c r="F1600">
        <v>961.73369200000002</v>
      </c>
      <c r="G1600">
        <v>125</v>
      </c>
      <c r="H1600">
        <v>31.11991896711146</v>
      </c>
      <c r="I1600">
        <v>-31.11991896711146</v>
      </c>
    </row>
    <row r="1601" spans="1:9" x14ac:dyDescent="0.45">
      <c r="A1601">
        <v>1600</v>
      </c>
      <c r="B1601">
        <v>1248.8688765604791</v>
      </c>
      <c r="C1601">
        <v>1250</v>
      </c>
      <c r="D1601">
        <v>75</v>
      </c>
      <c r="E1601">
        <v>943.71893643952103</v>
      </c>
      <c r="F1601">
        <v>942.58781299999998</v>
      </c>
      <c r="G1601">
        <v>75</v>
      </c>
      <c r="H1601">
        <v>1.1311234395211049</v>
      </c>
      <c r="I1601">
        <v>-1.1311234395211049</v>
      </c>
    </row>
    <row r="1602" spans="1:9" x14ac:dyDescent="0.45">
      <c r="A1602">
        <v>1601</v>
      </c>
      <c r="B1602">
        <v>1273.0429349917399</v>
      </c>
      <c r="C1602">
        <v>1250</v>
      </c>
      <c r="D1602">
        <v>125</v>
      </c>
      <c r="E1602">
        <v>875.48663600825955</v>
      </c>
      <c r="F1602">
        <v>898.52957100000003</v>
      </c>
      <c r="G1602">
        <v>125</v>
      </c>
      <c r="H1602">
        <v>-23.042934991740371</v>
      </c>
      <c r="I1602">
        <v>23.042934991740371</v>
      </c>
    </row>
    <row r="1603" spans="1:9" x14ac:dyDescent="0.45">
      <c r="A1603">
        <v>1602</v>
      </c>
      <c r="B1603">
        <v>1194.7951259515701</v>
      </c>
      <c r="C1603">
        <v>1250</v>
      </c>
      <c r="D1603">
        <v>125</v>
      </c>
      <c r="E1603">
        <v>903.56927604842974</v>
      </c>
      <c r="F1603">
        <v>848.36440199999993</v>
      </c>
      <c r="G1603">
        <v>125</v>
      </c>
      <c r="H1603">
        <v>55.204874048429822</v>
      </c>
      <c r="I1603">
        <v>-55.204874048429822</v>
      </c>
    </row>
    <row r="1604" spans="1:9" x14ac:dyDescent="0.45">
      <c r="A1604">
        <v>1603</v>
      </c>
      <c r="B1604">
        <v>1294.043458676409</v>
      </c>
      <c r="C1604">
        <v>1250</v>
      </c>
      <c r="D1604">
        <v>75</v>
      </c>
      <c r="E1604">
        <v>799.27745732359062</v>
      </c>
      <c r="F1604">
        <v>843.32091600000001</v>
      </c>
      <c r="G1604">
        <v>75</v>
      </c>
      <c r="H1604">
        <v>-44.043458676409273</v>
      </c>
      <c r="I1604">
        <v>44.043458676409273</v>
      </c>
    </row>
    <row r="1605" spans="1:9" x14ac:dyDescent="0.45">
      <c r="A1605">
        <v>1604</v>
      </c>
      <c r="B1605">
        <v>1265.7620064388409</v>
      </c>
      <c r="C1605">
        <v>1250</v>
      </c>
      <c r="D1605">
        <v>75</v>
      </c>
      <c r="E1605">
        <v>796.7269055611589</v>
      </c>
      <c r="F1605">
        <v>812.48891199999991</v>
      </c>
      <c r="G1605">
        <v>75</v>
      </c>
      <c r="H1605">
        <v>-15.76200643884107</v>
      </c>
      <c r="I1605">
        <v>15.76200643884107</v>
      </c>
    </row>
    <row r="1606" spans="1:9" x14ac:dyDescent="0.45">
      <c r="A1606">
        <v>1605</v>
      </c>
      <c r="B1606">
        <v>996.27412840813656</v>
      </c>
      <c r="C1606">
        <v>1250</v>
      </c>
      <c r="D1606">
        <v>75</v>
      </c>
      <c r="E1606">
        <v>927.16918959186319</v>
      </c>
      <c r="F1606">
        <v>673.44331799999998</v>
      </c>
      <c r="G1606">
        <v>75</v>
      </c>
      <c r="H1606">
        <v>253.72587159186341</v>
      </c>
      <c r="I1606">
        <v>-253.72587159186341</v>
      </c>
    </row>
    <row r="1607" spans="1:9" x14ac:dyDescent="0.45">
      <c r="A1607">
        <v>1606</v>
      </c>
      <c r="B1607">
        <v>877.34460696859412</v>
      </c>
      <c r="C1607">
        <v>1250</v>
      </c>
      <c r="D1607">
        <v>75</v>
      </c>
      <c r="E1607">
        <v>873.63108903140585</v>
      </c>
      <c r="F1607">
        <v>500.97569600000003</v>
      </c>
      <c r="G1607">
        <v>75</v>
      </c>
      <c r="H1607">
        <v>372.65539303140599</v>
      </c>
      <c r="I1607">
        <v>-372.65539303140599</v>
      </c>
    </row>
    <row r="1608" spans="1:9" x14ac:dyDescent="0.45">
      <c r="A1608">
        <v>1607</v>
      </c>
      <c r="B1608">
        <v>1089.297553674324</v>
      </c>
      <c r="C1608">
        <v>1250</v>
      </c>
      <c r="D1608">
        <v>75</v>
      </c>
      <c r="E1608">
        <v>558.07693632567646</v>
      </c>
      <c r="F1608">
        <v>397.37448999999998</v>
      </c>
      <c r="G1608">
        <v>75</v>
      </c>
      <c r="H1608">
        <v>160.70244632567639</v>
      </c>
      <c r="I1608">
        <v>-160.70244632567639</v>
      </c>
    </row>
    <row r="1609" spans="1:9" x14ac:dyDescent="0.45">
      <c r="A1609">
        <v>1608</v>
      </c>
      <c r="B1609">
        <v>919.62437378680784</v>
      </c>
      <c r="C1609">
        <v>1250</v>
      </c>
      <c r="D1609">
        <v>75</v>
      </c>
      <c r="E1609">
        <v>684.46468021319231</v>
      </c>
      <c r="F1609">
        <v>354.08905399999998</v>
      </c>
      <c r="G1609">
        <v>75</v>
      </c>
      <c r="H1609">
        <v>330.37562621319239</v>
      </c>
      <c r="I1609">
        <v>-330.37562621319239</v>
      </c>
    </row>
    <row r="1610" spans="1:9" x14ac:dyDescent="0.45">
      <c r="A1610">
        <v>1609</v>
      </c>
      <c r="B1610">
        <v>735.45161720759302</v>
      </c>
      <c r="C1610">
        <v>1199.5715489515251</v>
      </c>
      <c r="D1610">
        <v>70</v>
      </c>
      <c r="E1610">
        <v>489.41445774393179</v>
      </c>
      <c r="F1610">
        <v>25.294526000000001</v>
      </c>
      <c r="G1610">
        <v>70</v>
      </c>
      <c r="H1610">
        <v>464.11993174393189</v>
      </c>
      <c r="I1610">
        <v>-464.11993174393189</v>
      </c>
    </row>
    <row r="1611" spans="1:9" x14ac:dyDescent="0.45">
      <c r="A1611">
        <v>1610</v>
      </c>
      <c r="B1611">
        <v>681.03958666251515</v>
      </c>
      <c r="C1611">
        <v>1100.943340555473</v>
      </c>
      <c r="D1611">
        <v>70</v>
      </c>
      <c r="E1611">
        <v>453.20536689295773</v>
      </c>
      <c r="F1611">
        <v>33.301613000000003</v>
      </c>
      <c r="G1611">
        <v>70</v>
      </c>
      <c r="H1611">
        <v>419.90375389295758</v>
      </c>
      <c r="I1611">
        <v>-419.90375389295758</v>
      </c>
    </row>
    <row r="1612" spans="1:9" x14ac:dyDescent="0.45">
      <c r="A1612">
        <v>1611</v>
      </c>
      <c r="B1612">
        <v>644.44510391617894</v>
      </c>
      <c r="C1612">
        <v>945.77795429258731</v>
      </c>
      <c r="D1612">
        <v>70</v>
      </c>
      <c r="E1612">
        <v>428.85316137640842</v>
      </c>
      <c r="F1612">
        <v>127.52031100000001</v>
      </c>
      <c r="G1612">
        <v>70</v>
      </c>
      <c r="H1612">
        <v>301.33285037640832</v>
      </c>
      <c r="I1612">
        <v>-301.33285037640832</v>
      </c>
    </row>
    <row r="1613" spans="1:9" x14ac:dyDescent="0.45">
      <c r="A1613">
        <v>1612</v>
      </c>
      <c r="B1613">
        <v>636.65834059404688</v>
      </c>
      <c r="C1613">
        <v>826.92351371992231</v>
      </c>
      <c r="D1613">
        <v>70</v>
      </c>
      <c r="E1613">
        <v>423.67137312587562</v>
      </c>
      <c r="F1613">
        <v>233.40620000000001</v>
      </c>
      <c r="G1613">
        <v>70</v>
      </c>
      <c r="H1613">
        <v>190.26517312587569</v>
      </c>
      <c r="I1613">
        <v>-190.26517312587569</v>
      </c>
    </row>
    <row r="1614" spans="1:9" x14ac:dyDescent="0.45">
      <c r="A1614">
        <v>1613</v>
      </c>
      <c r="B1614">
        <v>643.31428386138884</v>
      </c>
      <c r="C1614">
        <v>635.89902645630957</v>
      </c>
      <c r="D1614">
        <v>70</v>
      </c>
      <c r="E1614">
        <v>428.1006445949206</v>
      </c>
      <c r="F1614">
        <v>435.51590199999998</v>
      </c>
      <c r="G1614">
        <v>70</v>
      </c>
      <c r="H1614">
        <v>-7.4152574050793874</v>
      </c>
      <c r="I1614">
        <v>7.4152574050793874</v>
      </c>
    </row>
    <row r="1615" spans="1:9" x14ac:dyDescent="0.45">
      <c r="A1615">
        <v>1614</v>
      </c>
      <c r="B1615">
        <v>673.75199964417197</v>
      </c>
      <c r="C1615">
        <v>382.12430670937141</v>
      </c>
      <c r="D1615">
        <v>70</v>
      </c>
      <c r="E1615">
        <v>448.35576106519937</v>
      </c>
      <c r="F1615">
        <v>739.98345400000005</v>
      </c>
      <c r="G1615">
        <v>70</v>
      </c>
      <c r="H1615">
        <v>-291.62769293480039</v>
      </c>
      <c r="I1615">
        <v>291.62769293480039</v>
      </c>
    </row>
    <row r="1616" spans="1:9" x14ac:dyDescent="0.45">
      <c r="A1616">
        <v>1615</v>
      </c>
      <c r="B1616">
        <v>985.63725811200197</v>
      </c>
      <c r="C1616">
        <v>1238.040878949645</v>
      </c>
      <c r="D1616">
        <v>70</v>
      </c>
      <c r="E1616">
        <v>655.90327483764327</v>
      </c>
      <c r="F1616">
        <v>403.49965400000002</v>
      </c>
      <c r="G1616">
        <v>70</v>
      </c>
      <c r="H1616">
        <v>252.40362083764319</v>
      </c>
      <c r="I1616">
        <v>-252.40362083764319</v>
      </c>
    </row>
    <row r="1617" spans="1:9" x14ac:dyDescent="0.45">
      <c r="A1617">
        <v>1616</v>
      </c>
      <c r="B1617">
        <v>1270.6235594037589</v>
      </c>
      <c r="C1617">
        <v>1135.7515468134941</v>
      </c>
      <c r="D1617">
        <v>70</v>
      </c>
      <c r="E1617">
        <v>845.55057840973473</v>
      </c>
      <c r="F1617">
        <v>980.4225909999999</v>
      </c>
      <c r="G1617">
        <v>70</v>
      </c>
      <c r="H1617">
        <v>-134.87201259026509</v>
      </c>
      <c r="I1617">
        <v>134.87201259026509</v>
      </c>
    </row>
    <row r="1618" spans="1:9" x14ac:dyDescent="0.45">
      <c r="A1618">
        <v>1617</v>
      </c>
      <c r="B1618">
        <v>1479.0711323558839</v>
      </c>
      <c r="C1618">
        <v>1250</v>
      </c>
      <c r="D1618">
        <v>75</v>
      </c>
      <c r="E1618">
        <v>699.71485964411568</v>
      </c>
      <c r="F1618">
        <v>928.78599199999996</v>
      </c>
      <c r="G1618">
        <v>75</v>
      </c>
      <c r="H1618">
        <v>-229.0711323558844</v>
      </c>
      <c r="I1618">
        <v>229.0711323558844</v>
      </c>
    </row>
    <row r="1619" spans="1:9" x14ac:dyDescent="0.45">
      <c r="A1619">
        <v>1618</v>
      </c>
      <c r="B1619">
        <v>1392.261105586711</v>
      </c>
      <c r="C1619">
        <v>1250</v>
      </c>
      <c r="D1619">
        <v>75</v>
      </c>
      <c r="E1619">
        <v>785.83496741328929</v>
      </c>
      <c r="F1619">
        <v>928.09607300000016</v>
      </c>
      <c r="G1619">
        <v>75</v>
      </c>
      <c r="H1619">
        <v>-142.2611055867105</v>
      </c>
      <c r="I1619">
        <v>142.2611055867105</v>
      </c>
    </row>
    <row r="1620" spans="1:9" x14ac:dyDescent="0.45">
      <c r="A1620">
        <v>1619</v>
      </c>
      <c r="B1620">
        <v>1412.0412606000659</v>
      </c>
      <c r="C1620">
        <v>1250</v>
      </c>
      <c r="D1620">
        <v>75</v>
      </c>
      <c r="E1620">
        <v>785.464577399934</v>
      </c>
      <c r="F1620">
        <v>947.50583800000015</v>
      </c>
      <c r="G1620">
        <v>75</v>
      </c>
      <c r="H1620">
        <v>-162.04126060006621</v>
      </c>
      <c r="I1620">
        <v>162.04126060006621</v>
      </c>
    </row>
    <row r="1621" spans="1:9" x14ac:dyDescent="0.45">
      <c r="A1621">
        <v>1620</v>
      </c>
      <c r="B1621">
        <v>1442.186256919508</v>
      </c>
      <c r="C1621">
        <v>1250</v>
      </c>
      <c r="D1621">
        <v>75</v>
      </c>
      <c r="E1621">
        <v>777.26912408049202</v>
      </c>
      <c r="F1621">
        <v>969.45538099999987</v>
      </c>
      <c r="G1621">
        <v>75</v>
      </c>
      <c r="H1621">
        <v>-192.1862569195082</v>
      </c>
      <c r="I1621">
        <v>192.1862569195082</v>
      </c>
    </row>
    <row r="1622" spans="1:9" x14ac:dyDescent="0.45">
      <c r="A1622">
        <v>1621</v>
      </c>
      <c r="B1622">
        <v>1033.583149922348</v>
      </c>
      <c r="C1622">
        <v>1250</v>
      </c>
      <c r="D1622">
        <v>75</v>
      </c>
      <c r="E1622">
        <v>1122.8008830776521</v>
      </c>
      <c r="F1622">
        <v>906.38403299999993</v>
      </c>
      <c r="G1622">
        <v>75</v>
      </c>
      <c r="H1622">
        <v>216.41685007765179</v>
      </c>
      <c r="I1622">
        <v>-216.41685007765179</v>
      </c>
    </row>
    <row r="1623" spans="1:9" x14ac:dyDescent="0.45">
      <c r="A1623">
        <v>1622</v>
      </c>
      <c r="B1623">
        <v>1329.238073082292</v>
      </c>
      <c r="C1623">
        <v>1250</v>
      </c>
      <c r="D1623">
        <v>75</v>
      </c>
      <c r="E1623">
        <v>785.01306491770777</v>
      </c>
      <c r="F1623">
        <v>864.25113799999997</v>
      </c>
      <c r="G1623">
        <v>75</v>
      </c>
      <c r="H1623">
        <v>-79.238073082292431</v>
      </c>
      <c r="I1623">
        <v>79.238073082292431</v>
      </c>
    </row>
    <row r="1624" spans="1:9" x14ac:dyDescent="0.45">
      <c r="A1624">
        <v>1623</v>
      </c>
      <c r="B1624">
        <v>1345.7985433521751</v>
      </c>
      <c r="C1624">
        <v>1250</v>
      </c>
      <c r="D1624">
        <v>75</v>
      </c>
      <c r="E1624">
        <v>775.67589964782519</v>
      </c>
      <c r="F1624">
        <v>871.47444300000006</v>
      </c>
      <c r="G1624">
        <v>75</v>
      </c>
      <c r="H1624">
        <v>-95.798543352174761</v>
      </c>
      <c r="I1624">
        <v>95.798543352174761</v>
      </c>
    </row>
    <row r="1625" spans="1:9" x14ac:dyDescent="0.45">
      <c r="A1625">
        <v>1624</v>
      </c>
      <c r="B1625">
        <v>1345.2958900964279</v>
      </c>
      <c r="C1625">
        <v>1250</v>
      </c>
      <c r="D1625">
        <v>75</v>
      </c>
      <c r="E1625">
        <v>714.62155090357226</v>
      </c>
      <c r="F1625">
        <v>809.91744099999994</v>
      </c>
      <c r="G1625">
        <v>75</v>
      </c>
      <c r="H1625">
        <v>-95.295890096427911</v>
      </c>
      <c r="I1625">
        <v>95.295890096427911</v>
      </c>
    </row>
    <row r="1626" spans="1:9" x14ac:dyDescent="0.45">
      <c r="A1626">
        <v>1625</v>
      </c>
      <c r="B1626">
        <v>1307.9988045920841</v>
      </c>
      <c r="C1626">
        <v>1250</v>
      </c>
      <c r="D1626">
        <v>75</v>
      </c>
      <c r="E1626">
        <v>722.89942540791549</v>
      </c>
      <c r="F1626">
        <v>780.8982299999999</v>
      </c>
      <c r="G1626">
        <v>75</v>
      </c>
      <c r="H1626">
        <v>-57.998804592084532</v>
      </c>
      <c r="I1626">
        <v>57.998804592084532</v>
      </c>
    </row>
    <row r="1627" spans="1:9" x14ac:dyDescent="0.45">
      <c r="A1627">
        <v>1626</v>
      </c>
      <c r="B1627">
        <v>1282.7377473979329</v>
      </c>
      <c r="C1627">
        <v>1250</v>
      </c>
      <c r="D1627">
        <v>75</v>
      </c>
      <c r="E1627">
        <v>680.57552460206648</v>
      </c>
      <c r="F1627">
        <v>713.31327199999998</v>
      </c>
      <c r="G1627">
        <v>75</v>
      </c>
      <c r="H1627">
        <v>-32.73774739793339</v>
      </c>
      <c r="I1627">
        <v>32.73774739793339</v>
      </c>
    </row>
    <row r="1628" spans="1:9" x14ac:dyDescent="0.45">
      <c r="A1628">
        <v>1627</v>
      </c>
      <c r="B1628">
        <v>1292.3436410695681</v>
      </c>
      <c r="C1628">
        <v>1250</v>
      </c>
      <c r="D1628">
        <v>75</v>
      </c>
      <c r="E1628">
        <v>618.10595193043207</v>
      </c>
      <c r="F1628">
        <v>660.44959299999994</v>
      </c>
      <c r="G1628">
        <v>75</v>
      </c>
      <c r="H1628">
        <v>-42.343641069567752</v>
      </c>
      <c r="I1628">
        <v>42.343641069567752</v>
      </c>
    </row>
    <row r="1629" spans="1:9" x14ac:dyDescent="0.45">
      <c r="A1629">
        <v>1628</v>
      </c>
      <c r="B1629">
        <v>1211.8013368189511</v>
      </c>
      <c r="C1629">
        <v>1250</v>
      </c>
      <c r="D1629">
        <v>75</v>
      </c>
      <c r="E1629">
        <v>589.65024318104872</v>
      </c>
      <c r="F1629">
        <v>551.45157999999992</v>
      </c>
      <c r="G1629">
        <v>75</v>
      </c>
      <c r="H1629">
        <v>38.198663181048857</v>
      </c>
      <c r="I1629">
        <v>-38.198663181048857</v>
      </c>
    </row>
    <row r="1630" spans="1:9" x14ac:dyDescent="0.45">
      <c r="A1630">
        <v>1629</v>
      </c>
      <c r="B1630">
        <v>1040.202428738306</v>
      </c>
      <c r="C1630">
        <v>1250</v>
      </c>
      <c r="D1630">
        <v>75</v>
      </c>
      <c r="E1630">
        <v>792.26465326169432</v>
      </c>
      <c r="F1630">
        <v>582.467082</v>
      </c>
      <c r="G1630">
        <v>75</v>
      </c>
      <c r="H1630">
        <v>209.79757126169429</v>
      </c>
      <c r="I1630">
        <v>-209.79757126169429</v>
      </c>
    </row>
    <row r="1631" spans="1:9" x14ac:dyDescent="0.45">
      <c r="A1631">
        <v>1630</v>
      </c>
      <c r="B1631">
        <v>1011.066137806815</v>
      </c>
      <c r="C1631">
        <v>1135.5545454359431</v>
      </c>
      <c r="D1631">
        <v>70</v>
      </c>
      <c r="E1631">
        <v>672.82520562912816</v>
      </c>
      <c r="F1631">
        <v>548.33679800000004</v>
      </c>
      <c r="G1631">
        <v>70</v>
      </c>
      <c r="H1631">
        <v>124.4884076291282</v>
      </c>
      <c r="I1631">
        <v>-124.4884076291282</v>
      </c>
    </row>
    <row r="1632" spans="1:9" x14ac:dyDescent="0.45">
      <c r="A1632">
        <v>1631</v>
      </c>
      <c r="B1632">
        <v>838.24482473917737</v>
      </c>
      <c r="C1632">
        <v>878.56589761443468</v>
      </c>
      <c r="D1632">
        <v>70</v>
      </c>
      <c r="E1632">
        <v>557.81934087525724</v>
      </c>
      <c r="F1632">
        <v>517.49826799999994</v>
      </c>
      <c r="G1632">
        <v>70</v>
      </c>
      <c r="H1632">
        <v>40.321072875257471</v>
      </c>
      <c r="I1632">
        <v>-40.321072875257471</v>
      </c>
    </row>
    <row r="1633" spans="1:9" x14ac:dyDescent="0.45">
      <c r="A1633">
        <v>1632</v>
      </c>
      <c r="B1633">
        <v>700.37193306227891</v>
      </c>
      <c r="C1633">
        <v>662.6307208650253</v>
      </c>
      <c r="D1633">
        <v>70</v>
      </c>
      <c r="E1633">
        <v>466.07029180274623</v>
      </c>
      <c r="F1633">
        <v>503.81150400000001</v>
      </c>
      <c r="G1633">
        <v>70</v>
      </c>
      <c r="H1633">
        <v>-37.741212197253731</v>
      </c>
      <c r="I1633">
        <v>37.741212197253731</v>
      </c>
    </row>
    <row r="1634" spans="1:9" x14ac:dyDescent="0.45">
      <c r="A1634">
        <v>1633</v>
      </c>
      <c r="B1634">
        <v>734.70933564616234</v>
      </c>
      <c r="C1634">
        <v>1029.90725587001</v>
      </c>
      <c r="D1634">
        <v>70</v>
      </c>
      <c r="E1634">
        <v>488.92049822384769</v>
      </c>
      <c r="F1634">
        <v>193.722578</v>
      </c>
      <c r="G1634">
        <v>70</v>
      </c>
      <c r="H1634">
        <v>295.19792022384758</v>
      </c>
      <c r="I1634">
        <v>-295.19792022384758</v>
      </c>
    </row>
    <row r="1635" spans="1:9" x14ac:dyDescent="0.45">
      <c r="A1635">
        <v>1634</v>
      </c>
      <c r="B1635">
        <v>685.2288367683243</v>
      </c>
      <c r="C1635">
        <v>1028.164274733502</v>
      </c>
      <c r="D1635">
        <v>70</v>
      </c>
      <c r="E1635">
        <v>455.99314996517779</v>
      </c>
      <c r="F1635">
        <v>113.057712</v>
      </c>
      <c r="G1635">
        <v>70</v>
      </c>
      <c r="H1635">
        <v>342.93543796517781</v>
      </c>
      <c r="I1635">
        <v>-342.93543796517781</v>
      </c>
    </row>
    <row r="1636" spans="1:9" x14ac:dyDescent="0.45">
      <c r="A1636">
        <v>1635</v>
      </c>
      <c r="B1636">
        <v>656.6405915851667</v>
      </c>
      <c r="C1636">
        <v>996.23847185883994</v>
      </c>
      <c r="D1636">
        <v>70</v>
      </c>
      <c r="E1636">
        <v>436.96878427367341</v>
      </c>
      <c r="F1636">
        <v>97.370903999999996</v>
      </c>
      <c r="G1636">
        <v>70</v>
      </c>
      <c r="H1636">
        <v>339.59788027367318</v>
      </c>
      <c r="I1636">
        <v>-339.59788027367318</v>
      </c>
    </row>
    <row r="1637" spans="1:9" x14ac:dyDescent="0.45">
      <c r="A1637">
        <v>1636</v>
      </c>
      <c r="B1637">
        <v>667.96586730584772</v>
      </c>
      <c r="C1637">
        <v>1054.4219082580209</v>
      </c>
      <c r="D1637">
        <v>70</v>
      </c>
      <c r="E1637">
        <v>444.50531495217359</v>
      </c>
      <c r="F1637">
        <v>58.049273999999997</v>
      </c>
      <c r="G1637">
        <v>70</v>
      </c>
      <c r="H1637">
        <v>386.45604095217351</v>
      </c>
      <c r="I1637">
        <v>-386.45604095217351</v>
      </c>
    </row>
    <row r="1638" spans="1:9" x14ac:dyDescent="0.45">
      <c r="A1638">
        <v>1637</v>
      </c>
      <c r="B1638">
        <v>680.84132615834824</v>
      </c>
      <c r="C1638">
        <v>1071.2090583939221</v>
      </c>
      <c r="D1638">
        <v>70</v>
      </c>
      <c r="E1638">
        <v>453.07343223557348</v>
      </c>
      <c r="F1638">
        <v>62.705700000000007</v>
      </c>
      <c r="G1638">
        <v>70</v>
      </c>
      <c r="H1638">
        <v>390.36773223557361</v>
      </c>
      <c r="I1638">
        <v>-390.36773223557361</v>
      </c>
    </row>
    <row r="1639" spans="1:9" x14ac:dyDescent="0.45">
      <c r="A1639">
        <v>1638</v>
      </c>
      <c r="B1639">
        <v>693.73888990633668</v>
      </c>
      <c r="C1639">
        <v>1094.3050413738449</v>
      </c>
      <c r="D1639">
        <v>70</v>
      </c>
      <c r="E1639">
        <v>461.65625946750799</v>
      </c>
      <c r="F1639">
        <v>61.090107999999987</v>
      </c>
      <c r="G1639">
        <v>70</v>
      </c>
      <c r="H1639">
        <v>400.56615146750801</v>
      </c>
      <c r="I1639">
        <v>-400.56615146750801</v>
      </c>
    </row>
    <row r="1640" spans="1:9" x14ac:dyDescent="0.45">
      <c r="A1640">
        <v>1639</v>
      </c>
      <c r="B1640">
        <v>788.92593335833328</v>
      </c>
      <c r="C1640">
        <v>1250</v>
      </c>
      <c r="D1640">
        <v>75</v>
      </c>
      <c r="E1640">
        <v>653.88581764166668</v>
      </c>
      <c r="F1640">
        <v>192.81175099999999</v>
      </c>
      <c r="G1640">
        <v>75</v>
      </c>
      <c r="H1640">
        <v>461.0740666416666</v>
      </c>
      <c r="I1640">
        <v>-461.0740666416666</v>
      </c>
    </row>
    <row r="1641" spans="1:9" x14ac:dyDescent="0.45">
      <c r="A1641">
        <v>1640</v>
      </c>
      <c r="B1641">
        <v>968.88446694973175</v>
      </c>
      <c r="C1641">
        <v>1250</v>
      </c>
      <c r="D1641">
        <v>75</v>
      </c>
      <c r="E1641">
        <v>567.10771105026811</v>
      </c>
      <c r="F1641">
        <v>285.99217800000002</v>
      </c>
      <c r="G1641">
        <v>75</v>
      </c>
      <c r="H1641">
        <v>281.11553305026803</v>
      </c>
      <c r="I1641">
        <v>-281.11553305026803</v>
      </c>
    </row>
    <row r="1642" spans="1:9" x14ac:dyDescent="0.45">
      <c r="A1642">
        <v>1641</v>
      </c>
      <c r="B1642">
        <v>901.27895299668216</v>
      </c>
      <c r="C1642">
        <v>1250</v>
      </c>
      <c r="D1642">
        <v>75</v>
      </c>
      <c r="E1642">
        <v>725.69196700331781</v>
      </c>
      <c r="F1642">
        <v>376.97091999999998</v>
      </c>
      <c r="G1642">
        <v>75</v>
      </c>
      <c r="H1642">
        <v>348.72104700331789</v>
      </c>
      <c r="I1642">
        <v>-348.72104700331789</v>
      </c>
    </row>
    <row r="1643" spans="1:9" x14ac:dyDescent="0.45">
      <c r="A1643">
        <v>1642</v>
      </c>
      <c r="B1643">
        <v>1010.738857527229</v>
      </c>
      <c r="C1643">
        <v>1250</v>
      </c>
      <c r="D1643">
        <v>125</v>
      </c>
      <c r="E1643">
        <v>661.65206447277137</v>
      </c>
      <c r="F1643">
        <v>422.39092199999999</v>
      </c>
      <c r="G1643">
        <v>125</v>
      </c>
      <c r="H1643">
        <v>239.2611424727713</v>
      </c>
      <c r="I1643">
        <v>-239.2611424727713</v>
      </c>
    </row>
    <row r="1644" spans="1:9" x14ac:dyDescent="0.45">
      <c r="A1644">
        <v>1643</v>
      </c>
      <c r="B1644">
        <v>1009.094563641073</v>
      </c>
      <c r="C1644">
        <v>1250</v>
      </c>
      <c r="D1644">
        <v>125</v>
      </c>
      <c r="E1644">
        <v>684.43674835892671</v>
      </c>
      <c r="F1644">
        <v>443.53131200000001</v>
      </c>
      <c r="G1644">
        <v>125</v>
      </c>
      <c r="H1644">
        <v>240.90543635892689</v>
      </c>
      <c r="I1644">
        <v>-240.90543635892689</v>
      </c>
    </row>
    <row r="1645" spans="1:9" x14ac:dyDescent="0.45">
      <c r="A1645">
        <v>1644</v>
      </c>
      <c r="B1645">
        <v>958.7188383723061</v>
      </c>
      <c r="C1645">
        <v>1250</v>
      </c>
      <c r="D1645">
        <v>125</v>
      </c>
      <c r="E1645">
        <v>758.14128462769372</v>
      </c>
      <c r="F1645">
        <v>466.86012299999999</v>
      </c>
      <c r="G1645">
        <v>125</v>
      </c>
      <c r="H1645">
        <v>291.28116162769368</v>
      </c>
      <c r="I1645">
        <v>-291.28116162769368</v>
      </c>
    </row>
    <row r="1646" spans="1:9" x14ac:dyDescent="0.45">
      <c r="A1646">
        <v>1645</v>
      </c>
      <c r="B1646">
        <v>1022.77066896648</v>
      </c>
      <c r="C1646">
        <v>1250</v>
      </c>
      <c r="D1646">
        <v>125</v>
      </c>
      <c r="E1646">
        <v>685.83260603352016</v>
      </c>
      <c r="F1646">
        <v>458.60327500000011</v>
      </c>
      <c r="G1646">
        <v>125</v>
      </c>
      <c r="H1646">
        <v>227.22933103352031</v>
      </c>
      <c r="I1646">
        <v>-227.22933103352031</v>
      </c>
    </row>
    <row r="1647" spans="1:9" x14ac:dyDescent="0.45">
      <c r="A1647">
        <v>1646</v>
      </c>
      <c r="B1647">
        <v>1048.9973987472731</v>
      </c>
      <c r="C1647">
        <v>1250</v>
      </c>
      <c r="D1647">
        <v>125</v>
      </c>
      <c r="E1647">
        <v>648.04934225272666</v>
      </c>
      <c r="F1647">
        <v>447.046741</v>
      </c>
      <c r="G1647">
        <v>125</v>
      </c>
      <c r="H1647">
        <v>201.00260125272649</v>
      </c>
      <c r="I1647">
        <v>-201.00260125272649</v>
      </c>
    </row>
    <row r="1648" spans="1:9" x14ac:dyDescent="0.45">
      <c r="A1648">
        <v>1647</v>
      </c>
      <c r="B1648">
        <v>1041.373762354571</v>
      </c>
      <c r="C1648">
        <v>1250</v>
      </c>
      <c r="D1648">
        <v>125</v>
      </c>
      <c r="E1648">
        <v>581.21232964542912</v>
      </c>
      <c r="F1648">
        <v>372.58609200000001</v>
      </c>
      <c r="G1648">
        <v>125</v>
      </c>
      <c r="H1648">
        <v>208.6262376454292</v>
      </c>
      <c r="I1648">
        <v>-208.6262376454292</v>
      </c>
    </row>
    <row r="1649" spans="1:9" x14ac:dyDescent="0.45">
      <c r="A1649">
        <v>1648</v>
      </c>
      <c r="B1649">
        <v>960.97133339870925</v>
      </c>
      <c r="C1649">
        <v>1250</v>
      </c>
      <c r="D1649">
        <v>125</v>
      </c>
      <c r="E1649">
        <v>564.75481860129071</v>
      </c>
      <c r="F1649">
        <v>275.72615200000001</v>
      </c>
      <c r="G1649">
        <v>125</v>
      </c>
      <c r="H1649">
        <v>289.02866660129058</v>
      </c>
      <c r="I1649">
        <v>-289.02866660129058</v>
      </c>
    </row>
    <row r="1650" spans="1:9" x14ac:dyDescent="0.45">
      <c r="A1650">
        <v>1649</v>
      </c>
      <c r="B1650">
        <v>761.83423799797811</v>
      </c>
      <c r="C1650">
        <v>1250</v>
      </c>
      <c r="D1650">
        <v>125</v>
      </c>
      <c r="E1650">
        <v>738.32689400202173</v>
      </c>
      <c r="F1650">
        <v>250.16113200000001</v>
      </c>
      <c r="G1650">
        <v>125</v>
      </c>
      <c r="H1650">
        <v>488.16576200202178</v>
      </c>
      <c r="I1650">
        <v>-488.16576200202178</v>
      </c>
    </row>
    <row r="1651" spans="1:9" x14ac:dyDescent="0.45">
      <c r="A1651">
        <v>1650</v>
      </c>
      <c r="B1651">
        <v>789.36937822908112</v>
      </c>
      <c r="C1651">
        <v>1250</v>
      </c>
      <c r="D1651">
        <v>125</v>
      </c>
      <c r="E1651">
        <v>700.92761777091891</v>
      </c>
      <c r="F1651">
        <v>240.29699600000001</v>
      </c>
      <c r="G1651">
        <v>125</v>
      </c>
      <c r="H1651">
        <v>460.63062177091888</v>
      </c>
      <c r="I1651">
        <v>-460.63062177091888</v>
      </c>
    </row>
    <row r="1652" spans="1:9" x14ac:dyDescent="0.45">
      <c r="A1652">
        <v>1651</v>
      </c>
      <c r="B1652">
        <v>803.15634282310612</v>
      </c>
      <c r="C1652">
        <v>1250</v>
      </c>
      <c r="D1652">
        <v>75</v>
      </c>
      <c r="E1652">
        <v>781.12647917689389</v>
      </c>
      <c r="F1652">
        <v>334.28282200000001</v>
      </c>
      <c r="G1652">
        <v>75</v>
      </c>
      <c r="H1652">
        <v>446.84365717689388</v>
      </c>
      <c r="I1652">
        <v>-446.84365717689388</v>
      </c>
    </row>
    <row r="1653" spans="1:9" x14ac:dyDescent="0.45">
      <c r="A1653">
        <v>1652</v>
      </c>
      <c r="B1653">
        <v>1188.2873096196811</v>
      </c>
      <c r="C1653">
        <v>1250</v>
      </c>
      <c r="D1653">
        <v>75</v>
      </c>
      <c r="E1653">
        <v>601.36844438031892</v>
      </c>
      <c r="F1653">
        <v>539.655754</v>
      </c>
      <c r="G1653">
        <v>75</v>
      </c>
      <c r="H1653">
        <v>61.712690380318797</v>
      </c>
      <c r="I1653">
        <v>-61.712690380318797</v>
      </c>
    </row>
    <row r="1654" spans="1:9" x14ac:dyDescent="0.45">
      <c r="A1654">
        <v>1653</v>
      </c>
      <c r="B1654">
        <v>1103.3667060217319</v>
      </c>
      <c r="C1654">
        <v>1250</v>
      </c>
      <c r="D1654">
        <v>75</v>
      </c>
      <c r="E1654">
        <v>802.72509197826764</v>
      </c>
      <c r="F1654">
        <v>656.09179799999993</v>
      </c>
      <c r="G1654">
        <v>75</v>
      </c>
      <c r="H1654">
        <v>146.63329397826769</v>
      </c>
      <c r="I1654">
        <v>-146.63329397826769</v>
      </c>
    </row>
    <row r="1655" spans="1:9" x14ac:dyDescent="0.45">
      <c r="A1655">
        <v>1654</v>
      </c>
      <c r="B1655">
        <v>1036.7830673004889</v>
      </c>
      <c r="C1655">
        <v>1040.9304616632021</v>
      </c>
      <c r="D1655">
        <v>70</v>
      </c>
      <c r="E1655">
        <v>689.93882236271247</v>
      </c>
      <c r="F1655">
        <v>685.791428</v>
      </c>
      <c r="G1655">
        <v>70</v>
      </c>
      <c r="H1655">
        <v>4.1473943627124754</v>
      </c>
      <c r="I1655">
        <v>-4.1473943627124754</v>
      </c>
    </row>
    <row r="1656" spans="1:9" x14ac:dyDescent="0.45">
      <c r="A1656">
        <v>1655</v>
      </c>
      <c r="B1656">
        <v>862.34291651539388</v>
      </c>
      <c r="C1656">
        <v>683.24551256180439</v>
      </c>
      <c r="D1656">
        <v>70</v>
      </c>
      <c r="E1656">
        <v>573.85568404641049</v>
      </c>
      <c r="F1656">
        <v>752.95308800000009</v>
      </c>
      <c r="G1656">
        <v>70</v>
      </c>
      <c r="H1656">
        <v>-179.09740395358941</v>
      </c>
      <c r="I1656">
        <v>179.09740395358941</v>
      </c>
    </row>
    <row r="1657" spans="1:9" x14ac:dyDescent="0.45">
      <c r="A1657">
        <v>1656</v>
      </c>
      <c r="B1657">
        <v>723.7049496467954</v>
      </c>
      <c r="C1657">
        <v>466.86168682585651</v>
      </c>
      <c r="D1657">
        <v>70</v>
      </c>
      <c r="E1657">
        <v>481.59750717906093</v>
      </c>
      <c r="F1657">
        <v>738.44076999999993</v>
      </c>
      <c r="G1657">
        <v>70</v>
      </c>
      <c r="H1657">
        <v>-256.84326282093878</v>
      </c>
      <c r="I1657">
        <v>256.84326282093878</v>
      </c>
    </row>
    <row r="1658" spans="1:9" x14ac:dyDescent="0.45">
      <c r="A1658">
        <v>1657</v>
      </c>
      <c r="B1658">
        <v>1121.006965013308</v>
      </c>
      <c r="C1658">
        <v>1250</v>
      </c>
      <c r="D1658">
        <v>75</v>
      </c>
      <c r="E1658">
        <v>792.14276298669211</v>
      </c>
      <c r="F1658">
        <v>663.1497280000001</v>
      </c>
      <c r="G1658">
        <v>75</v>
      </c>
      <c r="H1658">
        <v>128.99303498669209</v>
      </c>
      <c r="I1658">
        <v>-128.99303498669209</v>
      </c>
    </row>
    <row r="1659" spans="1:9" x14ac:dyDescent="0.45">
      <c r="A1659">
        <v>1658</v>
      </c>
      <c r="B1659">
        <v>1103.4348860061191</v>
      </c>
      <c r="C1659">
        <v>1100.1949343718541</v>
      </c>
      <c r="D1659">
        <v>70</v>
      </c>
      <c r="E1659">
        <v>734.29301636573553</v>
      </c>
      <c r="F1659">
        <v>737.53296799999998</v>
      </c>
      <c r="G1659">
        <v>70</v>
      </c>
      <c r="H1659">
        <v>-3.239951634264457</v>
      </c>
      <c r="I1659">
        <v>3.239951634264457</v>
      </c>
    </row>
    <row r="1660" spans="1:9" x14ac:dyDescent="0.45">
      <c r="A1660">
        <v>1659</v>
      </c>
      <c r="B1660">
        <v>1044.9097365192999</v>
      </c>
      <c r="C1660">
        <v>958.72046729163765</v>
      </c>
      <c r="D1660">
        <v>70</v>
      </c>
      <c r="E1660">
        <v>695.34680477233735</v>
      </c>
      <c r="F1660">
        <v>781.5360740000001</v>
      </c>
      <c r="G1660">
        <v>70</v>
      </c>
      <c r="H1660">
        <v>-86.189269227662635</v>
      </c>
      <c r="I1660">
        <v>86.189269227662635</v>
      </c>
    </row>
    <row r="1661" spans="1:9" x14ac:dyDescent="0.45">
      <c r="A1661">
        <v>1660</v>
      </c>
      <c r="B1661">
        <v>1028.8655488367999</v>
      </c>
      <c r="C1661">
        <v>931.81330848588243</v>
      </c>
      <c r="D1661">
        <v>70</v>
      </c>
      <c r="E1661">
        <v>684.67002164908217</v>
      </c>
      <c r="F1661">
        <v>781.722262</v>
      </c>
      <c r="G1661">
        <v>70</v>
      </c>
      <c r="H1661">
        <v>-97.0522403509176</v>
      </c>
      <c r="I1661">
        <v>97.0522403509176</v>
      </c>
    </row>
    <row r="1662" spans="1:9" x14ac:dyDescent="0.45">
      <c r="A1662">
        <v>1661</v>
      </c>
      <c r="B1662">
        <v>1038.301073605425</v>
      </c>
      <c r="C1662">
        <v>871.0654301457439</v>
      </c>
      <c r="D1662">
        <v>70</v>
      </c>
      <c r="E1662">
        <v>690.94899654031883</v>
      </c>
      <c r="F1662">
        <v>858.18464000000006</v>
      </c>
      <c r="G1662">
        <v>70</v>
      </c>
      <c r="H1662">
        <v>-167.235643459681</v>
      </c>
      <c r="I1662">
        <v>167.235643459681</v>
      </c>
    </row>
    <row r="1663" spans="1:9" x14ac:dyDescent="0.45">
      <c r="A1663">
        <v>1662</v>
      </c>
      <c r="B1663">
        <v>1051.927002152634</v>
      </c>
      <c r="C1663">
        <v>784.21660438078743</v>
      </c>
      <c r="D1663">
        <v>70</v>
      </c>
      <c r="E1663">
        <v>700.01652222815392</v>
      </c>
      <c r="F1663">
        <v>967.72692000000006</v>
      </c>
      <c r="G1663">
        <v>70</v>
      </c>
      <c r="H1663">
        <v>-267.71039777184632</v>
      </c>
      <c r="I1663">
        <v>267.71039777184632</v>
      </c>
    </row>
    <row r="1664" spans="1:9" x14ac:dyDescent="0.45">
      <c r="A1664">
        <v>1663</v>
      </c>
      <c r="B1664">
        <v>1465.657027024024</v>
      </c>
      <c r="C1664">
        <v>1250</v>
      </c>
      <c r="D1664">
        <v>75</v>
      </c>
      <c r="E1664">
        <v>806.53071497597682</v>
      </c>
      <c r="F1664">
        <v>1022.187742</v>
      </c>
      <c r="G1664">
        <v>75</v>
      </c>
      <c r="H1664">
        <v>-215.65702702402351</v>
      </c>
      <c r="I1664">
        <v>215.65702702402351</v>
      </c>
    </row>
    <row r="1665" spans="1:9" x14ac:dyDescent="0.45">
      <c r="A1665">
        <v>1664</v>
      </c>
      <c r="B1665">
        <v>1461.5847791024471</v>
      </c>
      <c r="C1665">
        <v>1250</v>
      </c>
      <c r="D1665">
        <v>75</v>
      </c>
      <c r="E1665">
        <v>837.95208889755349</v>
      </c>
      <c r="F1665">
        <v>1049.5368679999999</v>
      </c>
      <c r="G1665">
        <v>75</v>
      </c>
      <c r="H1665">
        <v>-211.58477910244699</v>
      </c>
      <c r="I1665">
        <v>211.58477910244699</v>
      </c>
    </row>
    <row r="1666" spans="1:9" x14ac:dyDescent="0.45">
      <c r="A1666">
        <v>1665</v>
      </c>
      <c r="B1666">
        <v>1338.0050628300221</v>
      </c>
      <c r="C1666">
        <v>1250</v>
      </c>
      <c r="D1666">
        <v>75</v>
      </c>
      <c r="E1666">
        <v>982.45260916997836</v>
      </c>
      <c r="F1666">
        <v>1070.457672</v>
      </c>
      <c r="G1666">
        <v>75</v>
      </c>
      <c r="H1666">
        <v>-88.005062830021643</v>
      </c>
      <c r="I1666">
        <v>88.005062830021643</v>
      </c>
    </row>
    <row r="1667" spans="1:9" x14ac:dyDescent="0.45">
      <c r="A1667">
        <v>1666</v>
      </c>
      <c r="B1667">
        <v>1419.527241918563</v>
      </c>
      <c r="C1667">
        <v>1250</v>
      </c>
      <c r="D1667">
        <v>125</v>
      </c>
      <c r="E1667">
        <v>908.30290708143707</v>
      </c>
      <c r="F1667">
        <v>1077.8301489999999</v>
      </c>
      <c r="G1667">
        <v>125</v>
      </c>
      <c r="H1667">
        <v>-169.52724191856299</v>
      </c>
      <c r="I1667">
        <v>169.52724191856299</v>
      </c>
    </row>
    <row r="1668" spans="1:9" x14ac:dyDescent="0.45">
      <c r="A1668">
        <v>1667</v>
      </c>
      <c r="B1668">
        <v>1243.6535206567601</v>
      </c>
      <c r="C1668">
        <v>1250</v>
      </c>
      <c r="D1668">
        <v>125</v>
      </c>
      <c r="E1668">
        <v>1068.0823453432399</v>
      </c>
      <c r="F1668">
        <v>1061.735866</v>
      </c>
      <c r="G1668">
        <v>125</v>
      </c>
      <c r="H1668">
        <v>6.3464793432402189</v>
      </c>
      <c r="I1668">
        <v>-6.3464793432402189</v>
      </c>
    </row>
    <row r="1669" spans="1:9" x14ac:dyDescent="0.45">
      <c r="A1669">
        <v>1668</v>
      </c>
      <c r="B1669">
        <v>1395.7825445808819</v>
      </c>
      <c r="C1669">
        <v>1250</v>
      </c>
      <c r="D1669">
        <v>125</v>
      </c>
      <c r="E1669">
        <v>881.35513241911792</v>
      </c>
      <c r="F1669">
        <v>1027.1376769999999</v>
      </c>
      <c r="G1669">
        <v>125</v>
      </c>
      <c r="H1669">
        <v>-145.78254458088219</v>
      </c>
      <c r="I1669">
        <v>145.78254458088219</v>
      </c>
    </row>
    <row r="1670" spans="1:9" x14ac:dyDescent="0.45">
      <c r="A1670">
        <v>1669</v>
      </c>
      <c r="B1670">
        <v>1219.9535387579811</v>
      </c>
      <c r="C1670">
        <v>1250</v>
      </c>
      <c r="D1670">
        <v>125</v>
      </c>
      <c r="E1670">
        <v>1056.1909942420191</v>
      </c>
      <c r="F1670">
        <v>1026.1445329999999</v>
      </c>
      <c r="G1670">
        <v>125</v>
      </c>
      <c r="H1670">
        <v>30.046461242018839</v>
      </c>
      <c r="I1670">
        <v>-30.046461242018839</v>
      </c>
    </row>
    <row r="1671" spans="1:9" x14ac:dyDescent="0.45">
      <c r="A1671">
        <v>1670</v>
      </c>
      <c r="B1671">
        <v>1421.98207697216</v>
      </c>
      <c r="C1671">
        <v>1250</v>
      </c>
      <c r="D1671">
        <v>125</v>
      </c>
      <c r="E1671">
        <v>808.3127250278402</v>
      </c>
      <c r="F1671">
        <v>980.29480199999989</v>
      </c>
      <c r="G1671">
        <v>125</v>
      </c>
      <c r="H1671">
        <v>-171.98207697215929</v>
      </c>
      <c r="I1671">
        <v>171.98207697215929</v>
      </c>
    </row>
    <row r="1672" spans="1:9" x14ac:dyDescent="0.45">
      <c r="A1672">
        <v>1671</v>
      </c>
      <c r="B1672">
        <v>1425.3715040559209</v>
      </c>
      <c r="C1672">
        <v>1250</v>
      </c>
      <c r="D1672">
        <v>125</v>
      </c>
      <c r="E1672">
        <v>971.56410394407862</v>
      </c>
      <c r="F1672">
        <v>1146.935608</v>
      </c>
      <c r="G1672">
        <v>125</v>
      </c>
      <c r="H1672">
        <v>-175.37150405592121</v>
      </c>
      <c r="I1672">
        <v>175.37150405592121</v>
      </c>
    </row>
    <row r="1673" spans="1:9" x14ac:dyDescent="0.45">
      <c r="A1673">
        <v>1672</v>
      </c>
      <c r="B1673">
        <v>1357.708110260048</v>
      </c>
      <c r="C1673">
        <v>1250</v>
      </c>
      <c r="D1673">
        <v>125</v>
      </c>
      <c r="E1673">
        <v>921.30662973995209</v>
      </c>
      <c r="F1673">
        <v>1029.0147400000001</v>
      </c>
      <c r="G1673">
        <v>125</v>
      </c>
      <c r="H1673">
        <v>-107.7081102600482</v>
      </c>
      <c r="I1673">
        <v>107.7081102600482</v>
      </c>
    </row>
    <row r="1674" spans="1:9" x14ac:dyDescent="0.45">
      <c r="A1674">
        <v>1673</v>
      </c>
      <c r="B1674">
        <v>1167.3575784020809</v>
      </c>
      <c r="C1674">
        <v>1250</v>
      </c>
      <c r="D1674">
        <v>125</v>
      </c>
      <c r="E1674">
        <v>1057.506657597919</v>
      </c>
      <c r="F1674">
        <v>974.86423600000001</v>
      </c>
      <c r="G1674">
        <v>125</v>
      </c>
      <c r="H1674">
        <v>82.642421597918769</v>
      </c>
      <c r="I1674">
        <v>-82.642421597918769</v>
      </c>
    </row>
    <row r="1675" spans="1:9" x14ac:dyDescent="0.45">
      <c r="A1675">
        <v>1674</v>
      </c>
      <c r="B1675">
        <v>1342.549718120272</v>
      </c>
      <c r="C1675">
        <v>1250</v>
      </c>
      <c r="D1675">
        <v>125</v>
      </c>
      <c r="E1675">
        <v>850.2276258797275</v>
      </c>
      <c r="F1675">
        <v>942.77734400000008</v>
      </c>
      <c r="G1675">
        <v>125</v>
      </c>
      <c r="H1675">
        <v>-92.54971812027236</v>
      </c>
      <c r="I1675">
        <v>92.54971812027236</v>
      </c>
    </row>
    <row r="1676" spans="1:9" x14ac:dyDescent="0.45">
      <c r="A1676">
        <v>1675</v>
      </c>
      <c r="B1676">
        <v>1232.817969635779</v>
      </c>
      <c r="C1676">
        <v>1250</v>
      </c>
      <c r="D1676">
        <v>75</v>
      </c>
      <c r="E1676">
        <v>909.50165836422048</v>
      </c>
      <c r="F1676">
        <v>892.31962799999997</v>
      </c>
      <c r="G1676">
        <v>75</v>
      </c>
      <c r="H1676">
        <v>17.18203036422068</v>
      </c>
      <c r="I1676">
        <v>-17.18203036422068</v>
      </c>
    </row>
    <row r="1677" spans="1:9" x14ac:dyDescent="0.45">
      <c r="A1677">
        <v>1676</v>
      </c>
      <c r="B1677">
        <v>1346.8475152724029</v>
      </c>
      <c r="C1677">
        <v>1250</v>
      </c>
      <c r="D1677">
        <v>75</v>
      </c>
      <c r="E1677">
        <v>849.93293472759683</v>
      </c>
      <c r="F1677">
        <v>946.78044999999997</v>
      </c>
      <c r="G1677">
        <v>75</v>
      </c>
      <c r="H1677">
        <v>-96.847515272402802</v>
      </c>
      <c r="I1677">
        <v>96.847515272402802</v>
      </c>
    </row>
    <row r="1678" spans="1:9" x14ac:dyDescent="0.45">
      <c r="A1678">
        <v>1677</v>
      </c>
      <c r="B1678">
        <v>1118.683168375047</v>
      </c>
      <c r="C1678">
        <v>1250</v>
      </c>
      <c r="D1678">
        <v>75</v>
      </c>
      <c r="E1678">
        <v>1205.327693624954</v>
      </c>
      <c r="F1678">
        <v>1074.0108620000001</v>
      </c>
      <c r="G1678">
        <v>75</v>
      </c>
      <c r="H1678">
        <v>131.31683162495361</v>
      </c>
      <c r="I1678">
        <v>-131.31683162495361</v>
      </c>
    </row>
    <row r="1679" spans="1:9" x14ac:dyDescent="0.45">
      <c r="A1679">
        <v>1678</v>
      </c>
      <c r="B1679">
        <v>1565.3470918536621</v>
      </c>
      <c r="C1679">
        <v>1250</v>
      </c>
      <c r="D1679">
        <v>75</v>
      </c>
      <c r="E1679">
        <v>766.70100814633827</v>
      </c>
      <c r="F1679">
        <v>1082.0481</v>
      </c>
      <c r="G1679">
        <v>75</v>
      </c>
      <c r="H1679">
        <v>-315.34709185366182</v>
      </c>
      <c r="I1679">
        <v>315.34709185366182</v>
      </c>
    </row>
    <row r="1680" spans="1:9" x14ac:dyDescent="0.45">
      <c r="A1680">
        <v>1679</v>
      </c>
      <c r="B1680">
        <v>1436.23917629836</v>
      </c>
      <c r="C1680">
        <v>1250</v>
      </c>
      <c r="D1680">
        <v>75</v>
      </c>
      <c r="E1680">
        <v>806.00287170163983</v>
      </c>
      <c r="F1680">
        <v>992.24204800000007</v>
      </c>
      <c r="G1680">
        <v>75</v>
      </c>
      <c r="H1680">
        <v>-186.23917629836001</v>
      </c>
      <c r="I1680">
        <v>186.23917629836001</v>
      </c>
    </row>
    <row r="1681" spans="1:9" x14ac:dyDescent="0.45">
      <c r="A1681">
        <v>1680</v>
      </c>
      <c r="B1681">
        <v>1195.208862530739</v>
      </c>
      <c r="C1681">
        <v>1137.044024207614</v>
      </c>
      <c r="D1681">
        <v>70</v>
      </c>
      <c r="E1681">
        <v>795.36502967687534</v>
      </c>
      <c r="F1681">
        <v>853.52986799999996</v>
      </c>
      <c r="G1681">
        <v>70</v>
      </c>
      <c r="H1681">
        <v>-58.16483832312457</v>
      </c>
      <c r="I1681">
        <v>58.16483832312457</v>
      </c>
    </row>
    <row r="1682" spans="1:9" x14ac:dyDescent="0.45">
      <c r="A1682">
        <v>1681</v>
      </c>
      <c r="B1682">
        <v>1186.622141957982</v>
      </c>
      <c r="C1682">
        <v>974.41568693544605</v>
      </c>
      <c r="D1682">
        <v>70</v>
      </c>
      <c r="E1682">
        <v>789.65090097746383</v>
      </c>
      <c r="F1682">
        <v>1001.857356</v>
      </c>
      <c r="G1682">
        <v>70</v>
      </c>
      <c r="H1682">
        <v>-212.20645502253601</v>
      </c>
      <c r="I1682">
        <v>212.20645502253601</v>
      </c>
    </row>
    <row r="1683" spans="1:9" x14ac:dyDescent="0.45">
      <c r="A1683">
        <v>1682</v>
      </c>
      <c r="B1683">
        <v>1101.183054376819</v>
      </c>
      <c r="C1683">
        <v>934.46047634186323</v>
      </c>
      <c r="D1683">
        <v>70</v>
      </c>
      <c r="E1683">
        <v>732.7945099650442</v>
      </c>
      <c r="F1683">
        <v>899.51708799999994</v>
      </c>
      <c r="G1683">
        <v>70</v>
      </c>
      <c r="H1683">
        <v>-166.722578034956</v>
      </c>
      <c r="I1683">
        <v>166.722578034956</v>
      </c>
    </row>
    <row r="1684" spans="1:9" x14ac:dyDescent="0.45">
      <c r="A1684">
        <v>1683</v>
      </c>
      <c r="B1684">
        <v>1048.449985544057</v>
      </c>
      <c r="C1684">
        <v>823.04719040158443</v>
      </c>
      <c r="D1684">
        <v>70</v>
      </c>
      <c r="E1684">
        <v>697.70270285752781</v>
      </c>
      <c r="F1684">
        <v>923.1054979999999</v>
      </c>
      <c r="G1684">
        <v>70</v>
      </c>
      <c r="H1684">
        <v>-225.40279514247231</v>
      </c>
      <c r="I1684">
        <v>225.40279514247231</v>
      </c>
    </row>
    <row r="1685" spans="1:9" x14ac:dyDescent="0.45">
      <c r="A1685">
        <v>1684</v>
      </c>
      <c r="B1685">
        <v>1042.1717504328019</v>
      </c>
      <c r="C1685">
        <v>812.96250591430476</v>
      </c>
      <c r="D1685">
        <v>70</v>
      </c>
      <c r="E1685">
        <v>693.52478148150294</v>
      </c>
      <c r="F1685">
        <v>922.73402599999997</v>
      </c>
      <c r="G1685">
        <v>70</v>
      </c>
      <c r="H1685">
        <v>-229.20924451849709</v>
      </c>
      <c r="I1685">
        <v>229.20924451849709</v>
      </c>
    </row>
    <row r="1686" spans="1:9" x14ac:dyDescent="0.45">
      <c r="A1686">
        <v>1685</v>
      </c>
      <c r="B1686">
        <v>1063.1456646406709</v>
      </c>
      <c r="C1686">
        <v>948.9338625860006</v>
      </c>
      <c r="D1686">
        <v>70</v>
      </c>
      <c r="E1686">
        <v>707.48210594532918</v>
      </c>
      <c r="F1686">
        <v>821.69390799999996</v>
      </c>
      <c r="G1686">
        <v>70</v>
      </c>
      <c r="H1686">
        <v>-114.2118020546707</v>
      </c>
      <c r="I1686">
        <v>114.2118020546707</v>
      </c>
    </row>
    <row r="1687" spans="1:9" x14ac:dyDescent="0.45">
      <c r="A1687">
        <v>1686</v>
      </c>
      <c r="B1687">
        <v>1079.8871404548111</v>
      </c>
      <c r="C1687">
        <v>1206.385233665246</v>
      </c>
      <c r="D1687">
        <v>70</v>
      </c>
      <c r="E1687">
        <v>718.62290721043496</v>
      </c>
      <c r="F1687">
        <v>592.12481400000001</v>
      </c>
      <c r="G1687">
        <v>70</v>
      </c>
      <c r="H1687">
        <v>126.4980932104351</v>
      </c>
      <c r="I1687">
        <v>-126.4980932104351</v>
      </c>
    </row>
    <row r="1688" spans="1:9" x14ac:dyDescent="0.45">
      <c r="A1688">
        <v>1687</v>
      </c>
      <c r="B1688">
        <v>1024.6079140357081</v>
      </c>
      <c r="C1688">
        <v>1250</v>
      </c>
      <c r="D1688">
        <v>75</v>
      </c>
      <c r="E1688">
        <v>667.07113596429213</v>
      </c>
      <c r="F1688">
        <v>441.67905000000002</v>
      </c>
      <c r="G1688">
        <v>75</v>
      </c>
      <c r="H1688">
        <v>225.39208596429211</v>
      </c>
      <c r="I1688">
        <v>-225.39208596429211</v>
      </c>
    </row>
    <row r="1689" spans="1:9" x14ac:dyDescent="0.45">
      <c r="A1689">
        <v>1688</v>
      </c>
      <c r="B1689">
        <v>807.7438395190112</v>
      </c>
      <c r="C1689">
        <v>1250</v>
      </c>
      <c r="D1689">
        <v>125</v>
      </c>
      <c r="E1689">
        <v>819.60574548098884</v>
      </c>
      <c r="F1689">
        <v>377.34958499999999</v>
      </c>
      <c r="G1689">
        <v>125</v>
      </c>
      <c r="H1689">
        <v>442.25616048098891</v>
      </c>
      <c r="I1689">
        <v>-442.25616048098891</v>
      </c>
    </row>
    <row r="1690" spans="1:9" x14ac:dyDescent="0.45">
      <c r="A1690">
        <v>1689</v>
      </c>
      <c r="B1690">
        <v>941.02323322574421</v>
      </c>
      <c r="C1690">
        <v>1250</v>
      </c>
      <c r="D1690">
        <v>125</v>
      </c>
      <c r="E1690">
        <v>669.08125177425586</v>
      </c>
      <c r="F1690">
        <v>360.10448500000001</v>
      </c>
      <c r="G1690">
        <v>125</v>
      </c>
      <c r="H1690">
        <v>308.97676677425579</v>
      </c>
      <c r="I1690">
        <v>-308.97676677425579</v>
      </c>
    </row>
    <row r="1691" spans="1:9" x14ac:dyDescent="0.45">
      <c r="A1691">
        <v>1690</v>
      </c>
      <c r="B1691">
        <v>1027.6976623912999</v>
      </c>
      <c r="C1691">
        <v>1250</v>
      </c>
      <c r="D1691">
        <v>125</v>
      </c>
      <c r="E1691">
        <v>528.58523260870049</v>
      </c>
      <c r="F1691">
        <v>306.282895</v>
      </c>
      <c r="G1691">
        <v>125</v>
      </c>
      <c r="H1691">
        <v>222.3023376087005</v>
      </c>
      <c r="I1691">
        <v>-222.3023376087005</v>
      </c>
    </row>
    <row r="1692" spans="1:9" x14ac:dyDescent="0.45">
      <c r="A1692">
        <v>1691</v>
      </c>
      <c r="B1692">
        <v>1190.2438356081129</v>
      </c>
      <c r="C1692">
        <v>1250</v>
      </c>
      <c r="D1692">
        <v>125</v>
      </c>
      <c r="E1692">
        <v>353.74493739188688</v>
      </c>
      <c r="F1692">
        <v>293.98877299999998</v>
      </c>
      <c r="G1692">
        <v>125</v>
      </c>
      <c r="H1692">
        <v>59.756164391886841</v>
      </c>
      <c r="I1692">
        <v>-59.756164391886841</v>
      </c>
    </row>
    <row r="1693" spans="1:9" x14ac:dyDescent="0.45">
      <c r="A1693">
        <v>1692</v>
      </c>
      <c r="B1693">
        <v>1003.472143394363</v>
      </c>
      <c r="C1693">
        <v>1250</v>
      </c>
      <c r="D1693">
        <v>125</v>
      </c>
      <c r="E1693">
        <v>640.41124460563663</v>
      </c>
      <c r="F1693">
        <v>393.88338800000002</v>
      </c>
      <c r="G1693">
        <v>125</v>
      </c>
      <c r="H1693">
        <v>246.52785660563671</v>
      </c>
      <c r="I1693">
        <v>-246.52785660563671</v>
      </c>
    </row>
    <row r="1694" spans="1:9" x14ac:dyDescent="0.45">
      <c r="A1694">
        <v>1693</v>
      </c>
      <c r="B1694">
        <v>1007.2586662119789</v>
      </c>
      <c r="C1694">
        <v>1250</v>
      </c>
      <c r="D1694">
        <v>125</v>
      </c>
      <c r="E1694">
        <v>789.61055678802086</v>
      </c>
      <c r="F1694">
        <v>546.86922300000003</v>
      </c>
      <c r="G1694">
        <v>125</v>
      </c>
      <c r="H1694">
        <v>242.7413337880208</v>
      </c>
      <c r="I1694">
        <v>-242.7413337880208</v>
      </c>
    </row>
    <row r="1695" spans="1:9" x14ac:dyDescent="0.45">
      <c r="A1695">
        <v>1694</v>
      </c>
      <c r="B1695">
        <v>1025.0335858533481</v>
      </c>
      <c r="C1695">
        <v>1250</v>
      </c>
      <c r="D1695">
        <v>125</v>
      </c>
      <c r="E1695">
        <v>1000.236251146652</v>
      </c>
      <c r="F1695">
        <v>775.26983699999994</v>
      </c>
      <c r="G1695">
        <v>125</v>
      </c>
      <c r="H1695">
        <v>224.9664141466522</v>
      </c>
      <c r="I1695">
        <v>-224.9664141466522</v>
      </c>
    </row>
    <row r="1696" spans="1:9" x14ac:dyDescent="0.45">
      <c r="A1696">
        <v>1695</v>
      </c>
      <c r="B1696">
        <v>1394.7273231613301</v>
      </c>
      <c r="C1696">
        <v>1250</v>
      </c>
      <c r="D1696">
        <v>125</v>
      </c>
      <c r="E1696">
        <v>819.23998683866978</v>
      </c>
      <c r="F1696">
        <v>963.96731</v>
      </c>
      <c r="G1696">
        <v>125</v>
      </c>
      <c r="H1696">
        <v>-144.7273231613303</v>
      </c>
      <c r="I1696">
        <v>144.7273231613303</v>
      </c>
    </row>
    <row r="1697" spans="1:9" x14ac:dyDescent="0.45">
      <c r="A1697">
        <v>1696</v>
      </c>
      <c r="B1697">
        <v>1383.715177484728</v>
      </c>
      <c r="C1697">
        <v>1250</v>
      </c>
      <c r="D1697">
        <v>75</v>
      </c>
      <c r="E1697">
        <v>1004.472044515272</v>
      </c>
      <c r="F1697">
        <v>1138.187222</v>
      </c>
      <c r="G1697">
        <v>75</v>
      </c>
      <c r="H1697">
        <v>-133.715177484728</v>
      </c>
      <c r="I1697">
        <v>133.715177484728</v>
      </c>
    </row>
    <row r="1698" spans="1:9" x14ac:dyDescent="0.45">
      <c r="A1698">
        <v>1697</v>
      </c>
      <c r="B1698">
        <v>1373.8314914547991</v>
      </c>
      <c r="C1698">
        <v>1250</v>
      </c>
      <c r="D1698">
        <v>75</v>
      </c>
      <c r="E1698">
        <v>1081.777720545201</v>
      </c>
      <c r="F1698">
        <v>1205.6092120000001</v>
      </c>
      <c r="G1698">
        <v>75</v>
      </c>
      <c r="H1698">
        <v>-123.83149145479879</v>
      </c>
      <c r="I1698">
        <v>123.83149145479879</v>
      </c>
    </row>
    <row r="1699" spans="1:9" x14ac:dyDescent="0.45">
      <c r="A1699">
        <v>1698</v>
      </c>
      <c r="B1699">
        <v>1340.570558189072</v>
      </c>
      <c r="C1699">
        <v>1250</v>
      </c>
      <c r="D1699">
        <v>75</v>
      </c>
      <c r="E1699">
        <v>1170.759307810928</v>
      </c>
      <c r="F1699">
        <v>1261.329866</v>
      </c>
      <c r="G1699">
        <v>75</v>
      </c>
      <c r="H1699">
        <v>-90.570558189072585</v>
      </c>
      <c r="I1699">
        <v>90.570558189072585</v>
      </c>
    </row>
    <row r="1700" spans="1:9" x14ac:dyDescent="0.45">
      <c r="A1700">
        <v>1699</v>
      </c>
      <c r="B1700">
        <v>1639.784201520851</v>
      </c>
      <c r="C1700">
        <v>1250</v>
      </c>
      <c r="D1700">
        <v>75</v>
      </c>
      <c r="E1700">
        <v>932.65264847914932</v>
      </c>
      <c r="F1700">
        <v>1322.43685</v>
      </c>
      <c r="G1700">
        <v>75</v>
      </c>
      <c r="H1700">
        <v>-389.7842015208505</v>
      </c>
      <c r="I1700">
        <v>389.7842015208505</v>
      </c>
    </row>
    <row r="1701" spans="1:9" x14ac:dyDescent="0.45">
      <c r="A1701">
        <v>1700</v>
      </c>
      <c r="B1701">
        <v>1715.457891281133</v>
      </c>
      <c r="C1701">
        <v>1250</v>
      </c>
      <c r="D1701">
        <v>75</v>
      </c>
      <c r="E1701">
        <v>884.8021387188669</v>
      </c>
      <c r="F1701">
        <v>1350.2600299999999</v>
      </c>
      <c r="G1701">
        <v>75</v>
      </c>
      <c r="H1701">
        <v>-465.45789128113307</v>
      </c>
      <c r="I1701">
        <v>465.45789128113307</v>
      </c>
    </row>
    <row r="1702" spans="1:9" x14ac:dyDescent="0.45">
      <c r="A1702">
        <v>1701</v>
      </c>
      <c r="B1702">
        <v>1792.159118063292</v>
      </c>
      <c r="C1702">
        <v>1250</v>
      </c>
      <c r="D1702">
        <v>75</v>
      </c>
      <c r="E1702">
        <v>873.33122393670806</v>
      </c>
      <c r="F1702">
        <v>1415.4903420000001</v>
      </c>
      <c r="G1702">
        <v>75</v>
      </c>
      <c r="H1702">
        <v>-542.15911806329188</v>
      </c>
      <c r="I1702">
        <v>542.15911806329188</v>
      </c>
    </row>
    <row r="1703" spans="1:9" x14ac:dyDescent="0.45">
      <c r="A1703">
        <v>1702</v>
      </c>
      <c r="B1703">
        <v>1493.471577227569</v>
      </c>
      <c r="C1703">
        <v>1250</v>
      </c>
      <c r="D1703">
        <v>75</v>
      </c>
      <c r="E1703">
        <v>1155.8597747724309</v>
      </c>
      <c r="F1703">
        <v>1399.3313519999999</v>
      </c>
      <c r="G1703">
        <v>75</v>
      </c>
      <c r="H1703">
        <v>-243.4715772275689</v>
      </c>
      <c r="I1703">
        <v>243.4715772275689</v>
      </c>
    </row>
    <row r="1704" spans="1:9" x14ac:dyDescent="0.45">
      <c r="A1704">
        <v>1703</v>
      </c>
      <c r="B1704">
        <v>1483.2430343557951</v>
      </c>
      <c r="C1704">
        <v>1099.555522946994</v>
      </c>
      <c r="D1704">
        <v>70</v>
      </c>
      <c r="E1704">
        <v>987.04057259119827</v>
      </c>
      <c r="F1704">
        <v>1370.7280840000001</v>
      </c>
      <c r="G1704">
        <v>70</v>
      </c>
      <c r="H1704">
        <v>-383.68751140880192</v>
      </c>
      <c r="I1704">
        <v>383.68751140880192</v>
      </c>
    </row>
    <row r="1705" spans="1:9" x14ac:dyDescent="0.45">
      <c r="A1705">
        <v>1704</v>
      </c>
      <c r="B1705">
        <v>1252.3755059239679</v>
      </c>
      <c r="C1705">
        <v>735.85700820610316</v>
      </c>
      <c r="D1705">
        <v>70</v>
      </c>
      <c r="E1705">
        <v>833.40720828213466</v>
      </c>
      <c r="F1705">
        <v>1349.925706</v>
      </c>
      <c r="G1705">
        <v>70</v>
      </c>
      <c r="H1705">
        <v>-516.51849771786544</v>
      </c>
      <c r="I1705">
        <v>516.51849771786544</v>
      </c>
    </row>
    <row r="1706" spans="1:9" x14ac:dyDescent="0.45">
      <c r="A1706">
        <v>1705</v>
      </c>
      <c r="B1706">
        <v>1083.585743909578</v>
      </c>
      <c r="C1706">
        <v>1166.3516779217391</v>
      </c>
      <c r="D1706">
        <v>70</v>
      </c>
      <c r="E1706">
        <v>721.08418401216068</v>
      </c>
      <c r="F1706">
        <v>638.31824999999992</v>
      </c>
      <c r="G1706">
        <v>70</v>
      </c>
      <c r="H1706">
        <v>82.765934012160756</v>
      </c>
      <c r="I1706">
        <v>-82.765934012160756</v>
      </c>
    </row>
    <row r="1707" spans="1:9" x14ac:dyDescent="0.45">
      <c r="A1707">
        <v>1706</v>
      </c>
      <c r="B1707">
        <v>1013.007837758046</v>
      </c>
      <c r="C1707">
        <v>1098.5142052136709</v>
      </c>
      <c r="D1707">
        <v>70</v>
      </c>
      <c r="E1707">
        <v>674.11733145562528</v>
      </c>
      <c r="F1707">
        <v>588.61096399999997</v>
      </c>
      <c r="G1707">
        <v>70</v>
      </c>
      <c r="H1707">
        <v>85.506367455625139</v>
      </c>
      <c r="I1707">
        <v>-85.506367455625139</v>
      </c>
    </row>
    <row r="1708" spans="1:9" x14ac:dyDescent="0.45">
      <c r="A1708">
        <v>1707</v>
      </c>
      <c r="B1708">
        <v>968.25609591260638</v>
      </c>
      <c r="C1708">
        <v>1249.988661066023</v>
      </c>
      <c r="D1708">
        <v>70</v>
      </c>
      <c r="E1708">
        <v>644.33678715341625</v>
      </c>
      <c r="F1708">
        <v>362.60422199999999</v>
      </c>
      <c r="G1708">
        <v>70</v>
      </c>
      <c r="H1708">
        <v>281.7325651534162</v>
      </c>
      <c r="I1708">
        <v>-281.7325651534162</v>
      </c>
    </row>
    <row r="1709" spans="1:9" x14ac:dyDescent="0.45">
      <c r="A1709">
        <v>1708</v>
      </c>
      <c r="B1709">
        <v>858.98329875724244</v>
      </c>
      <c r="C1709">
        <v>1250</v>
      </c>
      <c r="D1709">
        <v>75</v>
      </c>
      <c r="E1709">
        <v>641.43697524275763</v>
      </c>
      <c r="F1709">
        <v>250.42027400000001</v>
      </c>
      <c r="G1709">
        <v>75</v>
      </c>
      <c r="H1709">
        <v>391.01670124275762</v>
      </c>
      <c r="I1709">
        <v>-391.01670124275762</v>
      </c>
    </row>
    <row r="1710" spans="1:9" x14ac:dyDescent="0.45">
      <c r="A1710">
        <v>1709</v>
      </c>
      <c r="B1710">
        <v>933.00425269022526</v>
      </c>
      <c r="C1710">
        <v>1250</v>
      </c>
      <c r="D1710">
        <v>75</v>
      </c>
      <c r="E1710">
        <v>639.6565243097748</v>
      </c>
      <c r="F1710">
        <v>322.66077700000011</v>
      </c>
      <c r="G1710">
        <v>75</v>
      </c>
      <c r="H1710">
        <v>316.99574730977469</v>
      </c>
      <c r="I1710">
        <v>-316.99574730977469</v>
      </c>
    </row>
    <row r="1711" spans="1:9" x14ac:dyDescent="0.45">
      <c r="A1711">
        <v>1710</v>
      </c>
      <c r="B1711">
        <v>997.17633157980617</v>
      </c>
      <c r="C1711">
        <v>1247.542169184451</v>
      </c>
      <c r="D1711">
        <v>70</v>
      </c>
      <c r="E1711">
        <v>663.58207960464506</v>
      </c>
      <c r="F1711">
        <v>413.21624200000002</v>
      </c>
      <c r="G1711">
        <v>70</v>
      </c>
      <c r="H1711">
        <v>250.36583760464509</v>
      </c>
      <c r="I1711">
        <v>-250.36583760464509</v>
      </c>
    </row>
    <row r="1712" spans="1:9" x14ac:dyDescent="0.45">
      <c r="A1712">
        <v>1711</v>
      </c>
      <c r="B1712">
        <v>1136.592743545777</v>
      </c>
      <c r="C1712">
        <v>1250</v>
      </c>
      <c r="D1712">
        <v>75</v>
      </c>
      <c r="E1712">
        <v>628.23716845422359</v>
      </c>
      <c r="F1712">
        <v>514.82991200000004</v>
      </c>
      <c r="G1712">
        <v>75</v>
      </c>
      <c r="H1712">
        <v>113.4072564542234</v>
      </c>
      <c r="I1712">
        <v>-113.4072564542234</v>
      </c>
    </row>
    <row r="1713" spans="1:9" x14ac:dyDescent="0.45">
      <c r="A1713">
        <v>1712</v>
      </c>
      <c r="B1713">
        <v>1102.918617563997</v>
      </c>
      <c r="C1713">
        <v>1250</v>
      </c>
      <c r="D1713">
        <v>75</v>
      </c>
      <c r="E1713">
        <v>780.68302043600318</v>
      </c>
      <c r="F1713">
        <v>633.60163799999998</v>
      </c>
      <c r="G1713">
        <v>75</v>
      </c>
      <c r="H1713">
        <v>147.08138243600331</v>
      </c>
      <c r="I1713">
        <v>-147.08138243600331</v>
      </c>
    </row>
    <row r="1714" spans="1:9" x14ac:dyDescent="0.45">
      <c r="A1714">
        <v>1713</v>
      </c>
      <c r="B1714">
        <v>1210.280725581744</v>
      </c>
      <c r="C1714">
        <v>1250</v>
      </c>
      <c r="D1714">
        <v>125</v>
      </c>
      <c r="E1714">
        <v>769.61327441825551</v>
      </c>
      <c r="F1714">
        <v>729.89399999999989</v>
      </c>
      <c r="G1714">
        <v>125</v>
      </c>
      <c r="H1714">
        <v>39.719274418255573</v>
      </c>
      <c r="I1714">
        <v>-39.719274418255573</v>
      </c>
    </row>
    <row r="1715" spans="1:9" x14ac:dyDescent="0.45">
      <c r="A1715">
        <v>1714</v>
      </c>
      <c r="B1715">
        <v>1045.1147564567259</v>
      </c>
      <c r="C1715">
        <v>1250</v>
      </c>
      <c r="D1715">
        <v>125</v>
      </c>
      <c r="E1715">
        <v>994.488624543274</v>
      </c>
      <c r="F1715">
        <v>789.60338100000001</v>
      </c>
      <c r="G1715">
        <v>125</v>
      </c>
      <c r="H1715">
        <v>204.88524354327379</v>
      </c>
      <c r="I1715">
        <v>-204.88524354327379</v>
      </c>
    </row>
    <row r="1716" spans="1:9" x14ac:dyDescent="0.45">
      <c r="A1716">
        <v>1715</v>
      </c>
      <c r="B1716">
        <v>1315.231715306461</v>
      </c>
      <c r="C1716">
        <v>1250</v>
      </c>
      <c r="D1716">
        <v>125</v>
      </c>
      <c r="E1716">
        <v>760.04493169353941</v>
      </c>
      <c r="F1716">
        <v>825.27664700000003</v>
      </c>
      <c r="G1716">
        <v>125</v>
      </c>
      <c r="H1716">
        <v>-65.231715306460387</v>
      </c>
      <c r="I1716">
        <v>65.231715306460387</v>
      </c>
    </row>
    <row r="1717" spans="1:9" x14ac:dyDescent="0.45">
      <c r="A1717">
        <v>1716</v>
      </c>
      <c r="B1717">
        <v>1319.573502378453</v>
      </c>
      <c r="C1717">
        <v>1250</v>
      </c>
      <c r="D1717">
        <v>125</v>
      </c>
      <c r="E1717">
        <v>773.52492062154704</v>
      </c>
      <c r="F1717">
        <v>843.09842300000003</v>
      </c>
      <c r="G1717">
        <v>125</v>
      </c>
      <c r="H1717">
        <v>-69.573502378453327</v>
      </c>
      <c r="I1717">
        <v>69.573502378453327</v>
      </c>
    </row>
    <row r="1718" spans="1:9" x14ac:dyDescent="0.45">
      <c r="A1718">
        <v>1717</v>
      </c>
      <c r="B1718">
        <v>1327.797375332477</v>
      </c>
      <c r="C1718">
        <v>1250</v>
      </c>
      <c r="D1718">
        <v>125</v>
      </c>
      <c r="E1718">
        <v>772.5541176675232</v>
      </c>
      <c r="F1718">
        <v>850.351493</v>
      </c>
      <c r="G1718">
        <v>125</v>
      </c>
      <c r="H1718">
        <v>-77.79737533247669</v>
      </c>
      <c r="I1718">
        <v>77.79737533247669</v>
      </c>
    </row>
    <row r="1719" spans="1:9" x14ac:dyDescent="0.45">
      <c r="A1719">
        <v>1718</v>
      </c>
      <c r="B1719">
        <v>1336.813970743015</v>
      </c>
      <c r="C1719">
        <v>1250</v>
      </c>
      <c r="D1719">
        <v>125</v>
      </c>
      <c r="E1719">
        <v>791.05753725698457</v>
      </c>
      <c r="F1719">
        <v>877.87150800000006</v>
      </c>
      <c r="G1719">
        <v>125</v>
      </c>
      <c r="H1719">
        <v>-86.813970743015716</v>
      </c>
      <c r="I1719">
        <v>86.813970743015716</v>
      </c>
    </row>
    <row r="1720" spans="1:9" x14ac:dyDescent="0.45">
      <c r="A1720">
        <v>1719</v>
      </c>
      <c r="B1720">
        <v>1208.9515449232169</v>
      </c>
      <c r="C1720">
        <v>1250</v>
      </c>
      <c r="D1720">
        <v>125</v>
      </c>
      <c r="E1720">
        <v>1002.782147076783</v>
      </c>
      <c r="F1720">
        <v>961.73369200000002</v>
      </c>
      <c r="G1720">
        <v>125</v>
      </c>
      <c r="H1720">
        <v>41.048455076782489</v>
      </c>
      <c r="I1720">
        <v>-41.048455076782489</v>
      </c>
    </row>
    <row r="1721" spans="1:9" x14ac:dyDescent="0.45">
      <c r="A1721">
        <v>1720</v>
      </c>
      <c r="B1721">
        <v>1240.9048595204399</v>
      </c>
      <c r="C1721">
        <v>1250</v>
      </c>
      <c r="D1721">
        <v>125</v>
      </c>
      <c r="E1721">
        <v>951.6829534795603</v>
      </c>
      <c r="F1721">
        <v>942.58781299999998</v>
      </c>
      <c r="G1721">
        <v>125</v>
      </c>
      <c r="H1721">
        <v>9.0951404795603707</v>
      </c>
      <c r="I1721">
        <v>-9.0951404795603707</v>
      </c>
    </row>
    <row r="1722" spans="1:9" x14ac:dyDescent="0.45">
      <c r="A1722">
        <v>1721</v>
      </c>
      <c r="B1722">
        <v>1178.425116466773</v>
      </c>
      <c r="C1722">
        <v>1250</v>
      </c>
      <c r="D1722">
        <v>125</v>
      </c>
      <c r="E1722">
        <v>970.104454533227</v>
      </c>
      <c r="F1722">
        <v>898.52957100000003</v>
      </c>
      <c r="G1722">
        <v>125</v>
      </c>
      <c r="H1722">
        <v>71.57488353322691</v>
      </c>
      <c r="I1722">
        <v>-71.57488353322691</v>
      </c>
    </row>
    <row r="1723" spans="1:9" x14ac:dyDescent="0.45">
      <c r="A1723">
        <v>1722</v>
      </c>
      <c r="B1723">
        <v>1185.7594331910859</v>
      </c>
      <c r="C1723">
        <v>1250</v>
      </c>
      <c r="D1723">
        <v>125</v>
      </c>
      <c r="E1723">
        <v>912.60496880891401</v>
      </c>
      <c r="F1723">
        <v>848.36440199999993</v>
      </c>
      <c r="G1723">
        <v>125</v>
      </c>
      <c r="H1723">
        <v>64.240566808914252</v>
      </c>
      <c r="I1723">
        <v>-64.240566808914252</v>
      </c>
    </row>
    <row r="1724" spans="1:9" x14ac:dyDescent="0.45">
      <c r="A1724">
        <v>1723</v>
      </c>
      <c r="B1724">
        <v>1069.9534025934131</v>
      </c>
      <c r="C1724">
        <v>1250</v>
      </c>
      <c r="D1724">
        <v>75</v>
      </c>
      <c r="E1724">
        <v>1023.367513406587</v>
      </c>
      <c r="F1724">
        <v>843.32091600000001</v>
      </c>
      <c r="G1724">
        <v>75</v>
      </c>
      <c r="H1724">
        <v>180.04659740658701</v>
      </c>
      <c r="I1724">
        <v>-180.04659740658701</v>
      </c>
    </row>
    <row r="1725" spans="1:9" x14ac:dyDescent="0.45">
      <c r="A1725">
        <v>1724</v>
      </c>
      <c r="B1725">
        <v>1066.539104452386</v>
      </c>
      <c r="C1725">
        <v>1250</v>
      </c>
      <c r="D1725">
        <v>75</v>
      </c>
      <c r="E1725">
        <v>995.94980754761377</v>
      </c>
      <c r="F1725">
        <v>812.48891199999991</v>
      </c>
      <c r="G1725">
        <v>75</v>
      </c>
      <c r="H1725">
        <v>183.46089554761389</v>
      </c>
      <c r="I1725">
        <v>-183.46089554761389</v>
      </c>
    </row>
    <row r="1726" spans="1:9" x14ac:dyDescent="0.45">
      <c r="A1726">
        <v>1725</v>
      </c>
      <c r="B1726">
        <v>1164.2466378729371</v>
      </c>
      <c r="C1726">
        <v>1250</v>
      </c>
      <c r="D1726">
        <v>75</v>
      </c>
      <c r="E1726">
        <v>759.1966801270629</v>
      </c>
      <c r="F1726">
        <v>673.44331799999998</v>
      </c>
      <c r="G1726">
        <v>75</v>
      </c>
      <c r="H1726">
        <v>85.753362127063042</v>
      </c>
      <c r="I1726">
        <v>-85.753362127063042</v>
      </c>
    </row>
    <row r="1727" spans="1:9" x14ac:dyDescent="0.45">
      <c r="A1727">
        <v>1726</v>
      </c>
      <c r="B1727">
        <v>886.1180530382801</v>
      </c>
      <c r="C1727">
        <v>1250</v>
      </c>
      <c r="D1727">
        <v>75</v>
      </c>
      <c r="E1727">
        <v>864.8576429617201</v>
      </c>
      <c r="F1727">
        <v>500.97569600000003</v>
      </c>
      <c r="G1727">
        <v>75</v>
      </c>
      <c r="H1727">
        <v>363.88194696171979</v>
      </c>
      <c r="I1727">
        <v>-363.88194696171979</v>
      </c>
    </row>
    <row r="1728" spans="1:9" x14ac:dyDescent="0.45">
      <c r="A1728">
        <v>1727</v>
      </c>
      <c r="B1728">
        <v>1083.7167843110669</v>
      </c>
      <c r="C1728">
        <v>1250</v>
      </c>
      <c r="D1728">
        <v>75</v>
      </c>
      <c r="E1728">
        <v>563.65770568893322</v>
      </c>
      <c r="F1728">
        <v>397.37448999999998</v>
      </c>
      <c r="G1728">
        <v>75</v>
      </c>
      <c r="H1728">
        <v>166.2832156889331</v>
      </c>
      <c r="I1728">
        <v>-166.2832156889331</v>
      </c>
    </row>
    <row r="1729" spans="1:9" x14ac:dyDescent="0.45">
      <c r="A1729">
        <v>1728</v>
      </c>
      <c r="B1729">
        <v>912.77972698467568</v>
      </c>
      <c r="C1729">
        <v>1250</v>
      </c>
      <c r="D1729">
        <v>75</v>
      </c>
      <c r="E1729">
        <v>691.30932701532424</v>
      </c>
      <c r="F1729">
        <v>354.08905399999998</v>
      </c>
      <c r="G1729">
        <v>75</v>
      </c>
      <c r="H1729">
        <v>337.22027301532421</v>
      </c>
      <c r="I1729">
        <v>-337.22027301532421</v>
      </c>
    </row>
    <row r="1730" spans="1:9" x14ac:dyDescent="0.45">
      <c r="A1730">
        <v>1729</v>
      </c>
      <c r="B1730">
        <v>742.80613337966906</v>
      </c>
      <c r="C1730">
        <v>1211.8202097010401</v>
      </c>
      <c r="D1730">
        <v>70</v>
      </c>
      <c r="E1730">
        <v>494.3086023213711</v>
      </c>
      <c r="F1730">
        <v>25.294526000000001</v>
      </c>
      <c r="G1730">
        <v>70</v>
      </c>
      <c r="H1730">
        <v>469.01407632137108</v>
      </c>
      <c r="I1730">
        <v>-469.01407632137108</v>
      </c>
    </row>
    <row r="1731" spans="1:9" x14ac:dyDescent="0.45">
      <c r="A1731">
        <v>1730</v>
      </c>
      <c r="B1731">
        <v>687.84998252914033</v>
      </c>
      <c r="C1731">
        <v>1112.285790091028</v>
      </c>
      <c r="D1731">
        <v>70</v>
      </c>
      <c r="E1731">
        <v>457.73742056188718</v>
      </c>
      <c r="F1731">
        <v>33.301613000000003</v>
      </c>
      <c r="G1731">
        <v>70</v>
      </c>
      <c r="H1731">
        <v>424.43580756188737</v>
      </c>
      <c r="I1731">
        <v>-424.43580756188737</v>
      </c>
    </row>
    <row r="1732" spans="1:9" x14ac:dyDescent="0.45">
      <c r="A1732">
        <v>1731</v>
      </c>
      <c r="B1732">
        <v>650.88955495534071</v>
      </c>
      <c r="C1732">
        <v>956.51093694551332</v>
      </c>
      <c r="D1732">
        <v>70</v>
      </c>
      <c r="E1732">
        <v>433.14169299017237</v>
      </c>
      <c r="F1732">
        <v>127.52031100000001</v>
      </c>
      <c r="G1732">
        <v>70</v>
      </c>
      <c r="H1732">
        <v>305.62138199017261</v>
      </c>
      <c r="I1732">
        <v>-305.62138199017261</v>
      </c>
    </row>
    <row r="1733" spans="1:9" x14ac:dyDescent="0.45">
      <c r="A1733">
        <v>1732</v>
      </c>
      <c r="B1733">
        <v>643.02492399998732</v>
      </c>
      <c r="C1733">
        <v>837.52681085712175</v>
      </c>
      <c r="D1733">
        <v>70</v>
      </c>
      <c r="E1733">
        <v>427.90808685713438</v>
      </c>
      <c r="F1733">
        <v>233.40620000000001</v>
      </c>
      <c r="G1733">
        <v>70</v>
      </c>
      <c r="H1733">
        <v>194.50188685713439</v>
      </c>
      <c r="I1733">
        <v>-194.50188685713439</v>
      </c>
    </row>
    <row r="1734" spans="1:9" x14ac:dyDescent="0.45">
      <c r="A1734">
        <v>1733</v>
      </c>
      <c r="B1734">
        <v>649.74742670000285</v>
      </c>
      <c r="C1734">
        <v>646.61317574087263</v>
      </c>
      <c r="D1734">
        <v>70</v>
      </c>
      <c r="E1734">
        <v>432.38165104086983</v>
      </c>
      <c r="F1734">
        <v>435.51590199999998</v>
      </c>
      <c r="G1734">
        <v>70</v>
      </c>
      <c r="H1734">
        <v>-3.1342509591303269</v>
      </c>
      <c r="I1734">
        <v>3.1342509591303269</v>
      </c>
    </row>
    <row r="1735" spans="1:9" x14ac:dyDescent="0.45">
      <c r="A1735">
        <v>1734</v>
      </c>
      <c r="B1735">
        <v>680.48951964061371</v>
      </c>
      <c r="C1735">
        <v>393.34538431646519</v>
      </c>
      <c r="D1735">
        <v>70</v>
      </c>
      <c r="E1735">
        <v>452.83931867585142</v>
      </c>
      <c r="F1735">
        <v>739.98345400000005</v>
      </c>
      <c r="G1735">
        <v>70</v>
      </c>
      <c r="H1735">
        <v>-287.14413532414818</v>
      </c>
      <c r="I1735">
        <v>287.14413532414818</v>
      </c>
    </row>
    <row r="1736" spans="1:9" x14ac:dyDescent="0.45">
      <c r="A1736">
        <v>1735</v>
      </c>
      <c r="B1736">
        <v>995.49363069312199</v>
      </c>
      <c r="C1736">
        <v>765.40339327914171</v>
      </c>
      <c r="D1736">
        <v>70</v>
      </c>
      <c r="E1736">
        <v>662.46230758601973</v>
      </c>
      <c r="F1736">
        <v>892.55254500000001</v>
      </c>
      <c r="G1736">
        <v>70</v>
      </c>
      <c r="H1736">
        <v>-230.09023741398039</v>
      </c>
      <c r="I1736">
        <v>230.09023741398039</v>
      </c>
    </row>
    <row r="1737" spans="1:9" x14ac:dyDescent="0.45">
      <c r="A1737">
        <v>1736</v>
      </c>
      <c r="B1737">
        <v>1283.3297949977959</v>
      </c>
      <c r="C1737">
        <v>1250</v>
      </c>
      <c r="D1737">
        <v>70</v>
      </c>
      <c r="E1737">
        <v>854.00608419383207</v>
      </c>
      <c r="F1737">
        <v>887.33587919162835</v>
      </c>
      <c r="G1737">
        <v>70</v>
      </c>
      <c r="H1737">
        <v>-33.329794997796398</v>
      </c>
      <c r="I1737">
        <v>33.329794997796398</v>
      </c>
    </row>
    <row r="1738" spans="1:9" x14ac:dyDescent="0.45">
      <c r="A1738">
        <v>1737</v>
      </c>
      <c r="B1738">
        <v>1472.0739837594431</v>
      </c>
      <c r="C1738">
        <v>1250</v>
      </c>
      <c r="D1738">
        <v>75</v>
      </c>
      <c r="E1738">
        <v>706.71200824055677</v>
      </c>
      <c r="F1738">
        <v>928.78599199999996</v>
      </c>
      <c r="G1738">
        <v>75</v>
      </c>
      <c r="H1738">
        <v>-222.07398375944311</v>
      </c>
      <c r="I1738">
        <v>222.07398375944311</v>
      </c>
    </row>
    <row r="1739" spans="1:9" x14ac:dyDescent="0.45">
      <c r="A1739">
        <v>1738</v>
      </c>
      <c r="B1739">
        <v>1051.958602806345</v>
      </c>
      <c r="C1739">
        <v>1250</v>
      </c>
      <c r="D1739">
        <v>75</v>
      </c>
      <c r="E1739">
        <v>1126.137470193655</v>
      </c>
      <c r="F1739">
        <v>928.09607300000016</v>
      </c>
      <c r="G1739">
        <v>75</v>
      </c>
      <c r="H1739">
        <v>198.04139719365449</v>
      </c>
      <c r="I1739">
        <v>-198.04139719365449</v>
      </c>
    </row>
    <row r="1740" spans="1:9" x14ac:dyDescent="0.45">
      <c r="A1740">
        <v>1739</v>
      </c>
      <c r="B1740">
        <v>1404.1866148260669</v>
      </c>
      <c r="C1740">
        <v>1250</v>
      </c>
      <c r="D1740">
        <v>75</v>
      </c>
      <c r="E1740">
        <v>793.31922317393332</v>
      </c>
      <c r="F1740">
        <v>947.50583800000015</v>
      </c>
      <c r="G1740">
        <v>75</v>
      </c>
      <c r="H1740">
        <v>-154.18661482606689</v>
      </c>
      <c r="I1740">
        <v>154.18661482606689</v>
      </c>
    </row>
    <row r="1741" spans="1:9" x14ac:dyDescent="0.45">
      <c r="A1741">
        <v>1740</v>
      </c>
      <c r="B1741">
        <v>1434.413565678703</v>
      </c>
      <c r="C1741">
        <v>1250</v>
      </c>
      <c r="D1741">
        <v>75</v>
      </c>
      <c r="E1741">
        <v>785.04181532129701</v>
      </c>
      <c r="F1741">
        <v>969.45538099999987</v>
      </c>
      <c r="G1741">
        <v>75</v>
      </c>
      <c r="H1741">
        <v>-184.41356567870289</v>
      </c>
      <c r="I1741">
        <v>184.41356567870289</v>
      </c>
    </row>
    <row r="1742" spans="1:9" x14ac:dyDescent="0.45">
      <c r="A1742">
        <v>1741</v>
      </c>
      <c r="B1742">
        <v>1043.918981421572</v>
      </c>
      <c r="C1742">
        <v>1250</v>
      </c>
      <c r="D1742">
        <v>75</v>
      </c>
      <c r="E1742">
        <v>1112.4650515784281</v>
      </c>
      <c r="F1742">
        <v>906.38403299999993</v>
      </c>
      <c r="G1742">
        <v>75</v>
      </c>
      <c r="H1742">
        <v>206.08101857842851</v>
      </c>
      <c r="I1742">
        <v>-206.08101857842851</v>
      </c>
    </row>
    <row r="1743" spans="1:9" x14ac:dyDescent="0.45">
      <c r="A1743">
        <v>1742</v>
      </c>
      <c r="B1743">
        <v>1050.8583623783311</v>
      </c>
      <c r="C1743">
        <v>1250</v>
      </c>
      <c r="D1743">
        <v>75</v>
      </c>
      <c r="E1743">
        <v>1063.392775621669</v>
      </c>
      <c r="F1743">
        <v>864.25113799999997</v>
      </c>
      <c r="G1743">
        <v>75</v>
      </c>
      <c r="H1743">
        <v>199.14163762166879</v>
      </c>
      <c r="I1743">
        <v>-199.14163762166879</v>
      </c>
    </row>
    <row r="1744" spans="1:9" x14ac:dyDescent="0.45">
      <c r="A1744">
        <v>1743</v>
      </c>
      <c r="B1744">
        <v>1038.359158679355</v>
      </c>
      <c r="C1744">
        <v>1250</v>
      </c>
      <c r="D1744">
        <v>75</v>
      </c>
      <c r="E1744">
        <v>1083.115284320646</v>
      </c>
      <c r="F1744">
        <v>871.47444300000006</v>
      </c>
      <c r="G1744">
        <v>75</v>
      </c>
      <c r="H1744">
        <v>211.64084132064539</v>
      </c>
      <c r="I1744">
        <v>-211.64084132064539</v>
      </c>
    </row>
    <row r="1745" spans="1:9" x14ac:dyDescent="0.45">
      <c r="A1745">
        <v>1744</v>
      </c>
      <c r="B1745">
        <v>1338.1496745873919</v>
      </c>
      <c r="C1745">
        <v>1250</v>
      </c>
      <c r="D1745">
        <v>75</v>
      </c>
      <c r="E1745">
        <v>721.76776641260801</v>
      </c>
      <c r="F1745">
        <v>809.91744099999994</v>
      </c>
      <c r="G1745">
        <v>75</v>
      </c>
      <c r="H1745">
        <v>-88.149674587392042</v>
      </c>
      <c r="I1745">
        <v>88.149674587392042</v>
      </c>
    </row>
    <row r="1746" spans="1:9" x14ac:dyDescent="0.45">
      <c r="A1746">
        <v>1745</v>
      </c>
      <c r="B1746">
        <v>1300.7698103380051</v>
      </c>
      <c r="C1746">
        <v>1250</v>
      </c>
      <c r="D1746">
        <v>75</v>
      </c>
      <c r="E1746">
        <v>730.12841966199471</v>
      </c>
      <c r="F1746">
        <v>780.8982299999999</v>
      </c>
      <c r="G1746">
        <v>75</v>
      </c>
      <c r="H1746">
        <v>-50.769810338005357</v>
      </c>
      <c r="I1746">
        <v>50.769810338005357</v>
      </c>
    </row>
    <row r="1747" spans="1:9" x14ac:dyDescent="0.45">
      <c r="A1747">
        <v>1746</v>
      </c>
      <c r="B1747">
        <v>1275.9319921519129</v>
      </c>
      <c r="C1747">
        <v>1250</v>
      </c>
      <c r="D1747">
        <v>75</v>
      </c>
      <c r="E1747">
        <v>687.38127984808716</v>
      </c>
      <c r="F1747">
        <v>713.31327199999998</v>
      </c>
      <c r="G1747">
        <v>75</v>
      </c>
      <c r="H1747">
        <v>-25.93199215191277</v>
      </c>
      <c r="I1747">
        <v>25.93199215191277</v>
      </c>
    </row>
    <row r="1748" spans="1:9" x14ac:dyDescent="0.45">
      <c r="A1748">
        <v>1747</v>
      </c>
      <c r="B1748">
        <v>1305.2670774802641</v>
      </c>
      <c r="C1748">
        <v>1250</v>
      </c>
      <c r="D1748">
        <v>75</v>
      </c>
      <c r="E1748">
        <v>605.18251551973617</v>
      </c>
      <c r="F1748">
        <v>660.44959299999994</v>
      </c>
      <c r="G1748">
        <v>75</v>
      </c>
      <c r="H1748">
        <v>-55.267077480263822</v>
      </c>
      <c r="I1748">
        <v>55.267077480263822</v>
      </c>
    </row>
    <row r="1749" spans="1:9" x14ac:dyDescent="0.45">
      <c r="A1749">
        <v>1748</v>
      </c>
      <c r="B1749">
        <v>1205.9048343871409</v>
      </c>
      <c r="C1749">
        <v>1250</v>
      </c>
      <c r="D1749">
        <v>75</v>
      </c>
      <c r="E1749">
        <v>595.54674561285924</v>
      </c>
      <c r="F1749">
        <v>551.45157999999992</v>
      </c>
      <c r="G1749">
        <v>75</v>
      </c>
      <c r="H1749">
        <v>44.095165612859262</v>
      </c>
      <c r="I1749">
        <v>-44.095165612859262</v>
      </c>
    </row>
    <row r="1750" spans="1:9" x14ac:dyDescent="0.45">
      <c r="A1750">
        <v>1749</v>
      </c>
      <c r="B1750">
        <v>1032.2797822056889</v>
      </c>
      <c r="C1750">
        <v>1250</v>
      </c>
      <c r="D1750">
        <v>75</v>
      </c>
      <c r="E1750">
        <v>800.18729979431123</v>
      </c>
      <c r="F1750">
        <v>582.467082</v>
      </c>
      <c r="G1750">
        <v>75</v>
      </c>
      <c r="H1750">
        <v>217.72021779431131</v>
      </c>
      <c r="I1750">
        <v>-217.72021779431131</v>
      </c>
    </row>
    <row r="1751" spans="1:9" x14ac:dyDescent="0.45">
      <c r="A1751">
        <v>1750</v>
      </c>
      <c r="B1751">
        <v>1021.176799184883</v>
      </c>
      <c r="C1751">
        <v>1152.393458870303</v>
      </c>
      <c r="D1751">
        <v>70</v>
      </c>
      <c r="E1751">
        <v>679.55345768541952</v>
      </c>
      <c r="F1751">
        <v>548.33679800000004</v>
      </c>
      <c r="G1751">
        <v>70</v>
      </c>
      <c r="H1751">
        <v>131.2166596854195</v>
      </c>
      <c r="I1751">
        <v>-131.2166596854195</v>
      </c>
    </row>
    <row r="1752" spans="1:9" x14ac:dyDescent="0.45">
      <c r="A1752">
        <v>1751</v>
      </c>
      <c r="B1752">
        <v>846.6272729865691</v>
      </c>
      <c r="C1752">
        <v>892.52653927057918</v>
      </c>
      <c r="D1752">
        <v>70</v>
      </c>
      <c r="E1752">
        <v>563.39753428400991</v>
      </c>
      <c r="F1752">
        <v>517.49826799999994</v>
      </c>
      <c r="G1752">
        <v>70</v>
      </c>
      <c r="H1752">
        <v>45.899266284010032</v>
      </c>
      <c r="I1752">
        <v>-45.899266284010032</v>
      </c>
    </row>
    <row r="1753" spans="1:9" x14ac:dyDescent="0.45">
      <c r="A1753">
        <v>1752</v>
      </c>
      <c r="B1753">
        <v>707.37565239290188</v>
      </c>
      <c r="C1753">
        <v>674.29514311367564</v>
      </c>
      <c r="D1753">
        <v>70</v>
      </c>
      <c r="E1753">
        <v>470.73099472077371</v>
      </c>
      <c r="F1753">
        <v>503.81150400000001</v>
      </c>
      <c r="G1753">
        <v>70</v>
      </c>
      <c r="H1753">
        <v>-33.080509279226362</v>
      </c>
      <c r="I1753">
        <v>33.080509279226362</v>
      </c>
    </row>
    <row r="1754" spans="1:9" x14ac:dyDescent="0.45">
      <c r="A1754">
        <v>1753</v>
      </c>
      <c r="B1754">
        <v>742.0564290026241</v>
      </c>
      <c r="C1754">
        <v>1042.1435542087099</v>
      </c>
      <c r="D1754">
        <v>70</v>
      </c>
      <c r="E1754">
        <v>493.80970320608623</v>
      </c>
      <c r="F1754">
        <v>193.722578</v>
      </c>
      <c r="G1754">
        <v>70</v>
      </c>
      <c r="H1754">
        <v>300.08712520608611</v>
      </c>
      <c r="I1754">
        <v>-300.08712520608611</v>
      </c>
    </row>
    <row r="1755" spans="1:9" x14ac:dyDescent="0.45">
      <c r="A1755">
        <v>1754</v>
      </c>
      <c r="B1755">
        <v>692.0811251360077</v>
      </c>
      <c r="C1755">
        <v>1039.5764946008369</v>
      </c>
      <c r="D1755">
        <v>70</v>
      </c>
      <c r="E1755">
        <v>460.55308146482969</v>
      </c>
      <c r="F1755">
        <v>113.057712</v>
      </c>
      <c r="G1755">
        <v>70</v>
      </c>
      <c r="H1755">
        <v>347.49536946482982</v>
      </c>
      <c r="I1755">
        <v>-347.49536946482982</v>
      </c>
    </row>
    <row r="1756" spans="1:9" x14ac:dyDescent="0.45">
      <c r="A1756">
        <v>1755</v>
      </c>
      <c r="B1756">
        <v>663.20699750101835</v>
      </c>
      <c r="C1756">
        <v>1007.174565617428</v>
      </c>
      <c r="D1756">
        <v>70</v>
      </c>
      <c r="E1756">
        <v>441.33847211641012</v>
      </c>
      <c r="F1756">
        <v>97.370903999999996</v>
      </c>
      <c r="G1756">
        <v>70</v>
      </c>
      <c r="H1756">
        <v>343.96756811641012</v>
      </c>
      <c r="I1756">
        <v>-343.96756811641012</v>
      </c>
    </row>
    <row r="1757" spans="1:9" x14ac:dyDescent="0.45">
      <c r="A1757">
        <v>1756</v>
      </c>
      <c r="B1757">
        <v>674.64552597890622</v>
      </c>
      <c r="C1757">
        <v>1065.5466200806011</v>
      </c>
      <c r="D1757">
        <v>70</v>
      </c>
      <c r="E1757">
        <v>448.9503681016954</v>
      </c>
      <c r="F1757">
        <v>58.049273999999997</v>
      </c>
      <c r="G1757">
        <v>70</v>
      </c>
      <c r="H1757">
        <v>390.90109410169532</v>
      </c>
      <c r="I1757">
        <v>-390.90109410169532</v>
      </c>
    </row>
    <row r="1758" spans="1:9" x14ac:dyDescent="0.45">
      <c r="A1758">
        <v>1757</v>
      </c>
      <c r="B1758">
        <v>687.64973941993185</v>
      </c>
      <c r="C1758">
        <v>1082.548205977861</v>
      </c>
      <c r="D1758">
        <v>70</v>
      </c>
      <c r="E1758">
        <v>457.6041665579292</v>
      </c>
      <c r="F1758">
        <v>62.705700000000007</v>
      </c>
      <c r="G1758">
        <v>70</v>
      </c>
      <c r="H1758">
        <v>394.89846655792923</v>
      </c>
      <c r="I1758">
        <v>-394.89846655792923</v>
      </c>
    </row>
    <row r="1759" spans="1:9" x14ac:dyDescent="0.45">
      <c r="A1759">
        <v>1758</v>
      </c>
      <c r="B1759">
        <v>700.67627880539999</v>
      </c>
      <c r="C1759">
        <v>1105.8589928675831</v>
      </c>
      <c r="D1759">
        <v>70</v>
      </c>
      <c r="E1759">
        <v>466.27282206218308</v>
      </c>
      <c r="F1759">
        <v>61.090107999999987</v>
      </c>
      <c r="G1759">
        <v>70</v>
      </c>
      <c r="H1759">
        <v>405.18271406218298</v>
      </c>
      <c r="I1759">
        <v>-405.18271406218298</v>
      </c>
    </row>
    <row r="1760" spans="1:9" x14ac:dyDescent="0.45">
      <c r="A1760">
        <v>1759</v>
      </c>
      <c r="B1760">
        <v>990.56441864631245</v>
      </c>
      <c r="C1760">
        <v>1250</v>
      </c>
      <c r="D1760">
        <v>75</v>
      </c>
      <c r="E1760">
        <v>452.24733235368751</v>
      </c>
      <c r="F1760">
        <v>192.81175099999999</v>
      </c>
      <c r="G1760">
        <v>75</v>
      </c>
      <c r="H1760">
        <v>259.43558135368761</v>
      </c>
      <c r="I1760">
        <v>-259.43558135368761</v>
      </c>
    </row>
    <row r="1761" spans="1:9" x14ac:dyDescent="0.45">
      <c r="A1761">
        <v>1760</v>
      </c>
      <c r="B1761">
        <v>759.15918748292643</v>
      </c>
      <c r="C1761">
        <v>1250</v>
      </c>
      <c r="D1761">
        <v>75</v>
      </c>
      <c r="E1761">
        <v>776.83299051707354</v>
      </c>
      <c r="F1761">
        <v>285.99217800000002</v>
      </c>
      <c r="G1761">
        <v>75</v>
      </c>
      <c r="H1761">
        <v>490.84081251707352</v>
      </c>
      <c r="I1761">
        <v>-490.84081251707352</v>
      </c>
    </row>
    <row r="1762" spans="1:9" x14ac:dyDescent="0.45">
      <c r="A1762">
        <v>1761</v>
      </c>
      <c r="B1762">
        <v>910.29174252664905</v>
      </c>
      <c r="C1762">
        <v>1250</v>
      </c>
      <c r="D1762">
        <v>75</v>
      </c>
      <c r="E1762">
        <v>716.67917747335093</v>
      </c>
      <c r="F1762">
        <v>376.97091999999998</v>
      </c>
      <c r="G1762">
        <v>75</v>
      </c>
      <c r="H1762">
        <v>339.70825747335078</v>
      </c>
      <c r="I1762">
        <v>-339.70825747335078</v>
      </c>
    </row>
    <row r="1763" spans="1:9" x14ac:dyDescent="0.45">
      <c r="A1763">
        <v>1762</v>
      </c>
      <c r="B1763">
        <v>1020.846246102501</v>
      </c>
      <c r="C1763">
        <v>1250</v>
      </c>
      <c r="D1763">
        <v>125</v>
      </c>
      <c r="E1763">
        <v>651.54467589749902</v>
      </c>
      <c r="F1763">
        <v>422.39092199999999</v>
      </c>
      <c r="G1763">
        <v>125</v>
      </c>
      <c r="H1763">
        <v>229.153753897499</v>
      </c>
      <c r="I1763">
        <v>-229.153753897499</v>
      </c>
    </row>
    <row r="1764" spans="1:9" x14ac:dyDescent="0.45">
      <c r="A1764">
        <v>1763</v>
      </c>
      <c r="B1764">
        <v>1019.185509277484</v>
      </c>
      <c r="C1764">
        <v>1250</v>
      </c>
      <c r="D1764">
        <v>125</v>
      </c>
      <c r="E1764">
        <v>674.34580272251605</v>
      </c>
      <c r="F1764">
        <v>443.53131200000001</v>
      </c>
      <c r="G1764">
        <v>125</v>
      </c>
      <c r="H1764">
        <v>230.8144907225159</v>
      </c>
      <c r="I1764">
        <v>-230.8144907225159</v>
      </c>
    </row>
    <row r="1765" spans="1:9" x14ac:dyDescent="0.45">
      <c r="A1765">
        <v>1764</v>
      </c>
      <c r="B1765">
        <v>951.13742552602912</v>
      </c>
      <c r="C1765">
        <v>1250</v>
      </c>
      <c r="D1765">
        <v>125</v>
      </c>
      <c r="E1765">
        <v>765.7226974739707</v>
      </c>
      <c r="F1765">
        <v>466.86012299999999</v>
      </c>
      <c r="G1765">
        <v>125</v>
      </c>
      <c r="H1765">
        <v>298.86257447397071</v>
      </c>
      <c r="I1765">
        <v>-298.86257447397071</v>
      </c>
    </row>
    <row r="1766" spans="1:9" x14ac:dyDescent="0.45">
      <c r="A1766">
        <v>1765</v>
      </c>
      <c r="B1766">
        <v>1032.9983756561439</v>
      </c>
      <c r="C1766">
        <v>1250</v>
      </c>
      <c r="D1766">
        <v>125</v>
      </c>
      <c r="E1766">
        <v>675.60489934385544</v>
      </c>
      <c r="F1766">
        <v>458.60327500000011</v>
      </c>
      <c r="G1766">
        <v>125</v>
      </c>
      <c r="H1766">
        <v>217.00162434385561</v>
      </c>
      <c r="I1766">
        <v>-217.00162434385561</v>
      </c>
    </row>
    <row r="1767" spans="1:9" x14ac:dyDescent="0.45">
      <c r="A1767">
        <v>1766</v>
      </c>
      <c r="B1767">
        <v>1059.487372734746</v>
      </c>
      <c r="C1767">
        <v>1250</v>
      </c>
      <c r="D1767">
        <v>125</v>
      </c>
      <c r="E1767">
        <v>637.55936826525385</v>
      </c>
      <c r="F1767">
        <v>447.046741</v>
      </c>
      <c r="G1767">
        <v>125</v>
      </c>
      <c r="H1767">
        <v>190.5126272652538</v>
      </c>
      <c r="I1767">
        <v>-190.5126272652538</v>
      </c>
    </row>
    <row r="1768" spans="1:9" x14ac:dyDescent="0.45">
      <c r="A1768">
        <v>1767</v>
      </c>
      <c r="B1768">
        <v>1051.787499978117</v>
      </c>
      <c r="C1768">
        <v>1250</v>
      </c>
      <c r="D1768">
        <v>125</v>
      </c>
      <c r="E1768">
        <v>570.79859202188345</v>
      </c>
      <c r="F1768">
        <v>372.58609200000001</v>
      </c>
      <c r="G1768">
        <v>125</v>
      </c>
      <c r="H1768">
        <v>198.2125000218835</v>
      </c>
      <c r="I1768">
        <v>-198.2125000218835</v>
      </c>
    </row>
    <row r="1769" spans="1:9" x14ac:dyDescent="0.45">
      <c r="A1769">
        <v>1768</v>
      </c>
      <c r="B1769">
        <v>793.4314700340135</v>
      </c>
      <c r="C1769">
        <v>1250</v>
      </c>
      <c r="D1769">
        <v>125</v>
      </c>
      <c r="E1769">
        <v>732.29468196598646</v>
      </c>
      <c r="F1769">
        <v>275.72615200000001</v>
      </c>
      <c r="G1769">
        <v>125</v>
      </c>
      <c r="H1769">
        <v>456.56852996598639</v>
      </c>
      <c r="I1769">
        <v>-456.56852996598639</v>
      </c>
    </row>
    <row r="1770" spans="1:9" x14ac:dyDescent="0.45">
      <c r="A1770">
        <v>1769</v>
      </c>
      <c r="B1770">
        <v>988.36188262953181</v>
      </c>
      <c r="C1770">
        <v>1250</v>
      </c>
      <c r="D1770">
        <v>125</v>
      </c>
      <c r="E1770">
        <v>511.79924937046832</v>
      </c>
      <c r="F1770">
        <v>250.16113200000001</v>
      </c>
      <c r="G1770">
        <v>125</v>
      </c>
      <c r="H1770">
        <v>261.63811737046842</v>
      </c>
      <c r="I1770">
        <v>-261.63811737046842</v>
      </c>
    </row>
    <row r="1771" spans="1:9" x14ac:dyDescent="0.45">
      <c r="A1771">
        <v>1770</v>
      </c>
      <c r="B1771">
        <v>938.29731182080104</v>
      </c>
      <c r="C1771">
        <v>1250</v>
      </c>
      <c r="D1771">
        <v>125</v>
      </c>
      <c r="E1771">
        <v>551.99968417919911</v>
      </c>
      <c r="F1771">
        <v>240.29699600000001</v>
      </c>
      <c r="G1771">
        <v>125</v>
      </c>
      <c r="H1771">
        <v>311.70268817919919</v>
      </c>
      <c r="I1771">
        <v>-311.70268817919919</v>
      </c>
    </row>
    <row r="1772" spans="1:9" x14ac:dyDescent="0.45">
      <c r="A1772">
        <v>1771</v>
      </c>
      <c r="B1772">
        <v>972.24883285228464</v>
      </c>
      <c r="C1772">
        <v>1250</v>
      </c>
      <c r="D1772">
        <v>75</v>
      </c>
      <c r="E1772">
        <v>612.03398914771537</v>
      </c>
      <c r="F1772">
        <v>334.28282200000001</v>
      </c>
      <c r="G1772">
        <v>75</v>
      </c>
      <c r="H1772">
        <v>277.75116714771542</v>
      </c>
      <c r="I1772">
        <v>-277.75116714771542</v>
      </c>
    </row>
    <row r="1773" spans="1:9" x14ac:dyDescent="0.45">
      <c r="A1773">
        <v>1772</v>
      </c>
      <c r="B1773">
        <v>1182.2736251758779</v>
      </c>
      <c r="C1773">
        <v>1250</v>
      </c>
      <c r="D1773">
        <v>75</v>
      </c>
      <c r="E1773">
        <v>607.38212882412211</v>
      </c>
      <c r="F1773">
        <v>539.655754</v>
      </c>
      <c r="G1773">
        <v>75</v>
      </c>
      <c r="H1773">
        <v>67.726374824122217</v>
      </c>
      <c r="I1773">
        <v>-67.726374824122217</v>
      </c>
    </row>
    <row r="1774" spans="1:9" x14ac:dyDescent="0.45">
      <c r="A1774">
        <v>1773</v>
      </c>
      <c r="B1774">
        <v>1218.331645713647</v>
      </c>
      <c r="C1774">
        <v>1250</v>
      </c>
      <c r="D1774">
        <v>75</v>
      </c>
      <c r="E1774">
        <v>687.76015228635345</v>
      </c>
      <c r="F1774">
        <v>656.09179799999993</v>
      </c>
      <c r="G1774">
        <v>75</v>
      </c>
      <c r="H1774">
        <v>31.668354286353519</v>
      </c>
      <c r="I1774">
        <v>-31.668354286353519</v>
      </c>
    </row>
    <row r="1775" spans="1:9" x14ac:dyDescent="0.45">
      <c r="A1775">
        <v>1774</v>
      </c>
      <c r="B1775">
        <v>1047.150897973494</v>
      </c>
      <c r="C1775">
        <v>1058.197680559834</v>
      </c>
      <c r="D1775">
        <v>70</v>
      </c>
      <c r="E1775">
        <v>696.83821058633953</v>
      </c>
      <c r="F1775">
        <v>685.791428</v>
      </c>
      <c r="G1775">
        <v>70</v>
      </c>
      <c r="H1775">
        <v>11.04678258633982</v>
      </c>
      <c r="I1775">
        <v>-11.04678258633982</v>
      </c>
    </row>
    <row r="1776" spans="1:9" x14ac:dyDescent="0.45">
      <c r="A1776">
        <v>1775</v>
      </c>
      <c r="B1776">
        <v>870.96634568054799</v>
      </c>
      <c r="C1776">
        <v>697.60749856742223</v>
      </c>
      <c r="D1776">
        <v>70</v>
      </c>
      <c r="E1776">
        <v>579.59424088687456</v>
      </c>
      <c r="F1776">
        <v>752.95308800000009</v>
      </c>
      <c r="G1776">
        <v>70</v>
      </c>
      <c r="H1776">
        <v>-173.3588471131259</v>
      </c>
      <c r="I1776">
        <v>173.3588471131259</v>
      </c>
    </row>
    <row r="1777" spans="1:9" x14ac:dyDescent="0.45">
      <c r="A1777">
        <v>1776</v>
      </c>
      <c r="B1777">
        <v>730.94199914326327</v>
      </c>
      <c r="C1777">
        <v>478.91471139411499</v>
      </c>
      <c r="D1777">
        <v>70</v>
      </c>
      <c r="E1777">
        <v>486.41348225085147</v>
      </c>
      <c r="F1777">
        <v>738.44076999999993</v>
      </c>
      <c r="G1777">
        <v>70</v>
      </c>
      <c r="H1777">
        <v>-252.0272877491482</v>
      </c>
      <c r="I1777">
        <v>252.0272877491482</v>
      </c>
    </row>
    <row r="1778" spans="1:9" x14ac:dyDescent="0.45">
      <c r="A1778">
        <v>1777</v>
      </c>
      <c r="B1778">
        <v>1202.2703733993401</v>
      </c>
      <c r="C1778">
        <v>1250</v>
      </c>
      <c r="D1778">
        <v>75</v>
      </c>
      <c r="E1778">
        <v>710.87935460065978</v>
      </c>
      <c r="F1778">
        <v>663.1497280000001</v>
      </c>
      <c r="G1778">
        <v>75</v>
      </c>
      <c r="H1778">
        <v>47.729626600659863</v>
      </c>
      <c r="I1778">
        <v>-47.729626600659863</v>
      </c>
    </row>
    <row r="1779" spans="1:9" x14ac:dyDescent="0.45">
      <c r="A1779">
        <v>1778</v>
      </c>
      <c r="B1779">
        <v>1114.4692348661799</v>
      </c>
      <c r="C1779">
        <v>1118.572213395573</v>
      </c>
      <c r="D1779">
        <v>70</v>
      </c>
      <c r="E1779">
        <v>741.63594652939287</v>
      </c>
      <c r="F1779">
        <v>737.53296799999998</v>
      </c>
      <c r="G1779">
        <v>70</v>
      </c>
      <c r="H1779">
        <v>4.1029785293929422</v>
      </c>
      <c r="I1779">
        <v>-4.1029785293929422</v>
      </c>
    </row>
    <row r="1780" spans="1:9" x14ac:dyDescent="0.45">
      <c r="A1780">
        <v>1779</v>
      </c>
      <c r="B1780">
        <v>1055.3588338844929</v>
      </c>
      <c r="C1780">
        <v>976.12303270455413</v>
      </c>
      <c r="D1780">
        <v>70</v>
      </c>
      <c r="E1780">
        <v>702.30027282006074</v>
      </c>
      <c r="F1780">
        <v>781.5360740000001</v>
      </c>
      <c r="G1780">
        <v>70</v>
      </c>
      <c r="H1780">
        <v>-79.235801179939358</v>
      </c>
      <c r="I1780">
        <v>79.235801179939358</v>
      </c>
    </row>
    <row r="1781" spans="1:9" x14ac:dyDescent="0.45">
      <c r="A1781">
        <v>1780</v>
      </c>
      <c r="B1781">
        <v>1039.1542043251679</v>
      </c>
      <c r="C1781">
        <v>948.9486641907414</v>
      </c>
      <c r="D1781">
        <v>70</v>
      </c>
      <c r="E1781">
        <v>691.51672186557312</v>
      </c>
      <c r="F1781">
        <v>781.722262</v>
      </c>
      <c r="G1781">
        <v>70</v>
      </c>
      <c r="H1781">
        <v>-90.205540134426769</v>
      </c>
      <c r="I1781">
        <v>90.205540134426769</v>
      </c>
    </row>
    <row r="1782" spans="1:9" x14ac:dyDescent="0.45">
      <c r="A1782">
        <v>1781</v>
      </c>
      <c r="B1782">
        <v>1048.6840843414791</v>
      </c>
      <c r="C1782">
        <v>888.35793084720149</v>
      </c>
      <c r="D1782">
        <v>70</v>
      </c>
      <c r="E1782">
        <v>697.85848650572211</v>
      </c>
      <c r="F1782">
        <v>858.18464000000006</v>
      </c>
      <c r="G1782">
        <v>70</v>
      </c>
      <c r="H1782">
        <v>-160.32615349427769</v>
      </c>
      <c r="I1782">
        <v>160.32615349427769</v>
      </c>
    </row>
    <row r="1783" spans="1:9" x14ac:dyDescent="0.45">
      <c r="A1783">
        <v>1782</v>
      </c>
      <c r="B1783">
        <v>1062.44627217416</v>
      </c>
      <c r="C1783">
        <v>801.73603962459549</v>
      </c>
      <c r="D1783">
        <v>70</v>
      </c>
      <c r="E1783">
        <v>707.01668745043548</v>
      </c>
      <c r="F1783">
        <v>967.72692000000006</v>
      </c>
      <c r="G1783">
        <v>70</v>
      </c>
      <c r="H1783">
        <v>-260.71023254956458</v>
      </c>
      <c r="I1783">
        <v>260.71023254956458</v>
      </c>
    </row>
    <row r="1784" spans="1:9" x14ac:dyDescent="0.45">
      <c r="A1784">
        <v>1783</v>
      </c>
      <c r="B1784">
        <v>1287.096595880128</v>
      </c>
      <c r="C1784">
        <v>1250</v>
      </c>
      <c r="D1784">
        <v>75</v>
      </c>
      <c r="E1784">
        <v>985.09114611987184</v>
      </c>
      <c r="F1784">
        <v>1022.187742</v>
      </c>
      <c r="G1784">
        <v>75</v>
      </c>
      <c r="H1784">
        <v>-37.09659588012812</v>
      </c>
      <c r="I1784">
        <v>37.09659588012812</v>
      </c>
    </row>
    <row r="1785" spans="1:9" x14ac:dyDescent="0.45">
      <c r="A1785">
        <v>1784</v>
      </c>
      <c r="B1785">
        <v>1121.72522884405</v>
      </c>
      <c r="C1785">
        <v>1250</v>
      </c>
      <c r="D1785">
        <v>75</v>
      </c>
      <c r="E1785">
        <v>1177.8116391559499</v>
      </c>
      <c r="F1785">
        <v>1049.5368679999999</v>
      </c>
      <c r="G1785">
        <v>75</v>
      </c>
      <c r="H1785">
        <v>128.27477115594971</v>
      </c>
      <c r="I1785">
        <v>-128.27477115594971</v>
      </c>
    </row>
    <row r="1786" spans="1:9" x14ac:dyDescent="0.45">
      <c r="A1786">
        <v>1785</v>
      </c>
      <c r="B1786">
        <v>1328.180536738322</v>
      </c>
      <c r="C1786">
        <v>1250</v>
      </c>
      <c r="D1786">
        <v>75</v>
      </c>
      <c r="E1786">
        <v>992.27713526167804</v>
      </c>
      <c r="F1786">
        <v>1070.457672</v>
      </c>
      <c r="G1786">
        <v>75</v>
      </c>
      <c r="H1786">
        <v>-78.180536738321962</v>
      </c>
      <c r="I1786">
        <v>78.180536738321962</v>
      </c>
    </row>
    <row r="1787" spans="1:9" x14ac:dyDescent="0.45">
      <c r="A1787">
        <v>1786</v>
      </c>
      <c r="B1787">
        <v>1433.7225143377491</v>
      </c>
      <c r="C1787">
        <v>1250</v>
      </c>
      <c r="D1787">
        <v>125</v>
      </c>
      <c r="E1787">
        <v>894.10763466225148</v>
      </c>
      <c r="F1787">
        <v>1077.8301489999999</v>
      </c>
      <c r="G1787">
        <v>125</v>
      </c>
      <c r="H1787">
        <v>-183.72251433774861</v>
      </c>
      <c r="I1787">
        <v>183.72251433774861</v>
      </c>
    </row>
    <row r="1788" spans="1:9" x14ac:dyDescent="0.45">
      <c r="A1788">
        <v>1787</v>
      </c>
      <c r="B1788">
        <v>1429.789279278129</v>
      </c>
      <c r="C1788">
        <v>1250</v>
      </c>
      <c r="D1788">
        <v>125</v>
      </c>
      <c r="E1788">
        <v>881.94658672187052</v>
      </c>
      <c r="F1788">
        <v>1061.735866</v>
      </c>
      <c r="G1788">
        <v>125</v>
      </c>
      <c r="H1788">
        <v>-179.7892792781295</v>
      </c>
      <c r="I1788">
        <v>179.7892792781295</v>
      </c>
    </row>
    <row r="1789" spans="1:9" x14ac:dyDescent="0.45">
      <c r="A1789">
        <v>1788</v>
      </c>
      <c r="B1789">
        <v>1213.5012301535151</v>
      </c>
      <c r="C1789">
        <v>1250</v>
      </c>
      <c r="D1789">
        <v>125</v>
      </c>
      <c r="E1789">
        <v>1063.6364468464849</v>
      </c>
      <c r="F1789">
        <v>1027.1376769999999</v>
      </c>
      <c r="G1789">
        <v>125</v>
      </c>
      <c r="H1789">
        <v>36.498769846485288</v>
      </c>
      <c r="I1789">
        <v>-36.498769846485288</v>
      </c>
    </row>
    <row r="1790" spans="1:9" x14ac:dyDescent="0.45">
      <c r="A1790">
        <v>1789</v>
      </c>
      <c r="B1790">
        <v>1209.391628815561</v>
      </c>
      <c r="C1790">
        <v>1250</v>
      </c>
      <c r="D1790">
        <v>125</v>
      </c>
      <c r="E1790">
        <v>1066.7529041844391</v>
      </c>
      <c r="F1790">
        <v>1026.1445329999999</v>
      </c>
      <c r="G1790">
        <v>125</v>
      </c>
      <c r="H1790">
        <v>40.608371184439143</v>
      </c>
      <c r="I1790">
        <v>-40.608371184439143</v>
      </c>
    </row>
    <row r="1791" spans="1:9" x14ac:dyDescent="0.45">
      <c r="A1791">
        <v>1790</v>
      </c>
      <c r="B1791">
        <v>1146.693370170796</v>
      </c>
      <c r="C1791">
        <v>1250</v>
      </c>
      <c r="D1791">
        <v>125</v>
      </c>
      <c r="E1791">
        <v>1083.6014318292041</v>
      </c>
      <c r="F1791">
        <v>980.29480199999989</v>
      </c>
      <c r="G1791">
        <v>125</v>
      </c>
      <c r="H1791">
        <v>103.3066298292042</v>
      </c>
      <c r="I1791">
        <v>-103.3066298292042</v>
      </c>
    </row>
    <row r="1792" spans="1:9" x14ac:dyDescent="0.45">
      <c r="A1792">
        <v>1791</v>
      </c>
      <c r="B1792">
        <v>1439.625219096481</v>
      </c>
      <c r="C1792">
        <v>1250</v>
      </c>
      <c r="D1792">
        <v>125</v>
      </c>
      <c r="E1792">
        <v>957.31038890351954</v>
      </c>
      <c r="F1792">
        <v>1146.935608</v>
      </c>
      <c r="G1792">
        <v>125</v>
      </c>
      <c r="H1792">
        <v>-189.62521909648049</v>
      </c>
      <c r="I1792">
        <v>189.62521909648049</v>
      </c>
    </row>
    <row r="1793" spans="1:9" x14ac:dyDescent="0.45">
      <c r="A1793">
        <v>1792</v>
      </c>
      <c r="B1793">
        <v>1371.285191362648</v>
      </c>
      <c r="C1793">
        <v>1250</v>
      </c>
      <c r="D1793">
        <v>125</v>
      </c>
      <c r="E1793">
        <v>907.72954863735163</v>
      </c>
      <c r="F1793">
        <v>1029.0147400000001</v>
      </c>
      <c r="G1793">
        <v>125</v>
      </c>
      <c r="H1793">
        <v>-121.2851913626486</v>
      </c>
      <c r="I1793">
        <v>121.2851913626486</v>
      </c>
    </row>
    <row r="1794" spans="1:9" x14ac:dyDescent="0.45">
      <c r="A1794">
        <v>1793</v>
      </c>
      <c r="B1794">
        <v>1415.6321264844521</v>
      </c>
      <c r="C1794">
        <v>1250</v>
      </c>
      <c r="D1794">
        <v>125</v>
      </c>
      <c r="E1794">
        <v>809.23210951554836</v>
      </c>
      <c r="F1794">
        <v>974.86423600000001</v>
      </c>
      <c r="G1794">
        <v>125</v>
      </c>
      <c r="H1794">
        <v>-165.6321264844519</v>
      </c>
      <c r="I1794">
        <v>165.6321264844519</v>
      </c>
    </row>
    <row r="1795" spans="1:9" x14ac:dyDescent="0.45">
      <c r="A1795">
        <v>1794</v>
      </c>
      <c r="B1795">
        <v>1169.7062234731379</v>
      </c>
      <c r="C1795">
        <v>1250</v>
      </c>
      <c r="D1795">
        <v>125</v>
      </c>
      <c r="E1795">
        <v>1023.071120526862</v>
      </c>
      <c r="F1795">
        <v>942.77734400000008</v>
      </c>
      <c r="G1795">
        <v>125</v>
      </c>
      <c r="H1795">
        <v>80.293776526861507</v>
      </c>
      <c r="I1795">
        <v>-80.293776526861507</v>
      </c>
    </row>
    <row r="1796" spans="1:9" x14ac:dyDescent="0.45">
      <c r="A1796">
        <v>1795</v>
      </c>
      <c r="B1796">
        <v>1223.722953052137</v>
      </c>
      <c r="C1796">
        <v>1250</v>
      </c>
      <c r="D1796">
        <v>75</v>
      </c>
      <c r="E1796">
        <v>918.59667494786265</v>
      </c>
      <c r="F1796">
        <v>892.31962799999997</v>
      </c>
      <c r="G1796">
        <v>75</v>
      </c>
      <c r="H1796">
        <v>26.27704694786274</v>
      </c>
      <c r="I1796">
        <v>-26.27704694786274</v>
      </c>
    </row>
    <row r="1797" spans="1:9" x14ac:dyDescent="0.45">
      <c r="A1797">
        <v>1796</v>
      </c>
      <c r="B1797">
        <v>1338.3481859251269</v>
      </c>
      <c r="C1797">
        <v>1250</v>
      </c>
      <c r="D1797">
        <v>75</v>
      </c>
      <c r="E1797">
        <v>858.43226407487293</v>
      </c>
      <c r="F1797">
        <v>946.78044999999997</v>
      </c>
      <c r="G1797">
        <v>75</v>
      </c>
      <c r="H1797">
        <v>-88.348185925127041</v>
      </c>
      <c r="I1797">
        <v>88.348185925127041</v>
      </c>
    </row>
    <row r="1798" spans="1:9" x14ac:dyDescent="0.45">
      <c r="A1798">
        <v>1797</v>
      </c>
      <c r="B1798">
        <v>1129.8700000587969</v>
      </c>
      <c r="C1798">
        <v>1250</v>
      </c>
      <c r="D1798">
        <v>75</v>
      </c>
      <c r="E1798">
        <v>1194.140861941203</v>
      </c>
      <c r="F1798">
        <v>1074.0108620000001</v>
      </c>
      <c r="G1798">
        <v>75</v>
      </c>
      <c r="H1798">
        <v>120.1299999412029</v>
      </c>
      <c r="I1798">
        <v>-120.1299999412029</v>
      </c>
    </row>
    <row r="1799" spans="1:9" x14ac:dyDescent="0.45">
      <c r="A1799">
        <v>1798</v>
      </c>
      <c r="B1799">
        <v>1557.680081772198</v>
      </c>
      <c r="C1799">
        <v>1250</v>
      </c>
      <c r="D1799">
        <v>75</v>
      </c>
      <c r="E1799">
        <v>774.3680182278016</v>
      </c>
      <c r="F1799">
        <v>1082.0481</v>
      </c>
      <c r="G1799">
        <v>75</v>
      </c>
      <c r="H1799">
        <v>-307.68008177219832</v>
      </c>
      <c r="I1799">
        <v>307.68008177219832</v>
      </c>
    </row>
    <row r="1800" spans="1:9" x14ac:dyDescent="0.45">
      <c r="A1800">
        <v>1799</v>
      </c>
      <c r="B1800">
        <v>1450.6015680613441</v>
      </c>
      <c r="C1800">
        <v>1250</v>
      </c>
      <c r="D1800">
        <v>75</v>
      </c>
      <c r="E1800">
        <v>791.6404799386562</v>
      </c>
      <c r="F1800">
        <v>992.24204800000007</v>
      </c>
      <c r="G1800">
        <v>75</v>
      </c>
      <c r="H1800">
        <v>-200.6015680613439</v>
      </c>
      <c r="I1800">
        <v>200.6015680613439</v>
      </c>
    </row>
    <row r="1801" spans="1:9" x14ac:dyDescent="0.45">
      <c r="A1801">
        <v>1800</v>
      </c>
      <c r="B1801">
        <v>1207.1609511560471</v>
      </c>
      <c r="C1801">
        <v>1156.9497631296911</v>
      </c>
      <c r="D1801">
        <v>70</v>
      </c>
      <c r="E1801">
        <v>803.31867997364407</v>
      </c>
      <c r="F1801">
        <v>853.52986799999996</v>
      </c>
      <c r="G1801">
        <v>70</v>
      </c>
      <c r="H1801">
        <v>-50.211188026355842</v>
      </c>
      <c r="I1801">
        <v>50.211188026355842</v>
      </c>
    </row>
    <row r="1802" spans="1:9" x14ac:dyDescent="0.45">
      <c r="A1802">
        <v>1801</v>
      </c>
      <c r="B1802">
        <v>1198.4883633775621</v>
      </c>
      <c r="C1802">
        <v>994.17841736480011</v>
      </c>
      <c r="D1802">
        <v>70</v>
      </c>
      <c r="E1802">
        <v>797.54740998723844</v>
      </c>
      <c r="F1802">
        <v>1001.857356</v>
      </c>
      <c r="G1802">
        <v>70</v>
      </c>
      <c r="H1802">
        <v>-204.30994601276149</v>
      </c>
      <c r="I1802">
        <v>204.30994601276149</v>
      </c>
    </row>
    <row r="1803" spans="1:9" x14ac:dyDescent="0.45">
      <c r="A1803">
        <v>1802</v>
      </c>
      <c r="B1803">
        <v>1112.1948849205869</v>
      </c>
      <c r="C1803">
        <v>952.80025198528188</v>
      </c>
      <c r="D1803">
        <v>70</v>
      </c>
      <c r="E1803">
        <v>740.12245506469458</v>
      </c>
      <c r="F1803">
        <v>899.51708799999994</v>
      </c>
      <c r="G1803">
        <v>70</v>
      </c>
      <c r="H1803">
        <v>-159.3946329353054</v>
      </c>
      <c r="I1803">
        <v>159.3946329353054</v>
      </c>
    </row>
    <row r="1804" spans="1:9" x14ac:dyDescent="0.45">
      <c r="A1804">
        <v>1803</v>
      </c>
      <c r="B1804">
        <v>1058.9344853994969</v>
      </c>
      <c r="C1804">
        <v>840.50871728560037</v>
      </c>
      <c r="D1804">
        <v>70</v>
      </c>
      <c r="E1804">
        <v>704.67972988610313</v>
      </c>
      <c r="F1804">
        <v>923.1054979999999</v>
      </c>
      <c r="G1804">
        <v>70</v>
      </c>
      <c r="H1804">
        <v>-218.42576811389679</v>
      </c>
      <c r="I1804">
        <v>218.42576811389679</v>
      </c>
    </row>
    <row r="1805" spans="1:9" x14ac:dyDescent="0.45">
      <c r="A1805">
        <v>1804</v>
      </c>
      <c r="B1805">
        <v>1052.5934679371301</v>
      </c>
      <c r="C1805">
        <v>830.31947123344776</v>
      </c>
      <c r="D1805">
        <v>70</v>
      </c>
      <c r="E1805">
        <v>700.460029296318</v>
      </c>
      <c r="F1805">
        <v>922.73402599999997</v>
      </c>
      <c r="G1805">
        <v>70</v>
      </c>
      <c r="H1805">
        <v>-222.27399670368189</v>
      </c>
      <c r="I1805">
        <v>222.27399670368189</v>
      </c>
    </row>
    <row r="1806" spans="1:9" x14ac:dyDescent="0.45">
      <c r="A1806">
        <v>1805</v>
      </c>
      <c r="B1806">
        <v>1073.777121287078</v>
      </c>
      <c r="C1806">
        <v>966.64014029186069</v>
      </c>
      <c r="D1806">
        <v>70</v>
      </c>
      <c r="E1806">
        <v>714.55692700478255</v>
      </c>
      <c r="F1806">
        <v>821.69390799999996</v>
      </c>
      <c r="G1806">
        <v>70</v>
      </c>
      <c r="H1806">
        <v>-107.1369809952176</v>
      </c>
      <c r="I1806">
        <v>107.1369809952176</v>
      </c>
    </row>
    <row r="1807" spans="1:9" x14ac:dyDescent="0.45">
      <c r="A1807">
        <v>1806</v>
      </c>
      <c r="B1807">
        <v>1090.686011859359</v>
      </c>
      <c r="C1807">
        <v>1224.3703341418991</v>
      </c>
      <c r="D1807">
        <v>70</v>
      </c>
      <c r="E1807">
        <v>725.80913628253927</v>
      </c>
      <c r="F1807">
        <v>592.12481400000001</v>
      </c>
      <c r="G1807">
        <v>70</v>
      </c>
      <c r="H1807">
        <v>133.6843222825394</v>
      </c>
      <c r="I1807">
        <v>-133.6843222825394</v>
      </c>
    </row>
    <row r="1808" spans="1:9" x14ac:dyDescent="0.45">
      <c r="A1808">
        <v>1807</v>
      </c>
      <c r="B1808">
        <v>1017.937202676065</v>
      </c>
      <c r="C1808">
        <v>1250</v>
      </c>
      <c r="D1808">
        <v>75</v>
      </c>
      <c r="E1808">
        <v>673.74184732393508</v>
      </c>
      <c r="F1808">
        <v>441.67905000000002</v>
      </c>
      <c r="G1808">
        <v>75</v>
      </c>
      <c r="H1808">
        <v>232.06279732393509</v>
      </c>
      <c r="I1808">
        <v>-232.06279732393509</v>
      </c>
    </row>
    <row r="1809" spans="1:9" x14ac:dyDescent="0.45">
      <c r="A1809">
        <v>1808</v>
      </c>
      <c r="B1809">
        <v>815.82127791420135</v>
      </c>
      <c r="C1809">
        <v>1250</v>
      </c>
      <c r="D1809">
        <v>125</v>
      </c>
      <c r="E1809">
        <v>811.52830708579859</v>
      </c>
      <c r="F1809">
        <v>377.34958499999999</v>
      </c>
      <c r="G1809">
        <v>125</v>
      </c>
      <c r="H1809">
        <v>434.17872208579871</v>
      </c>
      <c r="I1809">
        <v>-434.17872208579871</v>
      </c>
    </row>
    <row r="1810" spans="1:9" x14ac:dyDescent="0.45">
      <c r="A1810">
        <v>1809</v>
      </c>
      <c r="B1810">
        <v>950.43346555800167</v>
      </c>
      <c r="C1810">
        <v>1250</v>
      </c>
      <c r="D1810">
        <v>125</v>
      </c>
      <c r="E1810">
        <v>659.6710194419984</v>
      </c>
      <c r="F1810">
        <v>360.10448500000001</v>
      </c>
      <c r="G1810">
        <v>125</v>
      </c>
      <c r="H1810">
        <v>299.56653444199839</v>
      </c>
      <c r="I1810">
        <v>-299.56653444199839</v>
      </c>
    </row>
    <row r="1811" spans="1:9" x14ac:dyDescent="0.45">
      <c r="A1811">
        <v>1810</v>
      </c>
      <c r="B1811">
        <v>1037.9746390152129</v>
      </c>
      <c r="C1811">
        <v>1250</v>
      </c>
      <c r="D1811">
        <v>125</v>
      </c>
      <c r="E1811">
        <v>518.30825598478748</v>
      </c>
      <c r="F1811">
        <v>306.282895</v>
      </c>
      <c r="G1811">
        <v>125</v>
      </c>
      <c r="H1811">
        <v>212.02536098478731</v>
      </c>
      <c r="I1811">
        <v>-212.02536098478731</v>
      </c>
    </row>
    <row r="1812" spans="1:9" x14ac:dyDescent="0.45">
      <c r="A1812">
        <v>1811</v>
      </c>
      <c r="B1812">
        <v>1030.302696719998</v>
      </c>
      <c r="C1812">
        <v>1250</v>
      </c>
      <c r="D1812">
        <v>125</v>
      </c>
      <c r="E1812">
        <v>513.68607628000234</v>
      </c>
      <c r="F1812">
        <v>293.98877299999998</v>
      </c>
      <c r="G1812">
        <v>125</v>
      </c>
      <c r="H1812">
        <v>219.69730328000219</v>
      </c>
      <c r="I1812">
        <v>-219.69730328000219</v>
      </c>
    </row>
    <row r="1813" spans="1:9" x14ac:dyDescent="0.45">
      <c r="A1813">
        <v>1812</v>
      </c>
      <c r="B1813">
        <v>1292.42536229341</v>
      </c>
      <c r="C1813">
        <v>1250</v>
      </c>
      <c r="D1813">
        <v>125</v>
      </c>
      <c r="E1813">
        <v>351.45802570659032</v>
      </c>
      <c r="F1813">
        <v>393.88338800000002</v>
      </c>
      <c r="G1813">
        <v>125</v>
      </c>
      <c r="H1813">
        <v>-42.425362293409712</v>
      </c>
      <c r="I1813">
        <v>42.425362293409712</v>
      </c>
    </row>
    <row r="1814" spans="1:9" x14ac:dyDescent="0.45">
      <c r="A1814">
        <v>1813</v>
      </c>
      <c r="B1814">
        <v>1017.3312528740991</v>
      </c>
      <c r="C1814">
        <v>1250</v>
      </c>
      <c r="D1814">
        <v>125</v>
      </c>
      <c r="E1814">
        <v>779.53797012590087</v>
      </c>
      <c r="F1814">
        <v>546.86922300000003</v>
      </c>
      <c r="G1814">
        <v>125</v>
      </c>
      <c r="H1814">
        <v>232.66874712590089</v>
      </c>
      <c r="I1814">
        <v>-232.66874712590089</v>
      </c>
    </row>
    <row r="1815" spans="1:9" x14ac:dyDescent="0.45">
      <c r="A1815">
        <v>1814</v>
      </c>
      <c r="B1815">
        <v>1035.283921711881</v>
      </c>
      <c r="C1815">
        <v>1250</v>
      </c>
      <c r="D1815">
        <v>125</v>
      </c>
      <c r="E1815">
        <v>989.9859152881188</v>
      </c>
      <c r="F1815">
        <v>775.26983699999994</v>
      </c>
      <c r="G1815">
        <v>125</v>
      </c>
      <c r="H1815">
        <v>214.71607828811869</v>
      </c>
      <c r="I1815">
        <v>-214.71607828811869</v>
      </c>
    </row>
    <row r="1816" spans="1:9" x14ac:dyDescent="0.45">
      <c r="A1816">
        <v>1815</v>
      </c>
      <c r="B1816">
        <v>1408.6745963929441</v>
      </c>
      <c r="C1816">
        <v>1250</v>
      </c>
      <c r="D1816">
        <v>125</v>
      </c>
      <c r="E1816">
        <v>805.29271360705638</v>
      </c>
      <c r="F1816">
        <v>963.96731</v>
      </c>
      <c r="G1816">
        <v>125</v>
      </c>
      <c r="H1816">
        <v>-158.67459639294341</v>
      </c>
      <c r="I1816">
        <v>158.67459639294341</v>
      </c>
    </row>
    <row r="1817" spans="1:9" x14ac:dyDescent="0.45">
      <c r="A1817">
        <v>1816</v>
      </c>
      <c r="B1817">
        <v>1373.670457039575</v>
      </c>
      <c r="C1817">
        <v>1250</v>
      </c>
      <c r="D1817">
        <v>75</v>
      </c>
      <c r="E1817">
        <v>1014.516764960425</v>
      </c>
      <c r="F1817">
        <v>1138.187222</v>
      </c>
      <c r="G1817">
        <v>75</v>
      </c>
      <c r="H1817">
        <v>-123.670457039575</v>
      </c>
      <c r="I1817">
        <v>123.670457039575</v>
      </c>
    </row>
    <row r="1818" spans="1:9" x14ac:dyDescent="0.45">
      <c r="A1818">
        <v>1817</v>
      </c>
      <c r="B1818">
        <v>1408.7002562961809</v>
      </c>
      <c r="C1818">
        <v>1250</v>
      </c>
      <c r="D1818">
        <v>75</v>
      </c>
      <c r="E1818">
        <v>1046.9089557038189</v>
      </c>
      <c r="F1818">
        <v>1205.6092120000001</v>
      </c>
      <c r="G1818">
        <v>75</v>
      </c>
      <c r="H1818">
        <v>-158.7002562961811</v>
      </c>
      <c r="I1818">
        <v>158.7002562961811</v>
      </c>
    </row>
    <row r="1819" spans="1:9" x14ac:dyDescent="0.45">
      <c r="A1819">
        <v>1818</v>
      </c>
      <c r="B1819">
        <v>1489.7669364482549</v>
      </c>
      <c r="C1819">
        <v>1250</v>
      </c>
      <c r="D1819">
        <v>75</v>
      </c>
      <c r="E1819">
        <v>1021.562929551745</v>
      </c>
      <c r="F1819">
        <v>1261.329866</v>
      </c>
      <c r="G1819">
        <v>75</v>
      </c>
      <c r="H1819">
        <v>-239.76693644825559</v>
      </c>
      <c r="I1819">
        <v>239.76693644825559</v>
      </c>
    </row>
    <row r="1820" spans="1:9" x14ac:dyDescent="0.45">
      <c r="A1820">
        <v>1819</v>
      </c>
      <c r="B1820">
        <v>1248.496208087128</v>
      </c>
      <c r="C1820">
        <v>1250</v>
      </c>
      <c r="D1820">
        <v>75</v>
      </c>
      <c r="E1820">
        <v>1323.940641912872</v>
      </c>
      <c r="F1820">
        <v>1322.43685</v>
      </c>
      <c r="G1820">
        <v>75</v>
      </c>
      <c r="H1820">
        <v>1.50379191287243</v>
      </c>
      <c r="I1820">
        <v>-1.50379191287243</v>
      </c>
    </row>
    <row r="1821" spans="1:9" x14ac:dyDescent="0.45">
      <c r="A1821">
        <v>1820</v>
      </c>
      <c r="B1821">
        <v>1706.609869893945</v>
      </c>
      <c r="C1821">
        <v>1250</v>
      </c>
      <c r="D1821">
        <v>75</v>
      </c>
      <c r="E1821">
        <v>893.65016010605564</v>
      </c>
      <c r="F1821">
        <v>1350.2600299999999</v>
      </c>
      <c r="G1821">
        <v>75</v>
      </c>
      <c r="H1821">
        <v>-456.60986989394468</v>
      </c>
      <c r="I1821">
        <v>456.60986989394468</v>
      </c>
    </row>
    <row r="1822" spans="1:9" x14ac:dyDescent="0.45">
      <c r="A1822">
        <v>1821</v>
      </c>
      <c r="B1822">
        <v>1783.425805823925</v>
      </c>
      <c r="C1822">
        <v>1250</v>
      </c>
      <c r="D1822">
        <v>75</v>
      </c>
      <c r="E1822">
        <v>882.06453617607508</v>
      </c>
      <c r="F1822">
        <v>1415.4903420000001</v>
      </c>
      <c r="G1822">
        <v>75</v>
      </c>
      <c r="H1822">
        <v>-533.42580582392486</v>
      </c>
      <c r="I1822">
        <v>533.42580582392486</v>
      </c>
    </row>
    <row r="1823" spans="1:9" x14ac:dyDescent="0.45">
      <c r="A1823">
        <v>1822</v>
      </c>
      <c r="B1823">
        <v>1754.299891314256</v>
      </c>
      <c r="C1823">
        <v>1250</v>
      </c>
      <c r="D1823">
        <v>75</v>
      </c>
      <c r="E1823">
        <v>895.0314606857437</v>
      </c>
      <c r="F1823">
        <v>1399.3313519999999</v>
      </c>
      <c r="G1823">
        <v>75</v>
      </c>
      <c r="H1823">
        <v>-504.299891314256</v>
      </c>
      <c r="I1823">
        <v>504.299891314256</v>
      </c>
    </row>
    <row r="1824" spans="1:9" x14ac:dyDescent="0.45">
      <c r="A1824">
        <v>1823</v>
      </c>
      <c r="B1824">
        <v>1498.075464699353</v>
      </c>
      <c r="C1824">
        <v>1124.2583590164641</v>
      </c>
      <c r="D1824">
        <v>70</v>
      </c>
      <c r="E1824">
        <v>996.91097831711022</v>
      </c>
      <c r="F1824">
        <v>1370.7280840000001</v>
      </c>
      <c r="G1824">
        <v>70</v>
      </c>
      <c r="H1824">
        <v>-373.81710568289009</v>
      </c>
      <c r="I1824">
        <v>373.81710568289009</v>
      </c>
    </row>
    <row r="1825" spans="1:9" x14ac:dyDescent="0.45">
      <c r="A1825">
        <v>1824</v>
      </c>
      <c r="B1825">
        <v>1264.899260983208</v>
      </c>
      <c r="C1825">
        <v>756.71483534816423</v>
      </c>
      <c r="D1825">
        <v>70</v>
      </c>
      <c r="E1825">
        <v>841.74128036495597</v>
      </c>
      <c r="F1825">
        <v>1349.925706</v>
      </c>
      <c r="G1825">
        <v>70</v>
      </c>
      <c r="H1825">
        <v>-508.18442563504391</v>
      </c>
      <c r="I1825">
        <v>508.18442563504391</v>
      </c>
    </row>
    <row r="1826" spans="1:9" x14ac:dyDescent="0.45">
      <c r="A1826">
        <v>1825</v>
      </c>
      <c r="B1826">
        <v>1094.4216013486739</v>
      </c>
      <c r="C1826">
        <v>1184.3983772009569</v>
      </c>
      <c r="D1826">
        <v>70</v>
      </c>
      <c r="E1826">
        <v>728.29502585228238</v>
      </c>
      <c r="F1826">
        <v>638.31824999999992</v>
      </c>
      <c r="G1826">
        <v>70</v>
      </c>
      <c r="H1826">
        <v>89.976775852282458</v>
      </c>
      <c r="I1826">
        <v>-89.976775852282458</v>
      </c>
    </row>
    <row r="1827" spans="1:9" x14ac:dyDescent="0.45">
      <c r="A1827">
        <v>1826</v>
      </c>
      <c r="B1827">
        <v>1023.137916135626</v>
      </c>
      <c r="C1827">
        <v>1115.385456905808</v>
      </c>
      <c r="D1827">
        <v>70</v>
      </c>
      <c r="E1827">
        <v>680.85850477018153</v>
      </c>
      <c r="F1827">
        <v>588.61096399999997</v>
      </c>
      <c r="G1827">
        <v>70</v>
      </c>
      <c r="H1827">
        <v>92.247540770181615</v>
      </c>
      <c r="I1827">
        <v>-92.247540770181615</v>
      </c>
    </row>
    <row r="1828" spans="1:9" x14ac:dyDescent="0.45">
      <c r="A1828">
        <v>1827</v>
      </c>
      <c r="B1828">
        <v>977.93865687173252</v>
      </c>
      <c r="C1828">
        <v>1250</v>
      </c>
      <c r="D1828">
        <v>75</v>
      </c>
      <c r="E1828">
        <v>634.66556512826764</v>
      </c>
      <c r="F1828">
        <v>362.60422199999999</v>
      </c>
      <c r="G1828">
        <v>75</v>
      </c>
      <c r="H1828">
        <v>272.06134312826782</v>
      </c>
      <c r="I1828">
        <v>-272.06134312826782</v>
      </c>
    </row>
    <row r="1829" spans="1:9" x14ac:dyDescent="0.45">
      <c r="A1829">
        <v>1828</v>
      </c>
      <c r="B1829">
        <v>973.5374831041778</v>
      </c>
      <c r="C1829">
        <v>1250</v>
      </c>
      <c r="D1829">
        <v>75</v>
      </c>
      <c r="E1829">
        <v>526.88279089582238</v>
      </c>
      <c r="F1829">
        <v>250.42027400000001</v>
      </c>
      <c r="G1829">
        <v>75</v>
      </c>
      <c r="H1829">
        <v>276.46251689582238</v>
      </c>
      <c r="I1829">
        <v>-276.46251689582238</v>
      </c>
    </row>
    <row r="1830" spans="1:9" x14ac:dyDescent="0.45">
      <c r="A1830">
        <v>1829</v>
      </c>
      <c r="B1830">
        <v>926.60768744712755</v>
      </c>
      <c r="C1830">
        <v>1250</v>
      </c>
      <c r="D1830">
        <v>75</v>
      </c>
      <c r="E1830">
        <v>646.05308955287239</v>
      </c>
      <c r="F1830">
        <v>322.66077700000011</v>
      </c>
      <c r="G1830">
        <v>75</v>
      </c>
      <c r="H1830">
        <v>323.39231255287251</v>
      </c>
      <c r="I1830">
        <v>-323.39231255287251</v>
      </c>
    </row>
    <row r="1831" spans="1:9" x14ac:dyDescent="0.45">
      <c r="A1831">
        <v>1830</v>
      </c>
      <c r="B1831">
        <v>992.99834159930833</v>
      </c>
      <c r="C1831">
        <v>1250</v>
      </c>
      <c r="D1831">
        <v>75</v>
      </c>
      <c r="E1831">
        <v>670.21790040069163</v>
      </c>
      <c r="F1831">
        <v>413.21624200000002</v>
      </c>
      <c r="G1831">
        <v>75</v>
      </c>
      <c r="H1831">
        <v>257.00165840069161</v>
      </c>
      <c r="I1831">
        <v>-257.00165840069161</v>
      </c>
    </row>
    <row r="1832" spans="1:9" x14ac:dyDescent="0.45">
      <c r="A1832">
        <v>1831</v>
      </c>
      <c r="B1832">
        <v>840.99018415217358</v>
      </c>
      <c r="C1832">
        <v>1250</v>
      </c>
      <c r="D1832">
        <v>75</v>
      </c>
      <c r="E1832">
        <v>923.83972784782657</v>
      </c>
      <c r="F1832">
        <v>514.82991200000004</v>
      </c>
      <c r="G1832">
        <v>75</v>
      </c>
      <c r="H1832">
        <v>409.00981584782642</v>
      </c>
      <c r="I1832">
        <v>-409.00981584782642</v>
      </c>
    </row>
    <row r="1833" spans="1:9" x14ac:dyDescent="0.45">
      <c r="A1833">
        <v>1832</v>
      </c>
      <c r="B1833">
        <v>1045.061944896355</v>
      </c>
      <c r="C1833">
        <v>1250</v>
      </c>
      <c r="D1833">
        <v>75</v>
      </c>
      <c r="E1833">
        <v>838.53969310364528</v>
      </c>
      <c r="F1833">
        <v>633.60163799999998</v>
      </c>
      <c r="G1833">
        <v>75</v>
      </c>
      <c r="H1833">
        <v>204.93805510364521</v>
      </c>
      <c r="I1833">
        <v>-204.93805510364521</v>
      </c>
    </row>
    <row r="1834" spans="1:9" x14ac:dyDescent="0.45">
      <c r="A1834">
        <v>1833</v>
      </c>
      <c r="B1834">
        <v>1222.3835328375619</v>
      </c>
      <c r="C1834">
        <v>1250</v>
      </c>
      <c r="D1834">
        <v>125</v>
      </c>
      <c r="E1834">
        <v>757.51046716243798</v>
      </c>
      <c r="F1834">
        <v>729.89399999999989</v>
      </c>
      <c r="G1834">
        <v>125</v>
      </c>
      <c r="H1834">
        <v>27.616467162438031</v>
      </c>
      <c r="I1834">
        <v>-27.616467162438031</v>
      </c>
    </row>
    <row r="1835" spans="1:9" x14ac:dyDescent="0.45">
      <c r="A1835">
        <v>1834</v>
      </c>
      <c r="B1835">
        <v>1331.2729865215399</v>
      </c>
      <c r="C1835">
        <v>1250</v>
      </c>
      <c r="D1835">
        <v>125</v>
      </c>
      <c r="E1835">
        <v>708.33039447846022</v>
      </c>
      <c r="F1835">
        <v>789.60338100000001</v>
      </c>
      <c r="G1835">
        <v>125</v>
      </c>
      <c r="H1835">
        <v>-81.272986521539679</v>
      </c>
      <c r="I1835">
        <v>81.272986521539679</v>
      </c>
    </row>
    <row r="1836" spans="1:9" x14ac:dyDescent="0.45">
      <c r="A1836">
        <v>1835</v>
      </c>
      <c r="B1836">
        <v>1328.3840324595251</v>
      </c>
      <c r="C1836">
        <v>1250</v>
      </c>
      <c r="D1836">
        <v>125</v>
      </c>
      <c r="E1836">
        <v>746.89261454047482</v>
      </c>
      <c r="F1836">
        <v>825.27664700000003</v>
      </c>
      <c r="G1836">
        <v>125</v>
      </c>
      <c r="H1836">
        <v>-78.384032459525201</v>
      </c>
      <c r="I1836">
        <v>78.384032459525201</v>
      </c>
    </row>
    <row r="1837" spans="1:9" x14ac:dyDescent="0.45">
      <c r="A1837">
        <v>1836</v>
      </c>
      <c r="B1837">
        <v>1332.7692374022381</v>
      </c>
      <c r="C1837">
        <v>1250</v>
      </c>
      <c r="D1837">
        <v>125</v>
      </c>
      <c r="E1837">
        <v>760.32918559776272</v>
      </c>
      <c r="F1837">
        <v>843.09842300000003</v>
      </c>
      <c r="G1837">
        <v>125</v>
      </c>
      <c r="H1837">
        <v>-82.76923740223765</v>
      </c>
      <c r="I1837">
        <v>82.76923740223765</v>
      </c>
    </row>
    <row r="1838" spans="1:9" x14ac:dyDescent="0.45">
      <c r="A1838">
        <v>1837</v>
      </c>
      <c r="B1838">
        <v>1341.075349085801</v>
      </c>
      <c r="C1838">
        <v>1250</v>
      </c>
      <c r="D1838">
        <v>125</v>
      </c>
      <c r="E1838">
        <v>759.27614391419866</v>
      </c>
      <c r="F1838">
        <v>850.351493</v>
      </c>
      <c r="G1838">
        <v>125</v>
      </c>
      <c r="H1838">
        <v>-91.075349085801349</v>
      </c>
      <c r="I1838">
        <v>91.075349085801349</v>
      </c>
    </row>
    <row r="1839" spans="1:9" x14ac:dyDescent="0.45">
      <c r="A1839">
        <v>1838</v>
      </c>
      <c r="B1839">
        <v>1350.1821104504461</v>
      </c>
      <c r="C1839">
        <v>1250</v>
      </c>
      <c r="D1839">
        <v>125</v>
      </c>
      <c r="E1839">
        <v>777.68939754955431</v>
      </c>
      <c r="F1839">
        <v>877.87150800000006</v>
      </c>
      <c r="G1839">
        <v>125</v>
      </c>
      <c r="H1839">
        <v>-100.18211045044551</v>
      </c>
      <c r="I1839">
        <v>100.18211045044551</v>
      </c>
    </row>
    <row r="1840" spans="1:9" x14ac:dyDescent="0.45">
      <c r="A1840">
        <v>1839</v>
      </c>
      <c r="B1840">
        <v>1198.9237234524501</v>
      </c>
      <c r="C1840">
        <v>1250</v>
      </c>
      <c r="D1840">
        <v>125</v>
      </c>
      <c r="E1840">
        <v>1012.8099685475501</v>
      </c>
      <c r="F1840">
        <v>961.73369200000002</v>
      </c>
      <c r="G1840">
        <v>125</v>
      </c>
      <c r="H1840">
        <v>51.076276547550492</v>
      </c>
      <c r="I1840">
        <v>-51.076276547550492</v>
      </c>
    </row>
    <row r="1841" spans="1:9" x14ac:dyDescent="0.45">
      <c r="A1841">
        <v>1840</v>
      </c>
      <c r="B1841">
        <v>1231.3880299856439</v>
      </c>
      <c r="C1841">
        <v>1250</v>
      </c>
      <c r="D1841">
        <v>125</v>
      </c>
      <c r="E1841">
        <v>961.19978301435594</v>
      </c>
      <c r="F1841">
        <v>942.58781299999998</v>
      </c>
      <c r="G1841">
        <v>125</v>
      </c>
      <c r="H1841">
        <v>18.611970014355851</v>
      </c>
      <c r="I1841">
        <v>-18.611970014355851</v>
      </c>
    </row>
    <row r="1842" spans="1:9" x14ac:dyDescent="0.45">
      <c r="A1842">
        <v>1841</v>
      </c>
      <c r="B1842">
        <v>1298.631097985075</v>
      </c>
      <c r="C1842">
        <v>1250</v>
      </c>
      <c r="D1842">
        <v>125</v>
      </c>
      <c r="E1842">
        <v>849.89847301492568</v>
      </c>
      <c r="F1842">
        <v>898.52957100000003</v>
      </c>
      <c r="G1842">
        <v>125</v>
      </c>
      <c r="H1842">
        <v>-48.631097985074518</v>
      </c>
      <c r="I1842">
        <v>48.631097985074518</v>
      </c>
    </row>
    <row r="1843" spans="1:9" x14ac:dyDescent="0.45">
      <c r="A1843">
        <v>1842</v>
      </c>
      <c r="B1843">
        <v>1221.6593657857111</v>
      </c>
      <c r="C1843">
        <v>1250</v>
      </c>
      <c r="D1843">
        <v>125</v>
      </c>
      <c r="E1843">
        <v>876.70503621428907</v>
      </c>
      <c r="F1843">
        <v>848.36440199999993</v>
      </c>
      <c r="G1843">
        <v>125</v>
      </c>
      <c r="H1843">
        <v>28.340634214289079</v>
      </c>
      <c r="I1843">
        <v>-28.340634214289079</v>
      </c>
    </row>
    <row r="1844" spans="1:9" x14ac:dyDescent="0.45">
      <c r="A1844">
        <v>1843</v>
      </c>
      <c r="B1844">
        <v>1080.652936619347</v>
      </c>
      <c r="C1844">
        <v>1250</v>
      </c>
      <c r="D1844">
        <v>75</v>
      </c>
      <c r="E1844">
        <v>1012.667979380653</v>
      </c>
      <c r="F1844">
        <v>843.32091600000001</v>
      </c>
      <c r="G1844">
        <v>75</v>
      </c>
      <c r="H1844">
        <v>169.34706338065271</v>
      </c>
      <c r="I1844">
        <v>-169.34706338065271</v>
      </c>
    </row>
    <row r="1845" spans="1:9" x14ac:dyDescent="0.45">
      <c r="A1845">
        <v>1844</v>
      </c>
      <c r="B1845">
        <v>1077.2044954969101</v>
      </c>
      <c r="C1845">
        <v>1250</v>
      </c>
      <c r="D1845">
        <v>75</v>
      </c>
      <c r="E1845">
        <v>985.2844165030898</v>
      </c>
      <c r="F1845">
        <v>812.48891199999991</v>
      </c>
      <c r="G1845">
        <v>75</v>
      </c>
      <c r="H1845">
        <v>172.79550450308989</v>
      </c>
      <c r="I1845">
        <v>-172.79550450308989</v>
      </c>
    </row>
    <row r="1846" spans="1:9" x14ac:dyDescent="0.45">
      <c r="A1846">
        <v>1845</v>
      </c>
      <c r="B1846">
        <v>1016.29923838914</v>
      </c>
      <c r="C1846">
        <v>1250</v>
      </c>
      <c r="D1846">
        <v>75</v>
      </c>
      <c r="E1846">
        <v>907.14407961085976</v>
      </c>
      <c r="F1846">
        <v>673.44331799999998</v>
      </c>
      <c r="G1846">
        <v>75</v>
      </c>
      <c r="H1846">
        <v>233.7007616108599</v>
      </c>
      <c r="I1846">
        <v>-233.7007616108599</v>
      </c>
    </row>
    <row r="1847" spans="1:9" x14ac:dyDescent="0.45">
      <c r="A1847">
        <v>1846</v>
      </c>
      <c r="B1847">
        <v>894.97923356866283</v>
      </c>
      <c r="C1847">
        <v>1250</v>
      </c>
      <c r="D1847">
        <v>75</v>
      </c>
      <c r="E1847">
        <v>855.99646243133725</v>
      </c>
      <c r="F1847">
        <v>500.97569600000003</v>
      </c>
      <c r="G1847">
        <v>75</v>
      </c>
      <c r="H1847">
        <v>355.02076643133711</v>
      </c>
      <c r="I1847">
        <v>-355.02076643133711</v>
      </c>
    </row>
    <row r="1848" spans="1:9" x14ac:dyDescent="0.45">
      <c r="A1848">
        <v>1847</v>
      </c>
      <c r="B1848">
        <v>1078.0802072541769</v>
      </c>
      <c r="C1848">
        <v>1250</v>
      </c>
      <c r="D1848">
        <v>75</v>
      </c>
      <c r="E1848">
        <v>569.29428274582256</v>
      </c>
      <c r="F1848">
        <v>397.37448999999998</v>
      </c>
      <c r="G1848">
        <v>75</v>
      </c>
      <c r="H1848">
        <v>171.91979274582249</v>
      </c>
      <c r="I1848">
        <v>-171.91979274582249</v>
      </c>
    </row>
    <row r="1849" spans="1:9" x14ac:dyDescent="0.45">
      <c r="A1849">
        <v>1848</v>
      </c>
      <c r="B1849">
        <v>1049.230973961601</v>
      </c>
      <c r="C1849">
        <v>1250</v>
      </c>
      <c r="D1849">
        <v>75</v>
      </c>
      <c r="E1849">
        <v>554.85808003839929</v>
      </c>
      <c r="F1849">
        <v>354.08905399999998</v>
      </c>
      <c r="G1849">
        <v>75</v>
      </c>
      <c r="H1849">
        <v>200.76902603839929</v>
      </c>
      <c r="I1849">
        <v>-200.76902603839929</v>
      </c>
    </row>
    <row r="1850" spans="1:9" x14ac:dyDescent="0.45">
      <c r="A1850">
        <v>1849</v>
      </c>
      <c r="B1850">
        <v>750.23419471346574</v>
      </c>
      <c r="C1850">
        <v>1224.19135705805</v>
      </c>
      <c r="D1850">
        <v>70</v>
      </c>
      <c r="E1850">
        <v>499.25168834458481</v>
      </c>
      <c r="F1850">
        <v>25.294526000000001</v>
      </c>
      <c r="G1850">
        <v>70</v>
      </c>
      <c r="H1850">
        <v>473.95716234458462</v>
      </c>
      <c r="I1850">
        <v>-473.95716234458462</v>
      </c>
    </row>
    <row r="1851" spans="1:9" x14ac:dyDescent="0.45">
      <c r="A1851">
        <v>1850</v>
      </c>
      <c r="B1851">
        <v>694.72848235443166</v>
      </c>
      <c r="C1851">
        <v>1133.827753121938</v>
      </c>
      <c r="D1851">
        <v>70</v>
      </c>
      <c r="E1851">
        <v>462.3147947675061</v>
      </c>
      <c r="F1851">
        <v>23.215523999999998</v>
      </c>
      <c r="G1851">
        <v>70</v>
      </c>
      <c r="H1851">
        <v>439.09927076750591</v>
      </c>
      <c r="I1851">
        <v>-439.09927076750591</v>
      </c>
    </row>
    <row r="1852" spans="1:9" x14ac:dyDescent="0.45">
      <c r="A1852">
        <v>1851</v>
      </c>
      <c r="B1852">
        <v>657.39845050489407</v>
      </c>
      <c r="C1852">
        <v>967.35124942496839</v>
      </c>
      <c r="D1852">
        <v>70</v>
      </c>
      <c r="E1852">
        <v>437.47310992007419</v>
      </c>
      <c r="F1852">
        <v>127.52031100000001</v>
      </c>
      <c r="G1852">
        <v>70</v>
      </c>
      <c r="H1852">
        <v>309.95279892007431</v>
      </c>
      <c r="I1852">
        <v>-309.95279892007431</v>
      </c>
    </row>
    <row r="1853" spans="1:9" x14ac:dyDescent="0.45">
      <c r="A1853">
        <v>1852</v>
      </c>
      <c r="B1853">
        <v>649.45517323998729</v>
      </c>
      <c r="C1853">
        <v>848.23614096569281</v>
      </c>
      <c r="D1853">
        <v>70</v>
      </c>
      <c r="E1853">
        <v>432.18716772570582</v>
      </c>
      <c r="F1853">
        <v>233.40620000000001</v>
      </c>
      <c r="G1853">
        <v>70</v>
      </c>
      <c r="H1853">
        <v>198.78096772570561</v>
      </c>
      <c r="I1853">
        <v>-198.78096772570561</v>
      </c>
    </row>
    <row r="1854" spans="1:9" x14ac:dyDescent="0.45">
      <c r="A1854">
        <v>1853</v>
      </c>
      <c r="B1854">
        <v>656.24490096700288</v>
      </c>
      <c r="C1854">
        <v>657.43446651828128</v>
      </c>
      <c r="D1854">
        <v>70</v>
      </c>
      <c r="E1854">
        <v>436.7054675512785</v>
      </c>
      <c r="F1854">
        <v>435.51590199999998</v>
      </c>
      <c r="G1854">
        <v>70</v>
      </c>
      <c r="H1854">
        <v>1.1895655512785199</v>
      </c>
      <c r="I1854">
        <v>-1.1895655512785199</v>
      </c>
    </row>
    <row r="1855" spans="1:9" x14ac:dyDescent="0.45">
      <c r="A1855">
        <v>1854</v>
      </c>
      <c r="B1855">
        <v>687.29441483701987</v>
      </c>
      <c r="C1855">
        <v>404.67867269962977</v>
      </c>
      <c r="D1855">
        <v>70</v>
      </c>
      <c r="E1855">
        <v>457.36771186260989</v>
      </c>
      <c r="F1855">
        <v>739.98345400000005</v>
      </c>
      <c r="G1855">
        <v>70</v>
      </c>
      <c r="H1855">
        <v>-282.61574213738982</v>
      </c>
      <c r="I1855">
        <v>282.61574213738982</v>
      </c>
    </row>
    <row r="1856" spans="1:9" x14ac:dyDescent="0.45">
      <c r="A1856">
        <v>1855</v>
      </c>
      <c r="B1856">
        <v>1005.448567000053</v>
      </c>
      <c r="C1856">
        <v>781.98295266193315</v>
      </c>
      <c r="D1856">
        <v>70</v>
      </c>
      <c r="E1856">
        <v>669.08693066187993</v>
      </c>
      <c r="F1856">
        <v>892.55254500000001</v>
      </c>
      <c r="G1856">
        <v>70</v>
      </c>
      <c r="H1856">
        <v>-223.46561433811979</v>
      </c>
      <c r="I1856">
        <v>223.46561433811979</v>
      </c>
    </row>
    <row r="1857" spans="1:9" x14ac:dyDescent="0.45">
      <c r="A1857">
        <v>1856</v>
      </c>
      <c r="B1857">
        <v>1296.163092947774</v>
      </c>
      <c r="C1857">
        <v>1178.2866469835451</v>
      </c>
      <c r="D1857">
        <v>70</v>
      </c>
      <c r="E1857">
        <v>862.54614503577034</v>
      </c>
      <c r="F1857">
        <v>980.4225909999999</v>
      </c>
      <c r="G1857">
        <v>70</v>
      </c>
      <c r="H1857">
        <v>-117.8764459642298</v>
      </c>
      <c r="I1857">
        <v>117.8764459642298</v>
      </c>
    </row>
    <row r="1858" spans="1:9" x14ac:dyDescent="0.45">
      <c r="A1858">
        <v>1857</v>
      </c>
      <c r="B1858">
        <v>1465.006863677037</v>
      </c>
      <c r="C1858">
        <v>1250</v>
      </c>
      <c r="D1858">
        <v>75</v>
      </c>
      <c r="E1858">
        <v>713.77912832296238</v>
      </c>
      <c r="F1858">
        <v>928.78599199999996</v>
      </c>
      <c r="G1858">
        <v>75</v>
      </c>
      <c r="H1858">
        <v>-215.00686367703739</v>
      </c>
      <c r="I1858">
        <v>215.00686367703739</v>
      </c>
    </row>
    <row r="1859" spans="1:9" x14ac:dyDescent="0.45">
      <c r="A1859">
        <v>1858</v>
      </c>
      <c r="B1859">
        <v>1062.4781888344089</v>
      </c>
      <c r="C1859">
        <v>1250</v>
      </c>
      <c r="D1859">
        <v>75</v>
      </c>
      <c r="E1859">
        <v>1115.617884165591</v>
      </c>
      <c r="F1859">
        <v>928.09607300000016</v>
      </c>
      <c r="G1859">
        <v>75</v>
      </c>
      <c r="H1859">
        <v>187.52181116559109</v>
      </c>
      <c r="I1859">
        <v>-187.52181116559109</v>
      </c>
    </row>
    <row r="1860" spans="1:9" x14ac:dyDescent="0.45">
      <c r="A1860">
        <v>1859</v>
      </c>
      <c r="B1860">
        <v>1061.9774077202169</v>
      </c>
      <c r="C1860">
        <v>1250</v>
      </c>
      <c r="D1860">
        <v>75</v>
      </c>
      <c r="E1860">
        <v>1135.5284302797841</v>
      </c>
      <c r="F1860">
        <v>947.50583800000015</v>
      </c>
      <c r="G1860">
        <v>75</v>
      </c>
      <c r="H1860">
        <v>188.0225922797834</v>
      </c>
      <c r="I1860">
        <v>-188.0225922797834</v>
      </c>
    </row>
    <row r="1861" spans="1:9" x14ac:dyDescent="0.45">
      <c r="A1861">
        <v>1860</v>
      </c>
      <c r="B1861">
        <v>1426.56314752549</v>
      </c>
      <c r="C1861">
        <v>1250</v>
      </c>
      <c r="D1861">
        <v>75</v>
      </c>
      <c r="E1861">
        <v>792.89223347451002</v>
      </c>
      <c r="F1861">
        <v>969.45538099999987</v>
      </c>
      <c r="G1861">
        <v>75</v>
      </c>
      <c r="H1861">
        <v>-176.56314752549011</v>
      </c>
      <c r="I1861">
        <v>176.56314752549011</v>
      </c>
    </row>
    <row r="1862" spans="1:9" x14ac:dyDescent="0.45">
      <c r="A1862">
        <v>1861</v>
      </c>
      <c r="B1862">
        <v>1054.358171235787</v>
      </c>
      <c r="C1862">
        <v>1250</v>
      </c>
      <c r="D1862">
        <v>75</v>
      </c>
      <c r="E1862">
        <v>1102.025861764213</v>
      </c>
      <c r="F1862">
        <v>906.38403299999993</v>
      </c>
      <c r="G1862">
        <v>75</v>
      </c>
      <c r="H1862">
        <v>195.64182876421259</v>
      </c>
      <c r="I1862">
        <v>-195.64182876421259</v>
      </c>
    </row>
    <row r="1863" spans="1:9" x14ac:dyDescent="0.45">
      <c r="A1863">
        <v>1862</v>
      </c>
      <c r="B1863">
        <v>1313.459310477446</v>
      </c>
      <c r="C1863">
        <v>1250</v>
      </c>
      <c r="D1863">
        <v>75</v>
      </c>
      <c r="E1863">
        <v>800.7918275225536</v>
      </c>
      <c r="F1863">
        <v>864.25113799999997</v>
      </c>
      <c r="G1863">
        <v>75</v>
      </c>
      <c r="H1863">
        <v>-63.459310477446138</v>
      </c>
      <c r="I1863">
        <v>63.459310477446138</v>
      </c>
    </row>
    <row r="1864" spans="1:9" x14ac:dyDescent="0.45">
      <c r="A1864">
        <v>1863</v>
      </c>
      <c r="B1864">
        <v>1330.2074577692531</v>
      </c>
      <c r="C1864">
        <v>1250</v>
      </c>
      <c r="D1864">
        <v>75</v>
      </c>
      <c r="E1864">
        <v>791.26698523074651</v>
      </c>
      <c r="F1864">
        <v>871.47444300000006</v>
      </c>
      <c r="G1864">
        <v>75</v>
      </c>
      <c r="H1864">
        <v>-80.207457769253665</v>
      </c>
      <c r="I1864">
        <v>80.207457769253665</v>
      </c>
    </row>
    <row r="1865" spans="1:9" x14ac:dyDescent="0.45">
      <c r="A1865">
        <v>1864</v>
      </c>
      <c r="B1865">
        <v>1330.9319969232661</v>
      </c>
      <c r="C1865">
        <v>1250</v>
      </c>
      <c r="D1865">
        <v>75</v>
      </c>
      <c r="E1865">
        <v>728.98544407673398</v>
      </c>
      <c r="F1865">
        <v>809.91744099999994</v>
      </c>
      <c r="G1865">
        <v>75</v>
      </c>
      <c r="H1865">
        <v>-80.93199692326607</v>
      </c>
      <c r="I1865">
        <v>80.93199692326607</v>
      </c>
    </row>
    <row r="1866" spans="1:9" x14ac:dyDescent="0.45">
      <c r="A1866">
        <v>1865</v>
      </c>
      <c r="B1866">
        <v>1293.4685261413849</v>
      </c>
      <c r="C1866">
        <v>1250</v>
      </c>
      <c r="D1866">
        <v>75</v>
      </c>
      <c r="E1866">
        <v>737.42970385861463</v>
      </c>
      <c r="F1866">
        <v>780.8982299999999</v>
      </c>
      <c r="G1866">
        <v>75</v>
      </c>
      <c r="H1866">
        <v>-43.468526141385269</v>
      </c>
      <c r="I1866">
        <v>43.468526141385269</v>
      </c>
    </row>
    <row r="1867" spans="1:9" x14ac:dyDescent="0.45">
      <c r="A1867">
        <v>1866</v>
      </c>
      <c r="B1867">
        <v>1269.058179353432</v>
      </c>
      <c r="C1867">
        <v>1250</v>
      </c>
      <c r="D1867">
        <v>75</v>
      </c>
      <c r="E1867">
        <v>694.25509264656807</v>
      </c>
      <c r="F1867">
        <v>713.31327199999998</v>
      </c>
      <c r="G1867">
        <v>75</v>
      </c>
      <c r="H1867">
        <v>-19.058179353432081</v>
      </c>
      <c r="I1867">
        <v>19.058179353432081</v>
      </c>
    </row>
    <row r="1868" spans="1:9" x14ac:dyDescent="0.45">
      <c r="A1868">
        <v>1867</v>
      </c>
      <c r="B1868">
        <v>1309.6962899976911</v>
      </c>
      <c r="C1868">
        <v>1250</v>
      </c>
      <c r="D1868">
        <v>75</v>
      </c>
      <c r="E1868">
        <v>600.75330300230871</v>
      </c>
      <c r="F1868">
        <v>660.44959299999994</v>
      </c>
      <c r="G1868">
        <v>75</v>
      </c>
      <c r="H1868">
        <v>-59.696289997691281</v>
      </c>
      <c r="I1868">
        <v>59.696289997691281</v>
      </c>
    </row>
    <row r="1869" spans="1:9" x14ac:dyDescent="0.45">
      <c r="A1869">
        <v>1868</v>
      </c>
      <c r="B1869">
        <v>1199.949366931012</v>
      </c>
      <c r="C1869">
        <v>1250</v>
      </c>
      <c r="D1869">
        <v>75</v>
      </c>
      <c r="E1869">
        <v>601.50221306898788</v>
      </c>
      <c r="F1869">
        <v>551.45157999999992</v>
      </c>
      <c r="G1869">
        <v>75</v>
      </c>
      <c r="H1869">
        <v>50.050633068987914</v>
      </c>
      <c r="I1869">
        <v>-50.050633068987914</v>
      </c>
    </row>
    <row r="1870" spans="1:9" x14ac:dyDescent="0.45">
      <c r="A1870">
        <v>1869</v>
      </c>
      <c r="B1870">
        <v>1214.479925418796</v>
      </c>
      <c r="C1870">
        <v>1250</v>
      </c>
      <c r="D1870">
        <v>75</v>
      </c>
      <c r="E1870">
        <v>617.98715658120454</v>
      </c>
      <c r="F1870">
        <v>582.467082</v>
      </c>
      <c r="G1870">
        <v>75</v>
      </c>
      <c r="H1870">
        <v>35.520074581204433</v>
      </c>
      <c r="I1870">
        <v>-35.520074581204433</v>
      </c>
    </row>
    <row r="1871" spans="1:9" x14ac:dyDescent="0.45">
      <c r="A1871">
        <v>1870</v>
      </c>
      <c r="B1871">
        <v>1031.3885671767321</v>
      </c>
      <c r="C1871">
        <v>1169.4007614390059</v>
      </c>
      <c r="D1871">
        <v>70</v>
      </c>
      <c r="E1871">
        <v>686.34899226227367</v>
      </c>
      <c r="F1871">
        <v>548.33679800000004</v>
      </c>
      <c r="G1871">
        <v>70</v>
      </c>
      <c r="H1871">
        <v>138.0121942622736</v>
      </c>
      <c r="I1871">
        <v>-138.0121942622736</v>
      </c>
    </row>
    <row r="1872" spans="1:9" x14ac:dyDescent="0.45">
      <c r="A1872">
        <v>1871</v>
      </c>
      <c r="B1872">
        <v>855.09354571643485</v>
      </c>
      <c r="C1872">
        <v>906.62678734328472</v>
      </c>
      <c r="D1872">
        <v>70</v>
      </c>
      <c r="E1872">
        <v>569.03150962685004</v>
      </c>
      <c r="F1872">
        <v>517.49826799999994</v>
      </c>
      <c r="G1872">
        <v>70</v>
      </c>
      <c r="H1872">
        <v>51.533241626850099</v>
      </c>
      <c r="I1872">
        <v>-51.533241626850099</v>
      </c>
    </row>
    <row r="1873" spans="1:9" x14ac:dyDescent="0.45">
      <c r="A1873">
        <v>1872</v>
      </c>
      <c r="B1873">
        <v>714.44940891683086</v>
      </c>
      <c r="C1873">
        <v>686.07620958481243</v>
      </c>
      <c r="D1873">
        <v>70</v>
      </c>
      <c r="E1873">
        <v>475.43830466798141</v>
      </c>
      <c r="F1873">
        <v>503.81150400000001</v>
      </c>
      <c r="G1873">
        <v>70</v>
      </c>
      <c r="H1873">
        <v>-28.37319933201854</v>
      </c>
      <c r="I1873">
        <v>28.37319933201854</v>
      </c>
    </row>
    <row r="1874" spans="1:9" x14ac:dyDescent="0.45">
      <c r="A1874">
        <v>1873</v>
      </c>
      <c r="B1874">
        <v>749.47699329265026</v>
      </c>
      <c r="C1874">
        <v>1054.502215530797</v>
      </c>
      <c r="D1874">
        <v>70</v>
      </c>
      <c r="E1874">
        <v>498.74780023814708</v>
      </c>
      <c r="F1874">
        <v>193.722578</v>
      </c>
      <c r="G1874">
        <v>70</v>
      </c>
      <c r="H1874">
        <v>305.02522223814708</v>
      </c>
      <c r="I1874">
        <v>-305.02522223814708</v>
      </c>
    </row>
    <row r="1875" spans="1:9" x14ac:dyDescent="0.45">
      <c r="A1875">
        <v>1874</v>
      </c>
      <c r="B1875">
        <v>699.00193638736766</v>
      </c>
      <c r="C1875">
        <v>1051.1028366668461</v>
      </c>
      <c r="D1875">
        <v>70</v>
      </c>
      <c r="E1875">
        <v>465.15861227947801</v>
      </c>
      <c r="F1875">
        <v>113.057712</v>
      </c>
      <c r="G1875">
        <v>70</v>
      </c>
      <c r="H1875">
        <v>352.10090027947791</v>
      </c>
      <c r="I1875">
        <v>-352.10090027947791</v>
      </c>
    </row>
    <row r="1876" spans="1:9" x14ac:dyDescent="0.45">
      <c r="A1876">
        <v>1875</v>
      </c>
      <c r="B1876">
        <v>669.8390674760285</v>
      </c>
      <c r="C1876">
        <v>1018.220020313603</v>
      </c>
      <c r="D1876">
        <v>70</v>
      </c>
      <c r="E1876">
        <v>445.75185683757422</v>
      </c>
      <c r="F1876">
        <v>97.370903999999996</v>
      </c>
      <c r="G1876">
        <v>70</v>
      </c>
      <c r="H1876">
        <v>348.38095283757411</v>
      </c>
      <c r="I1876">
        <v>-348.38095283757411</v>
      </c>
    </row>
    <row r="1877" spans="1:9" x14ac:dyDescent="0.45">
      <c r="A1877">
        <v>1876</v>
      </c>
      <c r="B1877">
        <v>681.39198123869528</v>
      </c>
      <c r="C1877">
        <v>1076.7825790214081</v>
      </c>
      <c r="D1877">
        <v>70</v>
      </c>
      <c r="E1877">
        <v>453.43987178271232</v>
      </c>
      <c r="F1877">
        <v>58.049273999999997</v>
      </c>
      <c r="G1877">
        <v>70</v>
      </c>
      <c r="H1877">
        <v>395.39059778271218</v>
      </c>
      <c r="I1877">
        <v>-395.39059778271218</v>
      </c>
    </row>
    <row r="1878" spans="1:9" x14ac:dyDescent="0.45">
      <c r="A1878">
        <v>1877</v>
      </c>
      <c r="B1878">
        <v>694.52623681413115</v>
      </c>
      <c r="C1878">
        <v>1103.70948303764</v>
      </c>
      <c r="D1878">
        <v>70</v>
      </c>
      <c r="E1878">
        <v>462.18020822350849</v>
      </c>
      <c r="F1878">
        <v>52.996962000000003</v>
      </c>
      <c r="G1878">
        <v>70</v>
      </c>
      <c r="H1878">
        <v>409.18324622350872</v>
      </c>
      <c r="I1878">
        <v>-409.18324622350872</v>
      </c>
    </row>
    <row r="1879" spans="1:9" x14ac:dyDescent="0.45">
      <c r="A1879">
        <v>1878</v>
      </c>
      <c r="B1879">
        <v>707.68304159345416</v>
      </c>
      <c r="C1879">
        <v>1117.5284838762591</v>
      </c>
      <c r="D1879">
        <v>70</v>
      </c>
      <c r="E1879">
        <v>470.93555028280491</v>
      </c>
      <c r="F1879">
        <v>61.090107999999987</v>
      </c>
      <c r="G1879">
        <v>70</v>
      </c>
      <c r="H1879">
        <v>409.84544228280498</v>
      </c>
      <c r="I1879">
        <v>-409.84544228280498</v>
      </c>
    </row>
    <row r="1880" spans="1:9" x14ac:dyDescent="0.45">
      <c r="A1880">
        <v>1879</v>
      </c>
      <c r="B1880">
        <v>986.04194532277575</v>
      </c>
      <c r="C1880">
        <v>1250</v>
      </c>
      <c r="D1880">
        <v>75</v>
      </c>
      <c r="E1880">
        <v>456.76980567722433</v>
      </c>
      <c r="F1880">
        <v>192.81175099999999</v>
      </c>
      <c r="G1880">
        <v>75</v>
      </c>
      <c r="H1880">
        <v>263.95805467722431</v>
      </c>
      <c r="I1880">
        <v>-263.95805467722431</v>
      </c>
    </row>
    <row r="1881" spans="1:9" x14ac:dyDescent="0.45">
      <c r="A1881">
        <v>1880</v>
      </c>
      <c r="B1881">
        <v>766.75077935775573</v>
      </c>
      <c r="C1881">
        <v>1250</v>
      </c>
      <c r="D1881">
        <v>75</v>
      </c>
      <c r="E1881">
        <v>769.24139864224435</v>
      </c>
      <c r="F1881">
        <v>285.99217800000002</v>
      </c>
      <c r="G1881">
        <v>75</v>
      </c>
      <c r="H1881">
        <v>483.24922064224438</v>
      </c>
      <c r="I1881">
        <v>-483.24922064224438</v>
      </c>
    </row>
    <row r="1882" spans="1:9" x14ac:dyDescent="0.45">
      <c r="A1882">
        <v>1881</v>
      </c>
      <c r="B1882">
        <v>933.29590710214768</v>
      </c>
      <c r="C1882">
        <v>1250</v>
      </c>
      <c r="D1882">
        <v>75</v>
      </c>
      <c r="E1882">
        <v>693.67501289785241</v>
      </c>
      <c r="F1882">
        <v>376.97091999999998</v>
      </c>
      <c r="G1882">
        <v>75</v>
      </c>
      <c r="H1882">
        <v>316.70409289785249</v>
      </c>
      <c r="I1882">
        <v>-316.70409289785249</v>
      </c>
    </row>
    <row r="1883" spans="1:9" x14ac:dyDescent="0.45">
      <c r="A1883">
        <v>1882</v>
      </c>
      <c r="B1883">
        <v>894.46940535925569</v>
      </c>
      <c r="C1883">
        <v>1250</v>
      </c>
      <c r="D1883">
        <v>125</v>
      </c>
      <c r="E1883">
        <v>777.92151664074436</v>
      </c>
      <c r="F1883">
        <v>422.39092199999999</v>
      </c>
      <c r="G1883">
        <v>125</v>
      </c>
      <c r="H1883">
        <v>355.53059464074443</v>
      </c>
      <c r="I1883">
        <v>-355.53059464074443</v>
      </c>
    </row>
    <row r="1884" spans="1:9" x14ac:dyDescent="0.45">
      <c r="A1884">
        <v>1883</v>
      </c>
      <c r="B1884">
        <v>1029.3773643702591</v>
      </c>
      <c r="C1884">
        <v>1250</v>
      </c>
      <c r="D1884">
        <v>125</v>
      </c>
      <c r="E1884">
        <v>664.15394762974131</v>
      </c>
      <c r="F1884">
        <v>443.53131200000001</v>
      </c>
      <c r="G1884">
        <v>125</v>
      </c>
      <c r="H1884">
        <v>220.62263562974121</v>
      </c>
      <c r="I1884">
        <v>-220.62263562974121</v>
      </c>
    </row>
    <row r="1885" spans="1:9" x14ac:dyDescent="0.45">
      <c r="A1885">
        <v>1884</v>
      </c>
      <c r="B1885">
        <v>943.4801985512895</v>
      </c>
      <c r="C1885">
        <v>1250</v>
      </c>
      <c r="D1885">
        <v>125</v>
      </c>
      <c r="E1885">
        <v>773.37992444871043</v>
      </c>
      <c r="F1885">
        <v>466.86012299999999</v>
      </c>
      <c r="G1885">
        <v>125</v>
      </c>
      <c r="H1885">
        <v>306.51980144871033</v>
      </c>
      <c r="I1885">
        <v>-306.51980144871033</v>
      </c>
    </row>
    <row r="1886" spans="1:9" x14ac:dyDescent="0.45">
      <c r="A1886">
        <v>1885</v>
      </c>
      <c r="B1886">
        <v>921.42139903592238</v>
      </c>
      <c r="C1886">
        <v>1250</v>
      </c>
      <c r="D1886">
        <v>125</v>
      </c>
      <c r="E1886">
        <v>787.18187596407768</v>
      </c>
      <c r="F1886">
        <v>458.60327500000011</v>
      </c>
      <c r="G1886">
        <v>125</v>
      </c>
      <c r="H1886">
        <v>328.57860096407762</v>
      </c>
      <c r="I1886">
        <v>-328.57860096407762</v>
      </c>
    </row>
    <row r="1887" spans="1:9" x14ac:dyDescent="0.45">
      <c r="A1887">
        <v>1886</v>
      </c>
      <c r="B1887">
        <v>1070.082246462094</v>
      </c>
      <c r="C1887">
        <v>1250</v>
      </c>
      <c r="D1887">
        <v>125</v>
      </c>
      <c r="E1887">
        <v>626.96449453790638</v>
      </c>
      <c r="F1887">
        <v>447.046741</v>
      </c>
      <c r="G1887">
        <v>125</v>
      </c>
      <c r="H1887">
        <v>179.91775353790621</v>
      </c>
      <c r="I1887">
        <v>-179.91775353790621</v>
      </c>
    </row>
    <row r="1888" spans="1:9" x14ac:dyDescent="0.45">
      <c r="A1888">
        <v>1887</v>
      </c>
      <c r="B1888">
        <v>821.08622824422105</v>
      </c>
      <c r="C1888">
        <v>1250</v>
      </c>
      <c r="D1888">
        <v>125</v>
      </c>
      <c r="E1888">
        <v>801.49986375577907</v>
      </c>
      <c r="F1888">
        <v>372.58609200000001</v>
      </c>
      <c r="G1888">
        <v>125</v>
      </c>
      <c r="H1888">
        <v>428.91377175577901</v>
      </c>
      <c r="I1888">
        <v>-428.91377175577901</v>
      </c>
    </row>
    <row r="1889" spans="1:9" x14ac:dyDescent="0.45">
      <c r="A1889">
        <v>1888</v>
      </c>
      <c r="B1889">
        <v>980.28685720002341</v>
      </c>
      <c r="C1889">
        <v>1250</v>
      </c>
      <c r="D1889">
        <v>125</v>
      </c>
      <c r="E1889">
        <v>545.43929479997655</v>
      </c>
      <c r="F1889">
        <v>275.72615200000001</v>
      </c>
      <c r="G1889">
        <v>125</v>
      </c>
      <c r="H1889">
        <v>269.71314279997671</v>
      </c>
      <c r="I1889">
        <v>-269.71314279997671</v>
      </c>
    </row>
    <row r="1890" spans="1:9" x14ac:dyDescent="0.45">
      <c r="A1890">
        <v>1889</v>
      </c>
      <c r="B1890">
        <v>746.99386742853767</v>
      </c>
      <c r="C1890">
        <v>1250</v>
      </c>
      <c r="D1890">
        <v>125</v>
      </c>
      <c r="E1890">
        <v>753.1672645714624</v>
      </c>
      <c r="F1890">
        <v>250.16113200000001</v>
      </c>
      <c r="G1890">
        <v>125</v>
      </c>
      <c r="H1890">
        <v>503.00613257146239</v>
      </c>
      <c r="I1890">
        <v>-503.00613257146239</v>
      </c>
    </row>
    <row r="1891" spans="1:9" x14ac:dyDescent="0.45">
      <c r="A1891">
        <v>1890</v>
      </c>
      <c r="B1891">
        <v>775.28073311188564</v>
      </c>
      <c r="C1891">
        <v>1250</v>
      </c>
      <c r="D1891">
        <v>125</v>
      </c>
      <c r="E1891">
        <v>715.0162628881144</v>
      </c>
      <c r="F1891">
        <v>240.29699600000001</v>
      </c>
      <c r="G1891">
        <v>125</v>
      </c>
      <c r="H1891">
        <v>474.71926688811442</v>
      </c>
      <c r="I1891">
        <v>-474.71926688811442</v>
      </c>
    </row>
    <row r="1892" spans="1:9" x14ac:dyDescent="0.45">
      <c r="A1892">
        <v>1891</v>
      </c>
      <c r="B1892">
        <v>966.12849296080753</v>
      </c>
      <c r="C1892">
        <v>1250</v>
      </c>
      <c r="D1892">
        <v>75</v>
      </c>
      <c r="E1892">
        <v>618.15432903919259</v>
      </c>
      <c r="F1892">
        <v>334.28282200000001</v>
      </c>
      <c r="G1892">
        <v>75</v>
      </c>
      <c r="H1892">
        <v>283.87150703919269</v>
      </c>
      <c r="I1892">
        <v>-283.87150703919269</v>
      </c>
    </row>
    <row r="1893" spans="1:9" x14ac:dyDescent="0.45">
      <c r="A1893">
        <v>1892</v>
      </c>
      <c r="B1893">
        <v>1176.199803887637</v>
      </c>
      <c r="C1893">
        <v>1250</v>
      </c>
      <c r="D1893">
        <v>75</v>
      </c>
      <c r="E1893">
        <v>613.45595011236333</v>
      </c>
      <c r="F1893">
        <v>539.655754</v>
      </c>
      <c r="G1893">
        <v>75</v>
      </c>
      <c r="H1893">
        <v>73.80019611236321</v>
      </c>
      <c r="I1893">
        <v>-73.80019611236321</v>
      </c>
    </row>
    <row r="1894" spans="1:9" x14ac:dyDescent="0.45">
      <c r="A1894">
        <v>1893</v>
      </c>
      <c r="B1894">
        <v>1087.231931672969</v>
      </c>
      <c r="C1894">
        <v>1250</v>
      </c>
      <c r="D1894">
        <v>75</v>
      </c>
      <c r="E1894">
        <v>818.85986632703066</v>
      </c>
      <c r="F1894">
        <v>656.09179799999993</v>
      </c>
      <c r="G1894">
        <v>75</v>
      </c>
      <c r="H1894">
        <v>162.7680683270307</v>
      </c>
      <c r="I1894">
        <v>-162.7680683270307</v>
      </c>
    </row>
    <row r="1895" spans="1:9" x14ac:dyDescent="0.45">
      <c r="A1895">
        <v>1894</v>
      </c>
      <c r="B1895">
        <v>1057.6224069532291</v>
      </c>
      <c r="C1895">
        <v>1075.637571645432</v>
      </c>
      <c r="D1895">
        <v>70</v>
      </c>
      <c r="E1895">
        <v>703.80659269220303</v>
      </c>
      <c r="F1895">
        <v>685.791428</v>
      </c>
      <c r="G1895">
        <v>70</v>
      </c>
      <c r="H1895">
        <v>18.01516469220303</v>
      </c>
      <c r="I1895">
        <v>-18.01516469220303</v>
      </c>
    </row>
    <row r="1896" spans="1:9" x14ac:dyDescent="0.45">
      <c r="A1896">
        <v>1895</v>
      </c>
      <c r="B1896">
        <v>879.6760091373535</v>
      </c>
      <c r="C1896">
        <v>712.1131044330964</v>
      </c>
      <c r="D1896">
        <v>70</v>
      </c>
      <c r="E1896">
        <v>585.39018329574333</v>
      </c>
      <c r="F1896">
        <v>752.95308800000009</v>
      </c>
      <c r="G1896">
        <v>70</v>
      </c>
      <c r="H1896">
        <v>-167.56290470425711</v>
      </c>
      <c r="I1896">
        <v>167.56290470425711</v>
      </c>
    </row>
    <row r="1897" spans="1:9" x14ac:dyDescent="0.45">
      <c r="A1897">
        <v>1896</v>
      </c>
      <c r="B1897">
        <v>738.25141913469588</v>
      </c>
      <c r="C1897">
        <v>491.08826620805621</v>
      </c>
      <c r="D1897">
        <v>70</v>
      </c>
      <c r="E1897">
        <v>491.27761707335998</v>
      </c>
      <c r="F1897">
        <v>738.44076999999993</v>
      </c>
      <c r="G1897">
        <v>70</v>
      </c>
      <c r="H1897">
        <v>-247.16315292663981</v>
      </c>
      <c r="I1897">
        <v>247.16315292663981</v>
      </c>
    </row>
    <row r="1898" spans="1:9" x14ac:dyDescent="0.45">
      <c r="A1898">
        <v>1897</v>
      </c>
      <c r="B1898">
        <v>1105.084895477275</v>
      </c>
      <c r="C1898">
        <v>1250</v>
      </c>
      <c r="D1898">
        <v>75</v>
      </c>
      <c r="E1898">
        <v>808.0648325227246</v>
      </c>
      <c r="F1898">
        <v>663.1497280000001</v>
      </c>
      <c r="G1898">
        <v>75</v>
      </c>
      <c r="H1898">
        <v>144.9151045227245</v>
      </c>
      <c r="I1898">
        <v>-144.9151045227245</v>
      </c>
    </row>
    <row r="1899" spans="1:9" x14ac:dyDescent="0.45">
      <c r="A1899">
        <v>1898</v>
      </c>
      <c r="B1899">
        <v>1125.6139272148421</v>
      </c>
      <c r="C1899">
        <v>1137.1332652095291</v>
      </c>
      <c r="D1899">
        <v>70</v>
      </c>
      <c r="E1899">
        <v>749.05230599468678</v>
      </c>
      <c r="F1899">
        <v>737.53296799999998</v>
      </c>
      <c r="G1899">
        <v>70</v>
      </c>
      <c r="H1899">
        <v>11.51933799468679</v>
      </c>
      <c r="I1899">
        <v>-11.51933799468679</v>
      </c>
    </row>
    <row r="1900" spans="1:9" x14ac:dyDescent="0.45">
      <c r="A1900">
        <v>1899</v>
      </c>
      <c r="B1900">
        <v>1065.912422223339</v>
      </c>
      <c r="C1900">
        <v>993.69962377159959</v>
      </c>
      <c r="D1900">
        <v>70</v>
      </c>
      <c r="E1900">
        <v>709.32327554826134</v>
      </c>
      <c r="F1900">
        <v>781.5360740000001</v>
      </c>
      <c r="G1900">
        <v>70</v>
      </c>
      <c r="H1900">
        <v>-72.212798451738536</v>
      </c>
      <c r="I1900">
        <v>72.212798451738536</v>
      </c>
    </row>
    <row r="1901" spans="1:9" x14ac:dyDescent="0.45">
      <c r="A1901">
        <v>1900</v>
      </c>
      <c r="B1901">
        <v>1049.5457463684199</v>
      </c>
      <c r="C1901">
        <v>966.25537345264866</v>
      </c>
      <c r="D1901">
        <v>70</v>
      </c>
      <c r="E1901">
        <v>698.43188908422871</v>
      </c>
      <c r="F1901">
        <v>781.722262</v>
      </c>
      <c r="G1901">
        <v>70</v>
      </c>
      <c r="H1901">
        <v>-83.290372915771513</v>
      </c>
      <c r="I1901">
        <v>83.290372915771513</v>
      </c>
    </row>
    <row r="1902" spans="1:9" x14ac:dyDescent="0.45">
      <c r="A1902">
        <v>1901</v>
      </c>
      <c r="B1902">
        <v>1059.170925184894</v>
      </c>
      <c r="C1902">
        <v>905.82335655567317</v>
      </c>
      <c r="D1902">
        <v>70</v>
      </c>
      <c r="E1902">
        <v>704.83707137077931</v>
      </c>
      <c r="F1902">
        <v>858.18464000000006</v>
      </c>
      <c r="G1902">
        <v>70</v>
      </c>
      <c r="H1902">
        <v>-153.3475686292206</v>
      </c>
      <c r="I1902">
        <v>153.3475686292206</v>
      </c>
    </row>
    <row r="1903" spans="1:9" x14ac:dyDescent="0.45">
      <c r="A1903">
        <v>1902</v>
      </c>
      <c r="B1903">
        <v>1073.0707348959011</v>
      </c>
      <c r="C1903">
        <v>819.43066922084142</v>
      </c>
      <c r="D1903">
        <v>70</v>
      </c>
      <c r="E1903">
        <v>714.08685432493985</v>
      </c>
      <c r="F1903">
        <v>967.72692000000006</v>
      </c>
      <c r="G1903">
        <v>70</v>
      </c>
      <c r="H1903">
        <v>-253.6400656750601</v>
      </c>
      <c r="I1903">
        <v>253.6400656750601</v>
      </c>
    </row>
    <row r="1904" spans="1:9" x14ac:dyDescent="0.45">
      <c r="A1904">
        <v>1903</v>
      </c>
      <c r="B1904">
        <v>1277.2456844189301</v>
      </c>
      <c r="C1904">
        <v>1250</v>
      </c>
      <c r="D1904">
        <v>75</v>
      </c>
      <c r="E1904">
        <v>994.94205758107057</v>
      </c>
      <c r="F1904">
        <v>1022.187742</v>
      </c>
      <c r="G1904">
        <v>75</v>
      </c>
      <c r="H1904">
        <v>-27.24568441892956</v>
      </c>
      <c r="I1904">
        <v>27.24568441892956</v>
      </c>
    </row>
    <row r="1905" spans="1:9" x14ac:dyDescent="0.45">
      <c r="A1905">
        <v>1904</v>
      </c>
      <c r="B1905">
        <v>1132.9424811324909</v>
      </c>
      <c r="C1905">
        <v>1250</v>
      </c>
      <c r="D1905">
        <v>75</v>
      </c>
      <c r="E1905">
        <v>1166.594386867509</v>
      </c>
      <c r="F1905">
        <v>1049.5368679999999</v>
      </c>
      <c r="G1905">
        <v>75</v>
      </c>
      <c r="H1905">
        <v>117.0575188675093</v>
      </c>
      <c r="I1905">
        <v>-117.0575188675093</v>
      </c>
    </row>
    <row r="1906" spans="1:9" x14ac:dyDescent="0.45">
      <c r="A1906">
        <v>1905</v>
      </c>
      <c r="B1906">
        <v>1318.2577653857049</v>
      </c>
      <c r="C1906">
        <v>1250</v>
      </c>
      <c r="D1906">
        <v>125</v>
      </c>
      <c r="E1906">
        <v>1002.1999066142949</v>
      </c>
      <c r="F1906">
        <v>1070.457672</v>
      </c>
      <c r="G1906">
        <v>125</v>
      </c>
      <c r="H1906">
        <v>-68.257765385705511</v>
      </c>
      <c r="I1906">
        <v>68.257765385705511</v>
      </c>
    </row>
    <row r="1907" spans="1:9" x14ac:dyDescent="0.45">
      <c r="A1907">
        <v>1906</v>
      </c>
      <c r="B1907">
        <v>1448.0597394811259</v>
      </c>
      <c r="C1907">
        <v>1250</v>
      </c>
      <c r="D1907">
        <v>125</v>
      </c>
      <c r="E1907">
        <v>879.77040951887398</v>
      </c>
      <c r="F1907">
        <v>1077.8301489999999</v>
      </c>
      <c r="G1907">
        <v>125</v>
      </c>
      <c r="H1907">
        <v>-198.0597394811264</v>
      </c>
      <c r="I1907">
        <v>198.0597394811264</v>
      </c>
    </row>
    <row r="1908" spans="1:9" x14ac:dyDescent="0.45">
      <c r="A1908">
        <v>1907</v>
      </c>
      <c r="B1908">
        <v>1444.087172070911</v>
      </c>
      <c r="C1908">
        <v>1250</v>
      </c>
      <c r="D1908">
        <v>125</v>
      </c>
      <c r="E1908">
        <v>867.64869392908918</v>
      </c>
      <c r="F1908">
        <v>1061.735866</v>
      </c>
      <c r="G1908">
        <v>125</v>
      </c>
      <c r="H1908">
        <v>-194.08717207091061</v>
      </c>
      <c r="I1908">
        <v>194.08717207091061</v>
      </c>
    </row>
    <row r="1909" spans="1:9" x14ac:dyDescent="0.45">
      <c r="A1909">
        <v>1908</v>
      </c>
      <c r="B1909">
        <v>1202.8648656850501</v>
      </c>
      <c r="C1909">
        <v>1250</v>
      </c>
      <c r="D1909">
        <v>125</v>
      </c>
      <c r="E1909">
        <v>1074.2728113149501</v>
      </c>
      <c r="F1909">
        <v>1027.1376769999999</v>
      </c>
      <c r="G1909">
        <v>125</v>
      </c>
      <c r="H1909">
        <v>47.135134314950157</v>
      </c>
      <c r="I1909">
        <v>-47.135134314950157</v>
      </c>
    </row>
    <row r="1910" spans="1:9" x14ac:dyDescent="0.45">
      <c r="A1910">
        <v>1909</v>
      </c>
      <c r="B1910">
        <v>1428.009621815788</v>
      </c>
      <c r="C1910">
        <v>1250</v>
      </c>
      <c r="D1910">
        <v>125</v>
      </c>
      <c r="E1910">
        <v>848.13491118421166</v>
      </c>
      <c r="F1910">
        <v>1026.1445329999999</v>
      </c>
      <c r="G1910">
        <v>125</v>
      </c>
      <c r="H1910">
        <v>-178.00962181578831</v>
      </c>
      <c r="I1910">
        <v>178.00962181578831</v>
      </c>
    </row>
    <row r="1911" spans="1:9" x14ac:dyDescent="0.45">
      <c r="A1911">
        <v>1910</v>
      </c>
      <c r="B1911">
        <v>1450.5639167193001</v>
      </c>
      <c r="C1911">
        <v>1250</v>
      </c>
      <c r="D1911">
        <v>125</v>
      </c>
      <c r="E1911">
        <v>779.73088528069968</v>
      </c>
      <c r="F1911">
        <v>980.29480199999989</v>
      </c>
      <c r="G1911">
        <v>125</v>
      </c>
      <c r="H1911">
        <v>-200.5639167192999</v>
      </c>
      <c r="I1911">
        <v>200.5639167192999</v>
      </c>
    </row>
    <row r="1912" spans="1:9" x14ac:dyDescent="0.45">
      <c r="A1912">
        <v>1911</v>
      </c>
      <c r="B1912">
        <v>1454.0214712874449</v>
      </c>
      <c r="C1912">
        <v>1250</v>
      </c>
      <c r="D1912">
        <v>125</v>
      </c>
      <c r="E1912">
        <v>942.91413671255475</v>
      </c>
      <c r="F1912">
        <v>1146.935608</v>
      </c>
      <c r="G1912">
        <v>125</v>
      </c>
      <c r="H1912">
        <v>-204.021471287445</v>
      </c>
      <c r="I1912">
        <v>204.021471287445</v>
      </c>
    </row>
    <row r="1913" spans="1:9" x14ac:dyDescent="0.45">
      <c r="A1913">
        <v>1912</v>
      </c>
      <c r="B1913">
        <v>1384.998043276275</v>
      </c>
      <c r="C1913">
        <v>1250</v>
      </c>
      <c r="D1913">
        <v>125</v>
      </c>
      <c r="E1913">
        <v>894.0166967237252</v>
      </c>
      <c r="F1913">
        <v>1029.0147400000001</v>
      </c>
      <c r="G1913">
        <v>125</v>
      </c>
      <c r="H1913">
        <v>-134.9980432762749</v>
      </c>
      <c r="I1913">
        <v>134.9980432762749</v>
      </c>
    </row>
    <row r="1914" spans="1:9" x14ac:dyDescent="0.45">
      <c r="A1914">
        <v>1913</v>
      </c>
      <c r="B1914">
        <v>1429.788447749296</v>
      </c>
      <c r="C1914">
        <v>1250</v>
      </c>
      <c r="D1914">
        <v>125</v>
      </c>
      <c r="E1914">
        <v>795.07578825070379</v>
      </c>
      <c r="F1914">
        <v>974.86423600000001</v>
      </c>
      <c r="G1914">
        <v>125</v>
      </c>
      <c r="H1914">
        <v>-179.78844774929601</v>
      </c>
      <c r="I1914">
        <v>179.78844774929601</v>
      </c>
    </row>
    <row r="1915" spans="1:9" x14ac:dyDescent="0.45">
      <c r="A1915">
        <v>1914</v>
      </c>
      <c r="B1915">
        <v>1369.53496745449</v>
      </c>
      <c r="C1915">
        <v>1250</v>
      </c>
      <c r="D1915">
        <v>125</v>
      </c>
      <c r="E1915">
        <v>823.24237654551007</v>
      </c>
      <c r="F1915">
        <v>942.77734400000008</v>
      </c>
      <c r="G1915">
        <v>125</v>
      </c>
      <c r="H1915">
        <v>-119.53496745449</v>
      </c>
      <c r="I1915">
        <v>119.53496745449</v>
      </c>
    </row>
    <row r="1916" spans="1:9" x14ac:dyDescent="0.45">
      <c r="A1916">
        <v>1915</v>
      </c>
      <c r="B1916">
        <v>1214.536986302659</v>
      </c>
      <c r="C1916">
        <v>1250</v>
      </c>
      <c r="D1916">
        <v>125</v>
      </c>
      <c r="E1916">
        <v>927.78264169734143</v>
      </c>
      <c r="F1916">
        <v>892.31962799999997</v>
      </c>
      <c r="G1916">
        <v>125</v>
      </c>
      <c r="H1916">
        <v>35.463013697341523</v>
      </c>
      <c r="I1916">
        <v>-35.463013697341523</v>
      </c>
    </row>
    <row r="1917" spans="1:9" x14ac:dyDescent="0.45">
      <c r="A1917">
        <v>1916</v>
      </c>
      <c r="B1917">
        <v>1149.1410315992759</v>
      </c>
      <c r="C1917">
        <v>1250</v>
      </c>
      <c r="D1917">
        <v>75</v>
      </c>
      <c r="E1917">
        <v>1047.639418400724</v>
      </c>
      <c r="F1917">
        <v>946.78044999999997</v>
      </c>
      <c r="G1917">
        <v>75</v>
      </c>
      <c r="H1917">
        <v>100.8589684007239</v>
      </c>
      <c r="I1917">
        <v>-100.8589684007239</v>
      </c>
    </row>
    <row r="1918" spans="1:9" x14ac:dyDescent="0.45">
      <c r="A1918">
        <v>1917</v>
      </c>
      <c r="B1918">
        <v>1141.1687000593849</v>
      </c>
      <c r="C1918">
        <v>1250</v>
      </c>
      <c r="D1918">
        <v>75</v>
      </c>
      <c r="E1918">
        <v>1182.8421619406149</v>
      </c>
      <c r="F1918">
        <v>1074.0108620000001</v>
      </c>
      <c r="G1918">
        <v>75</v>
      </c>
      <c r="H1918">
        <v>108.8312999406151</v>
      </c>
      <c r="I1918">
        <v>-108.8312999406151</v>
      </c>
    </row>
    <row r="1919" spans="1:9" x14ac:dyDescent="0.45">
      <c r="A1919">
        <v>1918</v>
      </c>
      <c r="B1919">
        <v>1549.93640158992</v>
      </c>
      <c r="C1919">
        <v>1250</v>
      </c>
      <c r="D1919">
        <v>75</v>
      </c>
      <c r="E1919">
        <v>782.11169841007973</v>
      </c>
      <c r="F1919">
        <v>1082.0481</v>
      </c>
      <c r="G1919">
        <v>75</v>
      </c>
      <c r="H1919">
        <v>-299.93640158992042</v>
      </c>
      <c r="I1919">
        <v>299.93640158992042</v>
      </c>
    </row>
    <row r="1920" spans="1:9" x14ac:dyDescent="0.45">
      <c r="A1920">
        <v>1919</v>
      </c>
      <c r="B1920">
        <v>1465.1075837419569</v>
      </c>
      <c r="C1920">
        <v>1250</v>
      </c>
      <c r="D1920">
        <v>75</v>
      </c>
      <c r="E1920">
        <v>777.13446425804295</v>
      </c>
      <c r="F1920">
        <v>992.24204800000007</v>
      </c>
      <c r="G1920">
        <v>75</v>
      </c>
      <c r="H1920">
        <v>-215.10758374195689</v>
      </c>
      <c r="I1920">
        <v>215.10758374195689</v>
      </c>
    </row>
    <row r="1921" spans="1:9" x14ac:dyDescent="0.45">
      <c r="A1921">
        <v>1920</v>
      </c>
      <c r="B1921">
        <v>1219.232560667607</v>
      </c>
      <c r="C1921">
        <v>1177.054559440988</v>
      </c>
      <c r="D1921">
        <v>70</v>
      </c>
      <c r="E1921">
        <v>811.35186677338061</v>
      </c>
      <c r="F1921">
        <v>853.52986799999996</v>
      </c>
      <c r="G1921">
        <v>70</v>
      </c>
      <c r="H1921">
        <v>-42.178001226619408</v>
      </c>
      <c r="I1921">
        <v>42.178001226619408</v>
      </c>
    </row>
    <row r="1922" spans="1:9" x14ac:dyDescent="0.45">
      <c r="A1922">
        <v>1921</v>
      </c>
      <c r="B1922">
        <v>1210.4732470113379</v>
      </c>
      <c r="C1922">
        <v>1014.138775098448</v>
      </c>
      <c r="D1922">
        <v>70</v>
      </c>
      <c r="E1922">
        <v>805.52288408711081</v>
      </c>
      <c r="F1922">
        <v>1001.857356</v>
      </c>
      <c r="G1922">
        <v>70</v>
      </c>
      <c r="H1922">
        <v>-196.33447191288951</v>
      </c>
      <c r="I1922">
        <v>196.33447191288951</v>
      </c>
    </row>
    <row r="1923" spans="1:9" x14ac:dyDescent="0.45">
      <c r="A1923">
        <v>1922</v>
      </c>
      <c r="B1923">
        <v>1123.316833769793</v>
      </c>
      <c r="C1923">
        <v>971.32342538513456</v>
      </c>
      <c r="D1923">
        <v>70</v>
      </c>
      <c r="E1923">
        <v>747.52367961534162</v>
      </c>
      <c r="F1923">
        <v>899.51708799999994</v>
      </c>
      <c r="G1923">
        <v>70</v>
      </c>
      <c r="H1923">
        <v>-151.99340838465841</v>
      </c>
      <c r="I1923">
        <v>151.99340838465841</v>
      </c>
    </row>
    <row r="1924" spans="1:9" x14ac:dyDescent="0.45">
      <c r="A1924">
        <v>1923</v>
      </c>
      <c r="B1924">
        <v>1069.523830253492</v>
      </c>
      <c r="C1924">
        <v>858.14485943845636</v>
      </c>
      <c r="D1924">
        <v>70</v>
      </c>
      <c r="E1924">
        <v>711.7265271849642</v>
      </c>
      <c r="F1924">
        <v>923.1054979999999</v>
      </c>
      <c r="G1924">
        <v>70</v>
      </c>
      <c r="H1924">
        <v>-211.37897081503581</v>
      </c>
      <c r="I1924">
        <v>211.37897081503581</v>
      </c>
    </row>
    <row r="1925" spans="1:9" x14ac:dyDescent="0.45">
      <c r="A1925">
        <v>1924</v>
      </c>
      <c r="B1925">
        <v>1063.119402616501</v>
      </c>
      <c r="C1925">
        <v>847.85000620578251</v>
      </c>
      <c r="D1925">
        <v>70</v>
      </c>
      <c r="E1925">
        <v>707.46462958928123</v>
      </c>
      <c r="F1925">
        <v>922.73402599999997</v>
      </c>
      <c r="G1925">
        <v>70</v>
      </c>
      <c r="H1925">
        <v>-215.2693964107186</v>
      </c>
      <c r="I1925">
        <v>215.2693964107186</v>
      </c>
    </row>
    <row r="1926" spans="1:9" x14ac:dyDescent="0.45">
      <c r="A1926">
        <v>1925</v>
      </c>
      <c r="B1926">
        <v>1084.5148924999489</v>
      </c>
      <c r="C1926">
        <v>984.52348077477927</v>
      </c>
      <c r="D1926">
        <v>70</v>
      </c>
      <c r="E1926">
        <v>721.70249627483031</v>
      </c>
      <c r="F1926">
        <v>821.69390799999996</v>
      </c>
      <c r="G1926">
        <v>70</v>
      </c>
      <c r="H1926">
        <v>-99.991411725169428</v>
      </c>
      <c r="I1926">
        <v>99.991411725169428</v>
      </c>
    </row>
    <row r="1927" spans="1:9" x14ac:dyDescent="0.45">
      <c r="A1927">
        <v>1926</v>
      </c>
      <c r="B1927">
        <v>1101.5928719779531</v>
      </c>
      <c r="C1927">
        <v>1242.535285623318</v>
      </c>
      <c r="D1927">
        <v>70</v>
      </c>
      <c r="E1927">
        <v>733.06722764536471</v>
      </c>
      <c r="F1927">
        <v>592.12481400000001</v>
      </c>
      <c r="G1927">
        <v>70</v>
      </c>
      <c r="H1927">
        <v>140.94241364536461</v>
      </c>
      <c r="I1927">
        <v>-140.94241364536461</v>
      </c>
    </row>
    <row r="1928" spans="1:9" x14ac:dyDescent="0.45">
      <c r="A1928">
        <v>1927</v>
      </c>
      <c r="B1928">
        <v>1011.199784202826</v>
      </c>
      <c r="C1928">
        <v>1250</v>
      </c>
      <c r="D1928">
        <v>75</v>
      </c>
      <c r="E1928">
        <v>680.47926579717455</v>
      </c>
      <c r="F1928">
        <v>441.67905000000002</v>
      </c>
      <c r="G1928">
        <v>75</v>
      </c>
      <c r="H1928">
        <v>238.80021579717439</v>
      </c>
      <c r="I1928">
        <v>-238.80021579717439</v>
      </c>
    </row>
    <row r="1929" spans="1:9" x14ac:dyDescent="0.45">
      <c r="A1929">
        <v>1928</v>
      </c>
      <c r="B1929">
        <v>823.97949069334322</v>
      </c>
      <c r="C1929">
        <v>1250</v>
      </c>
      <c r="D1929">
        <v>125</v>
      </c>
      <c r="E1929">
        <v>803.37009430665671</v>
      </c>
      <c r="F1929">
        <v>377.34958499999999</v>
      </c>
      <c r="G1929">
        <v>125</v>
      </c>
      <c r="H1929">
        <v>426.02050930665649</v>
      </c>
      <c r="I1929">
        <v>-426.02050930665649</v>
      </c>
    </row>
    <row r="1930" spans="1:9" x14ac:dyDescent="0.45">
      <c r="A1930">
        <v>1929</v>
      </c>
      <c r="B1930">
        <v>1277.2228284743219</v>
      </c>
      <c r="C1930">
        <v>1250</v>
      </c>
      <c r="D1930">
        <v>125</v>
      </c>
      <c r="E1930">
        <v>332.88165652567761</v>
      </c>
      <c r="F1930">
        <v>360.10448500000001</v>
      </c>
      <c r="G1930">
        <v>125</v>
      </c>
      <c r="H1930">
        <v>-27.222828474322402</v>
      </c>
      <c r="I1930">
        <v>27.222828474322402</v>
      </c>
    </row>
    <row r="1931" spans="1:9" x14ac:dyDescent="0.45">
      <c r="A1931">
        <v>1930</v>
      </c>
      <c r="B1931">
        <v>1192.7406484481401</v>
      </c>
      <c r="C1931">
        <v>1250</v>
      </c>
      <c r="D1931">
        <v>125</v>
      </c>
      <c r="E1931">
        <v>363.54224655186039</v>
      </c>
      <c r="F1931">
        <v>306.282895</v>
      </c>
      <c r="G1931">
        <v>125</v>
      </c>
      <c r="H1931">
        <v>57.25935155186022</v>
      </c>
      <c r="I1931">
        <v>-57.25935155186022</v>
      </c>
    </row>
    <row r="1932" spans="1:9" x14ac:dyDescent="0.45">
      <c r="A1932">
        <v>1931</v>
      </c>
      <c r="B1932">
        <v>1183.1335623665359</v>
      </c>
      <c r="C1932">
        <v>1250</v>
      </c>
      <c r="D1932">
        <v>125</v>
      </c>
      <c r="E1932">
        <v>360.8552106334638</v>
      </c>
      <c r="F1932">
        <v>293.98877299999998</v>
      </c>
      <c r="G1932">
        <v>125</v>
      </c>
      <c r="H1932">
        <v>66.866437633463818</v>
      </c>
      <c r="I1932">
        <v>-66.866437633463818</v>
      </c>
    </row>
    <row r="1933" spans="1:9" x14ac:dyDescent="0.45">
      <c r="A1933">
        <v>1932</v>
      </c>
      <c r="B1933">
        <v>1023.64193347659</v>
      </c>
      <c r="C1933">
        <v>1250</v>
      </c>
      <c r="D1933">
        <v>125</v>
      </c>
      <c r="E1933">
        <v>620.24145452340986</v>
      </c>
      <c r="F1933">
        <v>393.88338800000002</v>
      </c>
      <c r="G1933">
        <v>125</v>
      </c>
      <c r="H1933">
        <v>226.35806652340989</v>
      </c>
      <c r="I1933">
        <v>-226.35806652340989</v>
      </c>
    </row>
    <row r="1934" spans="1:9" x14ac:dyDescent="0.45">
      <c r="A1934">
        <v>1933</v>
      </c>
      <c r="B1934">
        <v>1027.5045654028399</v>
      </c>
      <c r="C1934">
        <v>1250</v>
      </c>
      <c r="D1934">
        <v>125</v>
      </c>
      <c r="E1934">
        <v>769.36465759715998</v>
      </c>
      <c r="F1934">
        <v>546.86922300000003</v>
      </c>
      <c r="G1934">
        <v>125</v>
      </c>
      <c r="H1934">
        <v>222.49543459715991</v>
      </c>
      <c r="I1934">
        <v>-222.49543459715991</v>
      </c>
    </row>
    <row r="1935" spans="1:9" x14ac:dyDescent="0.45">
      <c r="A1935">
        <v>1934</v>
      </c>
      <c r="B1935">
        <v>1045.636760929</v>
      </c>
      <c r="C1935">
        <v>1250</v>
      </c>
      <c r="D1935">
        <v>125</v>
      </c>
      <c r="E1935">
        <v>979.63307607099989</v>
      </c>
      <c r="F1935">
        <v>775.26983699999994</v>
      </c>
      <c r="G1935">
        <v>125</v>
      </c>
      <c r="H1935">
        <v>204.3632390709999</v>
      </c>
      <c r="I1935">
        <v>-204.3632390709999</v>
      </c>
    </row>
    <row r="1936" spans="1:9" x14ac:dyDescent="0.45">
      <c r="A1936">
        <v>1935</v>
      </c>
      <c r="B1936">
        <v>1140.506656485233</v>
      </c>
      <c r="C1936">
        <v>1250</v>
      </c>
      <c r="D1936">
        <v>125</v>
      </c>
      <c r="E1936">
        <v>1073.460653514767</v>
      </c>
      <c r="F1936">
        <v>963.96731</v>
      </c>
      <c r="G1936">
        <v>125</v>
      </c>
      <c r="H1936">
        <v>109.49334351476671</v>
      </c>
      <c r="I1936">
        <v>-109.49334351476671</v>
      </c>
    </row>
    <row r="1937" spans="1:9" x14ac:dyDescent="0.45">
      <c r="A1937">
        <v>1936</v>
      </c>
      <c r="B1937">
        <v>1363.525289389971</v>
      </c>
      <c r="C1937">
        <v>1250</v>
      </c>
      <c r="D1937">
        <v>75</v>
      </c>
      <c r="E1937">
        <v>1024.661932610029</v>
      </c>
      <c r="F1937">
        <v>1138.187222</v>
      </c>
      <c r="G1937">
        <v>75</v>
      </c>
      <c r="H1937">
        <v>-113.52528938997069</v>
      </c>
      <c r="I1937">
        <v>113.52528938997069</v>
      </c>
    </row>
    <row r="1938" spans="1:9" x14ac:dyDescent="0.45">
      <c r="A1938">
        <v>1937</v>
      </c>
      <c r="B1938">
        <v>1401.44550443304</v>
      </c>
      <c r="C1938">
        <v>1250</v>
      </c>
      <c r="D1938">
        <v>125</v>
      </c>
      <c r="E1938">
        <v>1054.1637075669601</v>
      </c>
      <c r="F1938">
        <v>1205.6092120000001</v>
      </c>
      <c r="G1938">
        <v>125</v>
      </c>
      <c r="H1938">
        <v>-151.4455044330407</v>
      </c>
      <c r="I1938">
        <v>151.4455044330407</v>
      </c>
    </row>
    <row r="1939" spans="1:9" x14ac:dyDescent="0.45">
      <c r="A1939">
        <v>1938</v>
      </c>
      <c r="B1939">
        <v>1367.516026408673</v>
      </c>
      <c r="C1939">
        <v>1250</v>
      </c>
      <c r="D1939">
        <v>75</v>
      </c>
      <c r="E1939">
        <v>1143.813839591327</v>
      </c>
      <c r="F1939">
        <v>1261.329866</v>
      </c>
      <c r="G1939">
        <v>75</v>
      </c>
      <c r="H1939">
        <v>-117.516026408673</v>
      </c>
      <c r="I1939">
        <v>117.516026408673</v>
      </c>
    </row>
    <row r="1940" spans="1:9" x14ac:dyDescent="0.45">
      <c r="A1940">
        <v>1939</v>
      </c>
      <c r="B1940">
        <v>1621.0378832864189</v>
      </c>
      <c r="C1940">
        <v>1250</v>
      </c>
      <c r="D1940">
        <v>75</v>
      </c>
      <c r="E1940">
        <v>951.39896671358031</v>
      </c>
      <c r="F1940">
        <v>1322.43685</v>
      </c>
      <c r="G1940">
        <v>75</v>
      </c>
      <c r="H1940">
        <v>-371.0378832864194</v>
      </c>
      <c r="I1940">
        <v>371.0378832864194</v>
      </c>
    </row>
    <row r="1941" spans="1:9" x14ac:dyDescent="0.45">
      <c r="A1941">
        <v>1940</v>
      </c>
      <c r="B1941">
        <v>1697.6733682928841</v>
      </c>
      <c r="C1941">
        <v>1250</v>
      </c>
      <c r="D1941">
        <v>75</v>
      </c>
      <c r="E1941">
        <v>902.58666170711626</v>
      </c>
      <c r="F1941">
        <v>1350.2600299999999</v>
      </c>
      <c r="G1941">
        <v>75</v>
      </c>
      <c r="H1941">
        <v>-447.67336829288411</v>
      </c>
      <c r="I1941">
        <v>447.67336829288411</v>
      </c>
    </row>
    <row r="1942" spans="1:9" x14ac:dyDescent="0.45">
      <c r="A1942">
        <v>1941</v>
      </c>
      <c r="B1942">
        <v>1774.6051604621639</v>
      </c>
      <c r="C1942">
        <v>1250</v>
      </c>
      <c r="D1942">
        <v>75</v>
      </c>
      <c r="E1942">
        <v>890.88518153783593</v>
      </c>
      <c r="F1942">
        <v>1415.4903420000001</v>
      </c>
      <c r="G1942">
        <v>75</v>
      </c>
      <c r="H1942">
        <v>-524.60516046216412</v>
      </c>
      <c r="I1942">
        <v>524.60516046216412</v>
      </c>
    </row>
    <row r="1943" spans="1:9" x14ac:dyDescent="0.45">
      <c r="A1943">
        <v>1942</v>
      </c>
      <c r="B1943">
        <v>1771.8428902273979</v>
      </c>
      <c r="C1943">
        <v>1250</v>
      </c>
      <c r="D1943">
        <v>75</v>
      </c>
      <c r="E1943">
        <v>877.48846177260134</v>
      </c>
      <c r="F1943">
        <v>1399.3313519999999</v>
      </c>
      <c r="G1943">
        <v>75</v>
      </c>
      <c r="H1943">
        <v>-521.84289022739847</v>
      </c>
      <c r="I1943">
        <v>521.84289022739847</v>
      </c>
    </row>
    <row r="1944" spans="1:9" x14ac:dyDescent="0.45">
      <c r="A1944">
        <v>1943</v>
      </c>
      <c r="B1944">
        <v>1513.056219346347</v>
      </c>
      <c r="C1944">
        <v>1149.208223446627</v>
      </c>
      <c r="D1944">
        <v>70</v>
      </c>
      <c r="E1944">
        <v>1006.880088100281</v>
      </c>
      <c r="F1944">
        <v>1370.7280840000001</v>
      </c>
      <c r="G1944">
        <v>70</v>
      </c>
      <c r="H1944">
        <v>-363.84799589971863</v>
      </c>
      <c r="I1944">
        <v>363.84799589971863</v>
      </c>
    </row>
    <row r="1945" spans="1:9" x14ac:dyDescent="0.45">
      <c r="A1945">
        <v>1944</v>
      </c>
      <c r="B1945">
        <v>1277.54825359304</v>
      </c>
      <c r="C1945">
        <v>777.78124076164579</v>
      </c>
      <c r="D1945">
        <v>70</v>
      </c>
      <c r="E1945">
        <v>850.15869316860562</v>
      </c>
      <c r="F1945">
        <v>1349.925706</v>
      </c>
      <c r="G1945">
        <v>70</v>
      </c>
      <c r="H1945">
        <v>-499.76701283139448</v>
      </c>
      <c r="I1945">
        <v>499.76701283139448</v>
      </c>
    </row>
    <row r="1946" spans="1:9" x14ac:dyDescent="0.45">
      <c r="A1946">
        <v>1945</v>
      </c>
      <c r="B1946">
        <v>1105.3658173621609</v>
      </c>
      <c r="C1946">
        <v>1202.625543472966</v>
      </c>
      <c r="D1946">
        <v>70</v>
      </c>
      <c r="E1946">
        <v>735.57797611080514</v>
      </c>
      <c r="F1946">
        <v>638.31824999999992</v>
      </c>
      <c r="G1946">
        <v>70</v>
      </c>
      <c r="H1946">
        <v>97.259726110805218</v>
      </c>
      <c r="I1946">
        <v>-97.259726110805218</v>
      </c>
    </row>
    <row r="1947" spans="1:9" x14ac:dyDescent="0.45">
      <c r="A1947">
        <v>1946</v>
      </c>
      <c r="B1947">
        <v>1033.369295296982</v>
      </c>
      <c r="C1947">
        <v>1132.425421114865</v>
      </c>
      <c r="D1947">
        <v>70</v>
      </c>
      <c r="E1947">
        <v>687.66708981788338</v>
      </c>
      <c r="F1947">
        <v>588.61096399999997</v>
      </c>
      <c r="G1947">
        <v>70</v>
      </c>
      <c r="H1947">
        <v>99.056125817883469</v>
      </c>
      <c r="I1947">
        <v>-99.056125817883469</v>
      </c>
    </row>
    <row r="1948" spans="1:9" x14ac:dyDescent="0.45">
      <c r="A1948">
        <v>1947</v>
      </c>
      <c r="B1948">
        <v>955.31626542480012</v>
      </c>
      <c r="C1948">
        <v>1250</v>
      </c>
      <c r="D1948">
        <v>75</v>
      </c>
      <c r="E1948">
        <v>657.28795657519993</v>
      </c>
      <c r="F1948">
        <v>362.60422199999999</v>
      </c>
      <c r="G1948">
        <v>75</v>
      </c>
      <c r="H1948">
        <v>294.68373457519988</v>
      </c>
      <c r="I1948">
        <v>-294.68373457519988</v>
      </c>
    </row>
    <row r="1949" spans="1:9" x14ac:dyDescent="0.45">
      <c r="A1949">
        <v>1948</v>
      </c>
      <c r="B1949">
        <v>983.27285793521958</v>
      </c>
      <c r="C1949">
        <v>1250</v>
      </c>
      <c r="D1949">
        <v>75</v>
      </c>
      <c r="E1949">
        <v>517.14741606478026</v>
      </c>
      <c r="F1949">
        <v>250.42027400000001</v>
      </c>
      <c r="G1949">
        <v>75</v>
      </c>
      <c r="H1949">
        <v>266.7271420647802</v>
      </c>
      <c r="I1949">
        <v>-266.7271420647802</v>
      </c>
    </row>
    <row r="1950" spans="1:9" x14ac:dyDescent="0.45">
      <c r="A1950">
        <v>1949</v>
      </c>
      <c r="B1950">
        <v>920.14715655159875</v>
      </c>
      <c r="C1950">
        <v>1250</v>
      </c>
      <c r="D1950">
        <v>75</v>
      </c>
      <c r="E1950">
        <v>652.51362044840118</v>
      </c>
      <c r="F1950">
        <v>322.66077700000011</v>
      </c>
      <c r="G1950">
        <v>75</v>
      </c>
      <c r="H1950">
        <v>329.85284344840119</v>
      </c>
      <c r="I1950">
        <v>-329.85284344840119</v>
      </c>
    </row>
    <row r="1951" spans="1:9" x14ac:dyDescent="0.45">
      <c r="A1951">
        <v>1950</v>
      </c>
      <c r="B1951">
        <v>1017.21957584456</v>
      </c>
      <c r="C1951">
        <v>1250</v>
      </c>
      <c r="D1951">
        <v>75</v>
      </c>
      <c r="E1951">
        <v>645.9966661554397</v>
      </c>
      <c r="F1951">
        <v>413.21624200000002</v>
      </c>
      <c r="G1951">
        <v>75</v>
      </c>
      <c r="H1951">
        <v>232.78042415543979</v>
      </c>
      <c r="I1951">
        <v>-232.78042415543979</v>
      </c>
    </row>
    <row r="1952" spans="1:9" x14ac:dyDescent="0.45">
      <c r="A1952">
        <v>1951</v>
      </c>
      <c r="B1952">
        <v>1123.965176459847</v>
      </c>
      <c r="C1952">
        <v>1250</v>
      </c>
      <c r="D1952">
        <v>75</v>
      </c>
      <c r="E1952">
        <v>640.86473554015345</v>
      </c>
      <c r="F1952">
        <v>514.82991200000004</v>
      </c>
      <c r="G1952">
        <v>75</v>
      </c>
      <c r="H1952">
        <v>126.0348235401534</v>
      </c>
      <c r="I1952">
        <v>-126.0348235401534</v>
      </c>
    </row>
    <row r="1953" spans="1:9" x14ac:dyDescent="0.45">
      <c r="A1953">
        <v>1952</v>
      </c>
      <c r="B1953">
        <v>1087.226888853233</v>
      </c>
      <c r="C1953">
        <v>1250</v>
      </c>
      <c r="D1953">
        <v>75</v>
      </c>
      <c r="E1953">
        <v>796.37474914676693</v>
      </c>
      <c r="F1953">
        <v>633.60163799999998</v>
      </c>
      <c r="G1953">
        <v>75</v>
      </c>
      <c r="H1953">
        <v>162.77311114676709</v>
      </c>
      <c r="I1953">
        <v>-162.77311114676709</v>
      </c>
    </row>
    <row r="1954" spans="1:9" x14ac:dyDescent="0.45">
      <c r="A1954">
        <v>1953</v>
      </c>
      <c r="B1954">
        <v>1234.6073681659379</v>
      </c>
      <c r="C1954">
        <v>1250</v>
      </c>
      <c r="D1954">
        <v>125</v>
      </c>
      <c r="E1954">
        <v>745.2866318340624</v>
      </c>
      <c r="F1954">
        <v>729.89399999999989</v>
      </c>
      <c r="G1954">
        <v>125</v>
      </c>
      <c r="H1954">
        <v>15.392631834062341</v>
      </c>
      <c r="I1954">
        <v>-15.392631834062341</v>
      </c>
    </row>
    <row r="1955" spans="1:9" x14ac:dyDescent="0.45">
      <c r="A1955">
        <v>1954</v>
      </c>
      <c r="B1955">
        <v>1344.5857163867549</v>
      </c>
      <c r="C1955">
        <v>1250</v>
      </c>
      <c r="D1955">
        <v>125</v>
      </c>
      <c r="E1955">
        <v>695.01766461324485</v>
      </c>
      <c r="F1955">
        <v>789.60338100000001</v>
      </c>
      <c r="G1955">
        <v>125</v>
      </c>
      <c r="H1955">
        <v>-94.585716386755507</v>
      </c>
      <c r="I1955">
        <v>94.585716386755507</v>
      </c>
    </row>
    <row r="1956" spans="1:9" x14ac:dyDescent="0.45">
      <c r="A1956">
        <v>1955</v>
      </c>
      <c r="B1956">
        <v>1341.6678727841211</v>
      </c>
      <c r="C1956">
        <v>1250</v>
      </c>
      <c r="D1956">
        <v>125</v>
      </c>
      <c r="E1956">
        <v>733.60877421587941</v>
      </c>
      <c r="F1956">
        <v>825.27664700000003</v>
      </c>
      <c r="G1956">
        <v>125</v>
      </c>
      <c r="H1956">
        <v>-91.667872784120732</v>
      </c>
      <c r="I1956">
        <v>91.667872784120732</v>
      </c>
    </row>
    <row r="1957" spans="1:9" x14ac:dyDescent="0.45">
      <c r="A1957">
        <v>1956</v>
      </c>
      <c r="B1957">
        <v>1346.0969297762599</v>
      </c>
      <c r="C1957">
        <v>1250</v>
      </c>
      <c r="D1957">
        <v>125</v>
      </c>
      <c r="E1957">
        <v>747.00149322374011</v>
      </c>
      <c r="F1957">
        <v>843.09842300000003</v>
      </c>
      <c r="G1957">
        <v>125</v>
      </c>
      <c r="H1957">
        <v>-96.096929776259685</v>
      </c>
      <c r="I1957">
        <v>96.096929776259685</v>
      </c>
    </row>
    <row r="1958" spans="1:9" x14ac:dyDescent="0.45">
      <c r="A1958">
        <v>1957</v>
      </c>
      <c r="B1958">
        <v>1354.48610257666</v>
      </c>
      <c r="C1958">
        <v>1250</v>
      </c>
      <c r="D1958">
        <v>125</v>
      </c>
      <c r="E1958">
        <v>745.86539042334039</v>
      </c>
      <c r="F1958">
        <v>850.351493</v>
      </c>
      <c r="G1958">
        <v>125</v>
      </c>
      <c r="H1958">
        <v>-104.4861025766596</v>
      </c>
      <c r="I1958">
        <v>104.4861025766596</v>
      </c>
    </row>
    <row r="1959" spans="1:9" x14ac:dyDescent="0.45">
      <c r="A1959">
        <v>1958</v>
      </c>
      <c r="B1959">
        <v>1363.68393155495</v>
      </c>
      <c r="C1959">
        <v>1250</v>
      </c>
      <c r="D1959">
        <v>125</v>
      </c>
      <c r="E1959">
        <v>764.1875764450499</v>
      </c>
      <c r="F1959">
        <v>877.87150800000006</v>
      </c>
      <c r="G1959">
        <v>125</v>
      </c>
      <c r="H1959">
        <v>-113.68393155495031</v>
      </c>
      <c r="I1959">
        <v>113.68393155495031</v>
      </c>
    </row>
    <row r="1960" spans="1:9" x14ac:dyDescent="0.45">
      <c r="A1960">
        <v>1959</v>
      </c>
      <c r="B1960">
        <v>1355.7988682136131</v>
      </c>
      <c r="C1960">
        <v>1250</v>
      </c>
      <c r="D1960">
        <v>125</v>
      </c>
      <c r="E1960">
        <v>855.93482378638669</v>
      </c>
      <c r="F1960">
        <v>961.73369200000002</v>
      </c>
      <c r="G1960">
        <v>125</v>
      </c>
      <c r="H1960">
        <v>-105.7988682136136</v>
      </c>
      <c r="I1960">
        <v>105.7988682136136</v>
      </c>
    </row>
    <row r="1961" spans="1:9" x14ac:dyDescent="0.45">
      <c r="A1961">
        <v>1960</v>
      </c>
      <c r="B1961">
        <v>1221.7760321555011</v>
      </c>
      <c r="C1961">
        <v>1250</v>
      </c>
      <c r="D1961">
        <v>125</v>
      </c>
      <c r="E1961">
        <v>970.81178084449959</v>
      </c>
      <c r="F1961">
        <v>942.58781299999998</v>
      </c>
      <c r="G1961">
        <v>125</v>
      </c>
      <c r="H1961">
        <v>28.223967844499501</v>
      </c>
      <c r="I1961">
        <v>-28.223967844499501</v>
      </c>
    </row>
    <row r="1962" spans="1:9" x14ac:dyDescent="0.45">
      <c r="A1962">
        <v>1961</v>
      </c>
      <c r="B1962">
        <v>1158.9260169306549</v>
      </c>
      <c r="C1962">
        <v>1250</v>
      </c>
      <c r="D1962">
        <v>125</v>
      </c>
      <c r="E1962">
        <v>989.60355406934468</v>
      </c>
      <c r="F1962">
        <v>898.52957100000003</v>
      </c>
      <c r="G1962">
        <v>125</v>
      </c>
      <c r="H1962">
        <v>91.073983069344706</v>
      </c>
      <c r="I1962">
        <v>-91.073983069344706</v>
      </c>
    </row>
    <row r="1963" spans="1:9" x14ac:dyDescent="0.45">
      <c r="A1963">
        <v>1962</v>
      </c>
      <c r="B1963">
        <v>1167.416073318027</v>
      </c>
      <c r="C1963">
        <v>1250</v>
      </c>
      <c r="D1963">
        <v>125</v>
      </c>
      <c r="E1963">
        <v>930.94832868197318</v>
      </c>
      <c r="F1963">
        <v>848.36440199999993</v>
      </c>
      <c r="G1963">
        <v>125</v>
      </c>
      <c r="H1963">
        <v>82.58392668197331</v>
      </c>
      <c r="I1963">
        <v>-82.58392668197331</v>
      </c>
    </row>
    <row r="1964" spans="1:9" x14ac:dyDescent="0.45">
      <c r="A1964">
        <v>1963</v>
      </c>
      <c r="B1964">
        <v>1091.4594659855411</v>
      </c>
      <c r="C1964">
        <v>1250</v>
      </c>
      <c r="D1964">
        <v>75</v>
      </c>
      <c r="E1964">
        <v>1001.861450014459</v>
      </c>
      <c r="F1964">
        <v>843.32091600000001</v>
      </c>
      <c r="G1964">
        <v>75</v>
      </c>
      <c r="H1964">
        <v>158.54053401445921</v>
      </c>
      <c r="I1964">
        <v>-158.54053401445921</v>
      </c>
    </row>
    <row r="1965" spans="1:9" x14ac:dyDescent="0.45">
      <c r="A1965">
        <v>1964</v>
      </c>
      <c r="B1965">
        <v>1241.6203844734321</v>
      </c>
      <c r="C1965">
        <v>1250</v>
      </c>
      <c r="D1965">
        <v>75</v>
      </c>
      <c r="E1965">
        <v>820.86852752656773</v>
      </c>
      <c r="F1965">
        <v>812.48891199999991</v>
      </c>
      <c r="G1965">
        <v>75</v>
      </c>
      <c r="H1965">
        <v>8.3796155265676475</v>
      </c>
      <c r="I1965">
        <v>-8.3796155265676475</v>
      </c>
    </row>
    <row r="1966" spans="1:9" x14ac:dyDescent="0.45">
      <c r="A1966">
        <v>1965</v>
      </c>
      <c r="B1966">
        <v>1026.462230773031</v>
      </c>
      <c r="C1966">
        <v>1250</v>
      </c>
      <c r="D1966">
        <v>75</v>
      </c>
      <c r="E1966">
        <v>896.98108722696838</v>
      </c>
      <c r="F1966">
        <v>673.44331799999998</v>
      </c>
      <c r="G1966">
        <v>75</v>
      </c>
      <c r="H1966">
        <v>223.53776922696821</v>
      </c>
      <c r="I1966">
        <v>-223.53776922696821</v>
      </c>
    </row>
    <row r="1967" spans="1:9" x14ac:dyDescent="0.45">
      <c r="A1967">
        <v>1966</v>
      </c>
      <c r="B1967">
        <v>1068.969365078156</v>
      </c>
      <c r="C1967">
        <v>1250</v>
      </c>
      <c r="D1967">
        <v>75</v>
      </c>
      <c r="E1967">
        <v>682.00633092184455</v>
      </c>
      <c r="F1967">
        <v>500.97569600000003</v>
      </c>
      <c r="G1967">
        <v>75</v>
      </c>
      <c r="H1967">
        <v>181.0306349218445</v>
      </c>
      <c r="I1967">
        <v>-181.0306349218445</v>
      </c>
    </row>
    <row r="1968" spans="1:9" x14ac:dyDescent="0.45">
      <c r="A1968">
        <v>1967</v>
      </c>
      <c r="B1968">
        <v>1072.387264426719</v>
      </c>
      <c r="C1968">
        <v>1250</v>
      </c>
      <c r="D1968">
        <v>75</v>
      </c>
      <c r="E1968">
        <v>574.98722557328085</v>
      </c>
      <c r="F1968">
        <v>397.37448999999998</v>
      </c>
      <c r="G1968">
        <v>75</v>
      </c>
      <c r="H1968">
        <v>177.61273557328079</v>
      </c>
      <c r="I1968">
        <v>-177.61273557328079</v>
      </c>
    </row>
    <row r="1969" spans="1:9" x14ac:dyDescent="0.45">
      <c r="A1969">
        <v>1968</v>
      </c>
      <c r="B1969">
        <v>898.88440951166763</v>
      </c>
      <c r="C1969">
        <v>1250</v>
      </c>
      <c r="D1969">
        <v>75</v>
      </c>
      <c r="E1969">
        <v>705.20464448833218</v>
      </c>
      <c r="F1969">
        <v>354.08905399999998</v>
      </c>
      <c r="G1969">
        <v>75</v>
      </c>
      <c r="H1969">
        <v>351.11559048833209</v>
      </c>
      <c r="I1969">
        <v>-351.11559048833209</v>
      </c>
    </row>
    <row r="1970" spans="1:9" x14ac:dyDescent="0.45">
      <c r="A1970">
        <v>1969</v>
      </c>
      <c r="B1970">
        <v>757.73653666060034</v>
      </c>
      <c r="C1970">
        <v>1236.6862158886311</v>
      </c>
      <c r="D1970">
        <v>70</v>
      </c>
      <c r="E1970">
        <v>504.24420522803058</v>
      </c>
      <c r="F1970">
        <v>25.294526000000001</v>
      </c>
      <c r="G1970">
        <v>70</v>
      </c>
      <c r="H1970">
        <v>478.94967922803062</v>
      </c>
      <c r="I1970">
        <v>-478.94967922803062</v>
      </c>
    </row>
    <row r="1971" spans="1:9" x14ac:dyDescent="0.45">
      <c r="A1971">
        <v>1970</v>
      </c>
      <c r="B1971">
        <v>701.67576717797601</v>
      </c>
      <c r="C1971">
        <v>1145.398185893157</v>
      </c>
      <c r="D1971">
        <v>70</v>
      </c>
      <c r="E1971">
        <v>466.93794271518118</v>
      </c>
      <c r="F1971">
        <v>23.215523999999998</v>
      </c>
      <c r="G1971">
        <v>70</v>
      </c>
      <c r="H1971">
        <v>443.72241871518099</v>
      </c>
      <c r="I1971">
        <v>-443.72241871518099</v>
      </c>
    </row>
    <row r="1972" spans="1:9" x14ac:dyDescent="0.45">
      <c r="A1972">
        <v>1971</v>
      </c>
      <c r="B1972">
        <v>663.97243500994307</v>
      </c>
      <c r="C1972">
        <v>978.29996502921813</v>
      </c>
      <c r="D1972">
        <v>70</v>
      </c>
      <c r="E1972">
        <v>441.84784101927499</v>
      </c>
      <c r="F1972">
        <v>127.52031100000001</v>
      </c>
      <c r="G1972">
        <v>70</v>
      </c>
      <c r="H1972">
        <v>314.32753001927489</v>
      </c>
      <c r="I1972">
        <v>-314.32753001927489</v>
      </c>
    </row>
    <row r="1973" spans="1:9" x14ac:dyDescent="0.45">
      <c r="A1973">
        <v>1972</v>
      </c>
      <c r="B1973">
        <v>655.94972497238712</v>
      </c>
      <c r="C1973">
        <v>859.0525643753499</v>
      </c>
      <c r="D1973">
        <v>70</v>
      </c>
      <c r="E1973">
        <v>436.5090394029628</v>
      </c>
      <c r="F1973">
        <v>233.40620000000001</v>
      </c>
      <c r="G1973">
        <v>70</v>
      </c>
      <c r="H1973">
        <v>203.1028394029627</v>
      </c>
      <c r="I1973">
        <v>-203.1028394029627</v>
      </c>
    </row>
    <row r="1974" spans="1:9" x14ac:dyDescent="0.45">
      <c r="A1974">
        <v>1973</v>
      </c>
      <c r="B1974">
        <v>662.80734997667287</v>
      </c>
      <c r="C1974">
        <v>668.36397020346431</v>
      </c>
      <c r="D1974">
        <v>70</v>
      </c>
      <c r="E1974">
        <v>441.07252222679131</v>
      </c>
      <c r="F1974">
        <v>435.51590199999998</v>
      </c>
      <c r="G1974">
        <v>70</v>
      </c>
      <c r="H1974">
        <v>5.5566202267914377</v>
      </c>
      <c r="I1974">
        <v>-5.5566202267914377</v>
      </c>
    </row>
    <row r="1975" spans="1:9" x14ac:dyDescent="0.45">
      <c r="A1975">
        <v>1974</v>
      </c>
      <c r="B1975">
        <v>694.16735898539014</v>
      </c>
      <c r="C1975">
        <v>801.11914396662621</v>
      </c>
      <c r="D1975">
        <v>70</v>
      </c>
      <c r="E1975">
        <v>461.94138898123612</v>
      </c>
      <c r="F1975">
        <v>354.98960399999999</v>
      </c>
      <c r="G1975">
        <v>70</v>
      </c>
      <c r="H1975">
        <v>106.951784981236</v>
      </c>
      <c r="I1975">
        <v>-106.951784981236</v>
      </c>
    </row>
    <row r="1976" spans="1:9" x14ac:dyDescent="0.45">
      <c r="A1976">
        <v>1975</v>
      </c>
      <c r="B1976">
        <v>1015.503052670054</v>
      </c>
      <c r="C1976">
        <v>798.72830763855245</v>
      </c>
      <c r="D1976">
        <v>70</v>
      </c>
      <c r="E1976">
        <v>675.7777999684987</v>
      </c>
      <c r="F1976">
        <v>892.55254500000001</v>
      </c>
      <c r="G1976">
        <v>70</v>
      </c>
      <c r="H1976">
        <v>-216.77474503150171</v>
      </c>
      <c r="I1976">
        <v>216.77474503150171</v>
      </c>
    </row>
    <row r="1977" spans="1:9" x14ac:dyDescent="0.45">
      <c r="A1977">
        <v>1976</v>
      </c>
      <c r="B1977">
        <v>1309.1247238772521</v>
      </c>
      <c r="C1977">
        <v>1199.8737393633801</v>
      </c>
      <c r="D1977">
        <v>70</v>
      </c>
      <c r="E1977">
        <v>871.1716064861281</v>
      </c>
      <c r="F1977">
        <v>980.4225909999999</v>
      </c>
      <c r="G1977">
        <v>70</v>
      </c>
      <c r="H1977">
        <v>-109.2509845138721</v>
      </c>
      <c r="I1977">
        <v>109.2509845138721</v>
      </c>
    </row>
    <row r="1978" spans="1:9" x14ac:dyDescent="0.45">
      <c r="A1978">
        <v>1977</v>
      </c>
      <c r="B1978">
        <v>1457.869072393808</v>
      </c>
      <c r="C1978">
        <v>1250</v>
      </c>
      <c r="D1978">
        <v>75</v>
      </c>
      <c r="E1978">
        <v>720.91691960619198</v>
      </c>
      <c r="F1978">
        <v>928.78599199999996</v>
      </c>
      <c r="G1978">
        <v>75</v>
      </c>
      <c r="H1978">
        <v>-207.8690723938081</v>
      </c>
      <c r="I1978">
        <v>207.8690723938081</v>
      </c>
    </row>
    <row r="1979" spans="1:9" x14ac:dyDescent="0.45">
      <c r="A1979">
        <v>1978</v>
      </c>
      <c r="B1979">
        <v>1073.1029707227531</v>
      </c>
      <c r="C1979">
        <v>1250</v>
      </c>
      <c r="D1979">
        <v>75</v>
      </c>
      <c r="E1979">
        <v>1104.9931022772471</v>
      </c>
      <c r="F1979">
        <v>928.09607300000016</v>
      </c>
      <c r="G1979">
        <v>75</v>
      </c>
      <c r="H1979">
        <v>176.8970292772471</v>
      </c>
      <c r="I1979">
        <v>-176.8970292772471</v>
      </c>
    </row>
    <row r="1980" spans="1:9" x14ac:dyDescent="0.45">
      <c r="A1980">
        <v>1979</v>
      </c>
      <c r="B1980">
        <v>1072.5971817974189</v>
      </c>
      <c r="C1980">
        <v>1250</v>
      </c>
      <c r="D1980">
        <v>75</v>
      </c>
      <c r="E1980">
        <v>1124.9086562025809</v>
      </c>
      <c r="F1980">
        <v>947.50583800000015</v>
      </c>
      <c r="G1980">
        <v>75</v>
      </c>
      <c r="H1980">
        <v>177.40281820258099</v>
      </c>
      <c r="I1980">
        <v>-177.40281820258099</v>
      </c>
    </row>
    <row r="1981" spans="1:9" x14ac:dyDescent="0.45">
      <c r="A1981">
        <v>1980</v>
      </c>
      <c r="B1981">
        <v>1061.4058176202029</v>
      </c>
      <c r="C1981">
        <v>1250</v>
      </c>
      <c r="D1981">
        <v>75</v>
      </c>
      <c r="E1981">
        <v>1158.0495633797971</v>
      </c>
      <c r="F1981">
        <v>969.45538099999987</v>
      </c>
      <c r="G1981">
        <v>75</v>
      </c>
      <c r="H1981">
        <v>188.59418237979699</v>
      </c>
      <c r="I1981">
        <v>-188.59418237979699</v>
      </c>
    </row>
    <row r="1982" spans="1:9" x14ac:dyDescent="0.45">
      <c r="A1982">
        <v>1981</v>
      </c>
      <c r="B1982">
        <v>1064.901752948145</v>
      </c>
      <c r="C1982">
        <v>1250</v>
      </c>
      <c r="D1982">
        <v>75</v>
      </c>
      <c r="E1982">
        <v>1091.482280051855</v>
      </c>
      <c r="F1982">
        <v>906.38403299999993</v>
      </c>
      <c r="G1982">
        <v>75</v>
      </c>
      <c r="H1982">
        <v>185.0982470518548</v>
      </c>
      <c r="I1982">
        <v>-185.0982470518548</v>
      </c>
    </row>
    <row r="1983" spans="1:9" x14ac:dyDescent="0.45">
      <c r="A1983">
        <v>1982</v>
      </c>
      <c r="B1983">
        <v>1305.4513922022211</v>
      </c>
      <c r="C1983">
        <v>1250</v>
      </c>
      <c r="D1983">
        <v>75</v>
      </c>
      <c r="E1983">
        <v>808.79974579777922</v>
      </c>
      <c r="F1983">
        <v>864.25113799999997</v>
      </c>
      <c r="G1983">
        <v>75</v>
      </c>
      <c r="H1983">
        <v>-55.451392202220688</v>
      </c>
      <c r="I1983">
        <v>55.451392202220688</v>
      </c>
    </row>
    <row r="1984" spans="1:9" x14ac:dyDescent="0.45">
      <c r="A1984">
        <v>1983</v>
      </c>
      <c r="B1984">
        <v>1322.294787916946</v>
      </c>
      <c r="C1984">
        <v>1250</v>
      </c>
      <c r="D1984">
        <v>75</v>
      </c>
      <c r="E1984">
        <v>799.17965508305406</v>
      </c>
      <c r="F1984">
        <v>871.47444300000006</v>
      </c>
      <c r="G1984">
        <v>75</v>
      </c>
      <c r="H1984">
        <v>-72.294787916945893</v>
      </c>
      <c r="I1984">
        <v>72.294787916945893</v>
      </c>
    </row>
    <row r="1985" spans="1:9" x14ac:dyDescent="0.45">
      <c r="A1985">
        <v>1984</v>
      </c>
      <c r="B1985">
        <v>1323.642142482498</v>
      </c>
      <c r="C1985">
        <v>1250</v>
      </c>
      <c r="D1985">
        <v>75</v>
      </c>
      <c r="E1985">
        <v>736.27529851750137</v>
      </c>
      <c r="F1985">
        <v>809.91744099999994</v>
      </c>
      <c r="G1985">
        <v>75</v>
      </c>
      <c r="H1985">
        <v>-73.642142482498798</v>
      </c>
      <c r="I1985">
        <v>73.642142482498798</v>
      </c>
    </row>
    <row r="1986" spans="1:9" x14ac:dyDescent="0.45">
      <c r="A1986">
        <v>1985</v>
      </c>
      <c r="B1986">
        <v>987.1608583320043</v>
      </c>
      <c r="C1986">
        <v>1250</v>
      </c>
      <c r="D1986">
        <v>75</v>
      </c>
      <c r="E1986">
        <v>1043.7373716679961</v>
      </c>
      <c r="F1986">
        <v>780.8982299999999</v>
      </c>
      <c r="G1986">
        <v>75</v>
      </c>
      <c r="H1986">
        <v>262.83914166799582</v>
      </c>
      <c r="I1986">
        <v>-262.83914166799582</v>
      </c>
    </row>
    <row r="1987" spans="1:9" x14ac:dyDescent="0.45">
      <c r="A1987">
        <v>1986</v>
      </c>
      <c r="B1987">
        <v>1262.1156284269659</v>
      </c>
      <c r="C1987">
        <v>1250</v>
      </c>
      <c r="D1987">
        <v>75</v>
      </c>
      <c r="E1987">
        <v>701.1976435730337</v>
      </c>
      <c r="F1987">
        <v>713.31327199999998</v>
      </c>
      <c r="G1987">
        <v>75</v>
      </c>
      <c r="H1987">
        <v>-12.11562842696623</v>
      </c>
      <c r="I1987">
        <v>12.11562842696623</v>
      </c>
    </row>
    <row r="1988" spans="1:9" x14ac:dyDescent="0.45">
      <c r="A1988">
        <v>1987</v>
      </c>
      <c r="B1988">
        <v>1303.688756967668</v>
      </c>
      <c r="C1988">
        <v>1250</v>
      </c>
      <c r="D1988">
        <v>75</v>
      </c>
      <c r="E1988">
        <v>606.76083603233178</v>
      </c>
      <c r="F1988">
        <v>660.44959299999994</v>
      </c>
      <c r="G1988">
        <v>75</v>
      </c>
      <c r="H1988">
        <v>-53.688756967668212</v>
      </c>
      <c r="I1988">
        <v>53.688756967668212</v>
      </c>
    </row>
    <row r="1989" spans="1:9" x14ac:dyDescent="0.45">
      <c r="A1989">
        <v>1988</v>
      </c>
      <c r="B1989">
        <v>1193.9343448003219</v>
      </c>
      <c r="C1989">
        <v>1250</v>
      </c>
      <c r="D1989">
        <v>75</v>
      </c>
      <c r="E1989">
        <v>607.51723519967777</v>
      </c>
      <c r="F1989">
        <v>551.45157999999992</v>
      </c>
      <c r="G1989">
        <v>75</v>
      </c>
      <c r="H1989">
        <v>56.065655199677742</v>
      </c>
      <c r="I1989">
        <v>-56.065655199677742</v>
      </c>
    </row>
    <row r="1990" spans="1:9" x14ac:dyDescent="0.45">
      <c r="A1990">
        <v>1989</v>
      </c>
      <c r="B1990">
        <v>1226.6247246729829</v>
      </c>
      <c r="C1990">
        <v>1250</v>
      </c>
      <c r="D1990">
        <v>75</v>
      </c>
      <c r="E1990">
        <v>605.84235732701666</v>
      </c>
      <c r="F1990">
        <v>582.467082</v>
      </c>
      <c r="G1990">
        <v>75</v>
      </c>
      <c r="H1990">
        <v>23.375275327016709</v>
      </c>
      <c r="I1990">
        <v>-23.375275327016709</v>
      </c>
    </row>
    <row r="1991" spans="1:9" x14ac:dyDescent="0.45">
      <c r="A1991">
        <v>1990</v>
      </c>
      <c r="B1991">
        <v>1041.702452848499</v>
      </c>
      <c r="C1991">
        <v>1186.5781370333959</v>
      </c>
      <c r="D1991">
        <v>70</v>
      </c>
      <c r="E1991">
        <v>693.21248218489632</v>
      </c>
      <c r="F1991">
        <v>548.33679800000004</v>
      </c>
      <c r="G1991">
        <v>70</v>
      </c>
      <c r="H1991">
        <v>144.87568418489639</v>
      </c>
      <c r="I1991">
        <v>-144.87568418489639</v>
      </c>
    </row>
    <row r="1992" spans="1:9" x14ac:dyDescent="0.45">
      <c r="A1992">
        <v>1991</v>
      </c>
      <c r="B1992">
        <v>863.64448117359916</v>
      </c>
      <c r="C1992">
        <v>920.86803789671762</v>
      </c>
      <c r="D1992">
        <v>70</v>
      </c>
      <c r="E1992">
        <v>574.72182472311852</v>
      </c>
      <c r="F1992">
        <v>517.49826799999994</v>
      </c>
      <c r="G1992">
        <v>70</v>
      </c>
      <c r="H1992">
        <v>57.223556723118627</v>
      </c>
      <c r="I1992">
        <v>-57.223556723118627</v>
      </c>
    </row>
    <row r="1993" spans="1:9" x14ac:dyDescent="0.45">
      <c r="A1993">
        <v>1992</v>
      </c>
      <c r="B1993">
        <v>721.5939030059991</v>
      </c>
      <c r="C1993">
        <v>697.97508672066056</v>
      </c>
      <c r="D1993">
        <v>70</v>
      </c>
      <c r="E1993">
        <v>480.19268771466119</v>
      </c>
      <c r="F1993">
        <v>503.81150400000001</v>
      </c>
      <c r="G1993">
        <v>70</v>
      </c>
      <c r="H1993">
        <v>-23.618816285338649</v>
      </c>
      <c r="I1993">
        <v>23.618816285338649</v>
      </c>
    </row>
    <row r="1994" spans="1:9" x14ac:dyDescent="0.45">
      <c r="A1994">
        <v>1993</v>
      </c>
      <c r="B1994">
        <v>756.97176322557675</v>
      </c>
      <c r="C1994">
        <v>1066.9844634661049</v>
      </c>
      <c r="D1994">
        <v>70</v>
      </c>
      <c r="E1994">
        <v>503.73527824052849</v>
      </c>
      <c r="F1994">
        <v>193.722578</v>
      </c>
      <c r="G1994">
        <v>70</v>
      </c>
      <c r="H1994">
        <v>310.01270024052837</v>
      </c>
      <c r="I1994">
        <v>-310.01270024052837</v>
      </c>
    </row>
    <row r="1995" spans="1:9" x14ac:dyDescent="0.45">
      <c r="A1995">
        <v>1994</v>
      </c>
      <c r="B1995">
        <v>705.99195575124133</v>
      </c>
      <c r="C1995">
        <v>1062.744442153514</v>
      </c>
      <c r="D1995">
        <v>70</v>
      </c>
      <c r="E1995">
        <v>469.81019840227282</v>
      </c>
      <c r="F1995">
        <v>113.057712</v>
      </c>
      <c r="G1995">
        <v>70</v>
      </c>
      <c r="H1995">
        <v>356.75248640227272</v>
      </c>
      <c r="I1995">
        <v>-356.75248640227272</v>
      </c>
    </row>
    <row r="1996" spans="1:9" x14ac:dyDescent="0.45">
      <c r="A1996">
        <v>1995</v>
      </c>
      <c r="B1996">
        <v>676.53745815078878</v>
      </c>
      <c r="C1996">
        <v>1029.375929556739</v>
      </c>
      <c r="D1996">
        <v>70</v>
      </c>
      <c r="E1996">
        <v>450.20937540594991</v>
      </c>
      <c r="F1996">
        <v>97.370903999999996</v>
      </c>
      <c r="G1996">
        <v>70</v>
      </c>
      <c r="H1996">
        <v>352.83847140595009</v>
      </c>
      <c r="I1996">
        <v>-352.83847140595009</v>
      </c>
    </row>
    <row r="1997" spans="1:9" x14ac:dyDescent="0.45">
      <c r="A1997">
        <v>1996</v>
      </c>
      <c r="B1997">
        <v>688.20590105108226</v>
      </c>
      <c r="C1997">
        <v>1088.130897551622</v>
      </c>
      <c r="D1997">
        <v>70</v>
      </c>
      <c r="E1997">
        <v>457.97427050053938</v>
      </c>
      <c r="F1997">
        <v>58.049273999999997</v>
      </c>
      <c r="G1997">
        <v>70</v>
      </c>
      <c r="H1997">
        <v>399.92499650053958</v>
      </c>
      <c r="I1997">
        <v>-399.92499650053958</v>
      </c>
    </row>
    <row r="1998" spans="1:9" x14ac:dyDescent="0.45">
      <c r="A1998">
        <v>1997</v>
      </c>
      <c r="B1998">
        <v>701.4714991822724</v>
      </c>
      <c r="C1998">
        <v>1115.2765474880159</v>
      </c>
      <c r="D1998">
        <v>70</v>
      </c>
      <c r="E1998">
        <v>466.80201030574358</v>
      </c>
      <c r="F1998">
        <v>52.996962000000003</v>
      </c>
      <c r="G1998">
        <v>70</v>
      </c>
      <c r="H1998">
        <v>413.80504830574353</v>
      </c>
      <c r="I1998">
        <v>-413.80504830574353</v>
      </c>
    </row>
    <row r="1999" spans="1:9" x14ac:dyDescent="0.45">
      <c r="A1999">
        <v>1998</v>
      </c>
      <c r="B1999">
        <v>714.75987200938857</v>
      </c>
      <c r="C1999">
        <v>1129.314669795021</v>
      </c>
      <c r="D1999">
        <v>70</v>
      </c>
      <c r="E1999">
        <v>475.644905785633</v>
      </c>
      <c r="F1999">
        <v>61.090107999999987</v>
      </c>
      <c r="G1999">
        <v>70</v>
      </c>
      <c r="H1999">
        <v>414.55479778563301</v>
      </c>
      <c r="I1999">
        <v>-414.55479778563301</v>
      </c>
    </row>
    <row r="2000" spans="1:9" x14ac:dyDescent="0.45">
      <c r="A2000">
        <v>1999</v>
      </c>
      <c r="B2000">
        <v>981.47424726600354</v>
      </c>
      <c r="C2000">
        <v>1250</v>
      </c>
      <c r="D2000">
        <v>75</v>
      </c>
      <c r="E2000">
        <v>461.33750373399658</v>
      </c>
      <c r="F2000">
        <v>192.81175099999999</v>
      </c>
      <c r="G2000">
        <v>75</v>
      </c>
      <c r="H2000">
        <v>268.52575273399651</v>
      </c>
      <c r="I2000">
        <v>-268.52575273399651</v>
      </c>
    </row>
    <row r="2001" spans="1:9" x14ac:dyDescent="0.45">
      <c r="A2001">
        <v>2000</v>
      </c>
      <c r="B2001">
        <v>774.41828715133329</v>
      </c>
      <c r="C2001">
        <v>1250</v>
      </c>
      <c r="D2001">
        <v>75</v>
      </c>
      <c r="E2001">
        <v>761.57389084866668</v>
      </c>
      <c r="F2001">
        <v>285.99217800000002</v>
      </c>
      <c r="G2001">
        <v>75</v>
      </c>
      <c r="H2001">
        <v>475.5817128486666</v>
      </c>
      <c r="I2001">
        <v>-475.5817128486666</v>
      </c>
    </row>
    <row r="2002" spans="1:9" x14ac:dyDescent="0.45">
      <c r="A2002">
        <v>2001</v>
      </c>
      <c r="B2002">
        <v>926.35915697316909</v>
      </c>
      <c r="C2002">
        <v>1250</v>
      </c>
      <c r="D2002">
        <v>125</v>
      </c>
      <c r="E2002">
        <v>700.61176302683089</v>
      </c>
      <c r="F2002">
        <v>376.97091999999998</v>
      </c>
      <c r="G2002">
        <v>125</v>
      </c>
      <c r="H2002">
        <v>323.64084302683102</v>
      </c>
      <c r="I2002">
        <v>-323.64084302683102</v>
      </c>
    </row>
    <row r="2003" spans="1:9" x14ac:dyDescent="0.45">
      <c r="A2003">
        <v>2002</v>
      </c>
      <c r="B2003">
        <v>1041.3652556491611</v>
      </c>
      <c r="C2003">
        <v>1250</v>
      </c>
      <c r="D2003">
        <v>125</v>
      </c>
      <c r="E2003">
        <v>631.02566635083861</v>
      </c>
      <c r="F2003">
        <v>422.39092199999999</v>
      </c>
      <c r="G2003">
        <v>125</v>
      </c>
      <c r="H2003">
        <v>208.6347443508387</v>
      </c>
      <c r="I2003">
        <v>-208.6347443508387</v>
      </c>
    </row>
    <row r="2004" spans="1:9" x14ac:dyDescent="0.45">
      <c r="A2004">
        <v>2003</v>
      </c>
      <c r="B2004">
        <v>1039.6711380139609</v>
      </c>
      <c r="C2004">
        <v>1250</v>
      </c>
      <c r="D2004">
        <v>125</v>
      </c>
      <c r="E2004">
        <v>653.8601739860386</v>
      </c>
      <c r="F2004">
        <v>443.53131200000001</v>
      </c>
      <c r="G2004">
        <v>125</v>
      </c>
      <c r="H2004">
        <v>210.3288619860385</v>
      </c>
      <c r="I2004">
        <v>-210.3288619860385</v>
      </c>
    </row>
    <row r="2005" spans="1:9" x14ac:dyDescent="0.45">
      <c r="A2005">
        <v>2004</v>
      </c>
      <c r="B2005">
        <v>1035.285649656857</v>
      </c>
      <c r="C2005">
        <v>1250</v>
      </c>
      <c r="D2005">
        <v>125</v>
      </c>
      <c r="E2005">
        <v>681.57447334314293</v>
      </c>
      <c r="F2005">
        <v>466.86012299999999</v>
      </c>
      <c r="G2005">
        <v>125</v>
      </c>
      <c r="H2005">
        <v>214.7143503431428</v>
      </c>
      <c r="I2005">
        <v>-214.7143503431428</v>
      </c>
    </row>
    <row r="2006" spans="1:9" x14ac:dyDescent="0.45">
      <c r="A2006">
        <v>2005</v>
      </c>
      <c r="B2006">
        <v>1053.7616430068331</v>
      </c>
      <c r="C2006">
        <v>1250</v>
      </c>
      <c r="D2006">
        <v>125</v>
      </c>
      <c r="E2006">
        <v>654.84163199316708</v>
      </c>
      <c r="F2006">
        <v>458.60327500000011</v>
      </c>
      <c r="G2006">
        <v>125</v>
      </c>
      <c r="H2006">
        <v>196.23835699316709</v>
      </c>
      <c r="I2006">
        <v>-196.23835699316709</v>
      </c>
    </row>
    <row r="2007" spans="1:9" x14ac:dyDescent="0.45">
      <c r="A2007">
        <v>2006</v>
      </c>
      <c r="B2007">
        <v>1080.783068926715</v>
      </c>
      <c r="C2007">
        <v>1250</v>
      </c>
      <c r="D2007">
        <v>125</v>
      </c>
      <c r="E2007">
        <v>616.26367207328553</v>
      </c>
      <c r="F2007">
        <v>447.046741</v>
      </c>
      <c r="G2007">
        <v>125</v>
      </c>
      <c r="H2007">
        <v>169.21693107328539</v>
      </c>
      <c r="I2007">
        <v>-169.21693107328539</v>
      </c>
    </row>
    <row r="2008" spans="1:9" x14ac:dyDescent="0.45">
      <c r="A2008">
        <v>2007</v>
      </c>
      <c r="B2008">
        <v>1072.9284287276771</v>
      </c>
      <c r="C2008">
        <v>1250</v>
      </c>
      <c r="D2008">
        <v>125</v>
      </c>
      <c r="E2008">
        <v>549.65766327232336</v>
      </c>
      <c r="F2008">
        <v>372.58609200000001</v>
      </c>
      <c r="G2008">
        <v>125</v>
      </c>
      <c r="H2008">
        <v>177.07157127232341</v>
      </c>
      <c r="I2008">
        <v>-177.07157127232341</v>
      </c>
    </row>
    <row r="2009" spans="1:9" x14ac:dyDescent="0.45">
      <c r="A2009">
        <v>2008</v>
      </c>
      <c r="B2009">
        <v>778.71234692649705</v>
      </c>
      <c r="C2009">
        <v>1250</v>
      </c>
      <c r="D2009">
        <v>125</v>
      </c>
      <c r="E2009">
        <v>747.01380507350291</v>
      </c>
      <c r="F2009">
        <v>275.72615200000001</v>
      </c>
      <c r="G2009">
        <v>125</v>
      </c>
      <c r="H2009">
        <v>471.28765307350278</v>
      </c>
      <c r="I2009">
        <v>-471.28765307350278</v>
      </c>
    </row>
    <row r="2010" spans="1:9" x14ac:dyDescent="0.45">
      <c r="A2010">
        <v>2009</v>
      </c>
      <c r="B2010">
        <v>748.62435091214252</v>
      </c>
      <c r="C2010">
        <v>1250</v>
      </c>
      <c r="D2010">
        <v>125</v>
      </c>
      <c r="E2010">
        <v>751.53678108785743</v>
      </c>
      <c r="F2010">
        <v>250.16113200000001</v>
      </c>
      <c r="G2010">
        <v>125</v>
      </c>
      <c r="H2010">
        <v>501.37564908785748</v>
      </c>
      <c r="I2010">
        <v>-501.37564908785748</v>
      </c>
    </row>
    <row r="2011" spans="1:9" x14ac:dyDescent="0.45">
      <c r="A2011">
        <v>2010</v>
      </c>
      <c r="B2011">
        <v>768.13057048300436</v>
      </c>
      <c r="C2011">
        <v>1250</v>
      </c>
      <c r="D2011">
        <v>125</v>
      </c>
      <c r="E2011">
        <v>722.16642551699556</v>
      </c>
      <c r="F2011">
        <v>240.29699600000001</v>
      </c>
      <c r="G2011">
        <v>125</v>
      </c>
      <c r="H2011">
        <v>481.86942951699558</v>
      </c>
      <c r="I2011">
        <v>-481.86942951699558</v>
      </c>
    </row>
    <row r="2012" spans="1:9" x14ac:dyDescent="0.45">
      <c r="A2012">
        <v>2011</v>
      </c>
      <c r="B2012">
        <v>959.94694967041539</v>
      </c>
      <c r="C2012">
        <v>1250</v>
      </c>
      <c r="D2012">
        <v>75</v>
      </c>
      <c r="E2012">
        <v>624.3358723295845</v>
      </c>
      <c r="F2012">
        <v>334.28282200000001</v>
      </c>
      <c r="G2012">
        <v>75</v>
      </c>
      <c r="H2012">
        <v>290.05305032958461</v>
      </c>
      <c r="I2012">
        <v>-290.05305032958461</v>
      </c>
    </row>
    <row r="2013" spans="1:9" x14ac:dyDescent="0.45">
      <c r="A2013">
        <v>2012</v>
      </c>
      <c r="B2013">
        <v>1170.0652443865131</v>
      </c>
      <c r="C2013">
        <v>1250</v>
      </c>
      <c r="D2013">
        <v>75</v>
      </c>
      <c r="E2013">
        <v>619.59050961348692</v>
      </c>
      <c r="F2013">
        <v>539.655754</v>
      </c>
      <c r="G2013">
        <v>75</v>
      </c>
      <c r="H2013">
        <v>79.934755613487027</v>
      </c>
      <c r="I2013">
        <v>-79.934755613487027</v>
      </c>
    </row>
    <row r="2014" spans="1:9" x14ac:dyDescent="0.45">
      <c r="A2014">
        <v>2013</v>
      </c>
      <c r="B2014">
        <v>1079.0433330096989</v>
      </c>
      <c r="C2014">
        <v>1250</v>
      </c>
      <c r="D2014">
        <v>75</v>
      </c>
      <c r="E2014">
        <v>827.048464990301</v>
      </c>
      <c r="F2014">
        <v>656.09179799999993</v>
      </c>
      <c r="G2014">
        <v>75</v>
      </c>
      <c r="H2014">
        <v>170.95666699030119</v>
      </c>
      <c r="I2014">
        <v>-170.95666699030119</v>
      </c>
    </row>
    <row r="2015" spans="1:9" x14ac:dyDescent="0.45">
      <c r="A2015">
        <v>2014</v>
      </c>
      <c r="B2015">
        <v>1068.198631022761</v>
      </c>
      <c r="C2015">
        <v>1093.2518616418861</v>
      </c>
      <c r="D2015">
        <v>70</v>
      </c>
      <c r="E2015">
        <v>710.84465861912508</v>
      </c>
      <c r="F2015">
        <v>685.791428</v>
      </c>
      <c r="G2015">
        <v>70</v>
      </c>
      <c r="H2015">
        <v>25.053230619125198</v>
      </c>
      <c r="I2015">
        <v>-25.053230619125198</v>
      </c>
    </row>
    <row r="2016" spans="1:9" x14ac:dyDescent="0.45">
      <c r="A2016">
        <v>2015</v>
      </c>
      <c r="B2016">
        <v>888.47276922872697</v>
      </c>
      <c r="C2016">
        <v>726.76376635742758</v>
      </c>
      <c r="D2016">
        <v>70</v>
      </c>
      <c r="E2016">
        <v>591.24408512870082</v>
      </c>
      <c r="F2016">
        <v>752.95308800000009</v>
      </c>
      <c r="G2016">
        <v>70</v>
      </c>
      <c r="H2016">
        <v>-161.70900287129939</v>
      </c>
      <c r="I2016">
        <v>161.70900287129939</v>
      </c>
    </row>
    <row r="2017" spans="1:9" x14ac:dyDescent="0.45">
      <c r="A2017">
        <v>2016</v>
      </c>
      <c r="B2017">
        <v>745.63393332604289</v>
      </c>
      <c r="C2017">
        <v>503.38355657013682</v>
      </c>
      <c r="D2017">
        <v>70</v>
      </c>
      <c r="E2017">
        <v>496.19039324409368</v>
      </c>
      <c r="F2017">
        <v>738.44076999999993</v>
      </c>
      <c r="G2017">
        <v>70</v>
      </c>
      <c r="H2017">
        <v>-242.2503767559061</v>
      </c>
      <c r="I2017">
        <v>242.2503767559061</v>
      </c>
    </row>
    <row r="2018" spans="1:9" x14ac:dyDescent="0.45">
      <c r="A2018">
        <v>2017</v>
      </c>
      <c r="B2018">
        <v>1097.004247152048</v>
      </c>
      <c r="C2018">
        <v>1250</v>
      </c>
      <c r="D2018">
        <v>75</v>
      </c>
      <c r="E2018">
        <v>816.14548084795183</v>
      </c>
      <c r="F2018">
        <v>663.1497280000001</v>
      </c>
      <c r="G2018">
        <v>75</v>
      </c>
      <c r="H2018">
        <v>152.99575284795199</v>
      </c>
      <c r="I2018">
        <v>-152.99575284795199</v>
      </c>
    </row>
    <row r="2019" spans="1:9" x14ac:dyDescent="0.45">
      <c r="A2019">
        <v>2018</v>
      </c>
      <c r="B2019">
        <v>1136.87006648699</v>
      </c>
      <c r="C2019">
        <v>1155.8799275416241</v>
      </c>
      <c r="D2019">
        <v>70</v>
      </c>
      <c r="E2019">
        <v>756.54282905463356</v>
      </c>
      <c r="F2019">
        <v>737.53296799999998</v>
      </c>
      <c r="G2019">
        <v>70</v>
      </c>
      <c r="H2019">
        <v>19.009861054633749</v>
      </c>
      <c r="I2019">
        <v>-19.009861054633749</v>
      </c>
    </row>
    <row r="2020" spans="1:9" x14ac:dyDescent="0.45">
      <c r="A2020">
        <v>2019</v>
      </c>
      <c r="B2020">
        <v>1076.571546445572</v>
      </c>
      <c r="C2020">
        <v>1011.451980749315</v>
      </c>
      <c r="D2020">
        <v>70</v>
      </c>
      <c r="E2020">
        <v>716.41650830374397</v>
      </c>
      <c r="F2020">
        <v>781.5360740000001</v>
      </c>
      <c r="G2020">
        <v>70</v>
      </c>
      <c r="H2020">
        <v>-65.119565696256245</v>
      </c>
      <c r="I2020">
        <v>65.119565696256245</v>
      </c>
    </row>
    <row r="2021" spans="1:9" x14ac:dyDescent="0.45">
      <c r="A2021">
        <v>2020</v>
      </c>
      <c r="B2021">
        <v>1060.041203832104</v>
      </c>
      <c r="C2021">
        <v>983.73514980717528</v>
      </c>
      <c r="D2021">
        <v>70</v>
      </c>
      <c r="E2021">
        <v>705.41620797507107</v>
      </c>
      <c r="F2021">
        <v>781.722262</v>
      </c>
      <c r="G2021">
        <v>70</v>
      </c>
      <c r="H2021">
        <v>-76.30605402492904</v>
      </c>
      <c r="I2021">
        <v>76.30605402492904</v>
      </c>
    </row>
    <row r="2022" spans="1:9" x14ac:dyDescent="0.45">
      <c r="A2022">
        <v>2021</v>
      </c>
      <c r="B2022">
        <v>1069.7626344367429</v>
      </c>
      <c r="C2022">
        <v>923.46343652123028</v>
      </c>
      <c r="D2022">
        <v>70</v>
      </c>
      <c r="E2022">
        <v>711.88544208448718</v>
      </c>
      <c r="F2022">
        <v>858.18464000000006</v>
      </c>
      <c r="G2022">
        <v>70</v>
      </c>
      <c r="H2022">
        <v>-146.29919791551291</v>
      </c>
      <c r="I2022">
        <v>146.29919791551291</v>
      </c>
    </row>
    <row r="2023" spans="1:9" x14ac:dyDescent="0.45">
      <c r="A2023">
        <v>2022</v>
      </c>
      <c r="B2023">
        <v>1083.80144224486</v>
      </c>
      <c r="C2023">
        <v>837.30224511304959</v>
      </c>
      <c r="D2023">
        <v>70</v>
      </c>
      <c r="E2023">
        <v>721.22772286818918</v>
      </c>
      <c r="F2023">
        <v>967.72692000000006</v>
      </c>
      <c r="G2023">
        <v>70</v>
      </c>
      <c r="H2023">
        <v>-246.4991971318108</v>
      </c>
      <c r="I2023">
        <v>246.4991971318108</v>
      </c>
    </row>
    <row r="2024" spans="1:9" x14ac:dyDescent="0.45">
      <c r="A2024">
        <v>2023</v>
      </c>
      <c r="B2024">
        <v>1267.296263843119</v>
      </c>
      <c r="C2024">
        <v>1250</v>
      </c>
      <c r="D2024">
        <v>75</v>
      </c>
      <c r="E2024">
        <v>1004.891478156881</v>
      </c>
      <c r="F2024">
        <v>1022.187742</v>
      </c>
      <c r="G2024">
        <v>75</v>
      </c>
      <c r="H2024">
        <v>-17.296263843118709</v>
      </c>
      <c r="I2024">
        <v>17.296263843118709</v>
      </c>
    </row>
    <row r="2025" spans="1:9" x14ac:dyDescent="0.45">
      <c r="A2025">
        <v>2024</v>
      </c>
      <c r="B2025">
        <v>1436.193992856762</v>
      </c>
      <c r="C2025">
        <v>1250</v>
      </c>
      <c r="D2025">
        <v>75</v>
      </c>
      <c r="E2025">
        <v>863.3428751432383</v>
      </c>
      <c r="F2025">
        <v>1049.5368679999999</v>
      </c>
      <c r="G2025">
        <v>75</v>
      </c>
      <c r="H2025">
        <v>-186.19399285676201</v>
      </c>
      <c r="I2025">
        <v>186.19399285676201</v>
      </c>
    </row>
    <row r="2026" spans="1:9" x14ac:dyDescent="0.45">
      <c r="A2026">
        <v>2025</v>
      </c>
      <c r="B2026">
        <v>1308.235766319563</v>
      </c>
      <c r="C2026">
        <v>1250</v>
      </c>
      <c r="D2026">
        <v>125</v>
      </c>
      <c r="E2026">
        <v>1012.221905680438</v>
      </c>
      <c r="F2026">
        <v>1070.457672</v>
      </c>
      <c r="G2026">
        <v>125</v>
      </c>
      <c r="H2026">
        <v>-58.235766319562288</v>
      </c>
      <c r="I2026">
        <v>58.235766319562288</v>
      </c>
    </row>
    <row r="2027" spans="1:9" x14ac:dyDescent="0.45">
      <c r="A2027">
        <v>2026</v>
      </c>
      <c r="B2027">
        <v>1224.3566014169569</v>
      </c>
      <c r="C2027">
        <v>1250</v>
      </c>
      <c r="D2027">
        <v>125</v>
      </c>
      <c r="E2027">
        <v>1103.473547583043</v>
      </c>
      <c r="F2027">
        <v>1077.8301489999999</v>
      </c>
      <c r="G2027">
        <v>125</v>
      </c>
      <c r="H2027">
        <v>25.64339858304265</v>
      </c>
      <c r="I2027">
        <v>-25.64339858304265</v>
      </c>
    </row>
    <row r="2028" spans="1:9" x14ac:dyDescent="0.45">
      <c r="A2028">
        <v>2027</v>
      </c>
      <c r="B2028">
        <v>1211.289557510514</v>
      </c>
      <c r="C2028">
        <v>1250</v>
      </c>
      <c r="D2028">
        <v>125</v>
      </c>
      <c r="E2028">
        <v>1100.446308489486</v>
      </c>
      <c r="F2028">
        <v>1061.735866</v>
      </c>
      <c r="G2028">
        <v>125</v>
      </c>
      <c r="H2028">
        <v>38.710442489485793</v>
      </c>
      <c r="I2028">
        <v>-38.710442489485793</v>
      </c>
    </row>
    <row r="2029" spans="1:9" x14ac:dyDescent="0.45">
      <c r="A2029">
        <v>2028</v>
      </c>
      <c r="B2029">
        <v>1192.1221375719001</v>
      </c>
      <c r="C2029">
        <v>1250</v>
      </c>
      <c r="D2029">
        <v>125</v>
      </c>
      <c r="E2029">
        <v>1085.0155394281001</v>
      </c>
      <c r="F2029">
        <v>1027.1376769999999</v>
      </c>
      <c r="G2029">
        <v>125</v>
      </c>
      <c r="H2029">
        <v>57.877862428099718</v>
      </c>
      <c r="I2029">
        <v>-57.877862428099718</v>
      </c>
    </row>
    <row r="2030" spans="1:9" x14ac:dyDescent="0.45">
      <c r="A2030">
        <v>2029</v>
      </c>
      <c r="B2030">
        <v>1187.9498954414539</v>
      </c>
      <c r="C2030">
        <v>1250</v>
      </c>
      <c r="D2030">
        <v>125</v>
      </c>
      <c r="E2030">
        <v>1088.194637558546</v>
      </c>
      <c r="F2030">
        <v>1026.1445329999999</v>
      </c>
      <c r="G2030">
        <v>125</v>
      </c>
      <c r="H2030">
        <v>62.050104558546202</v>
      </c>
      <c r="I2030">
        <v>-62.050104558546202</v>
      </c>
    </row>
    <row r="2031" spans="1:9" x14ac:dyDescent="0.45">
      <c r="A2031">
        <v>2030</v>
      </c>
      <c r="B2031">
        <v>1124.912981391029</v>
      </c>
      <c r="C2031">
        <v>1250</v>
      </c>
      <c r="D2031">
        <v>125</v>
      </c>
      <c r="E2031">
        <v>1105.3818206089711</v>
      </c>
      <c r="F2031">
        <v>980.29480199999989</v>
      </c>
      <c r="G2031">
        <v>125</v>
      </c>
      <c r="H2031">
        <v>125.08701860897131</v>
      </c>
      <c r="I2031">
        <v>-125.08701860897131</v>
      </c>
    </row>
    <row r="2032" spans="1:9" x14ac:dyDescent="0.45">
      <c r="A2032">
        <v>2031</v>
      </c>
      <c r="B2032">
        <v>1468.5616860003199</v>
      </c>
      <c r="C2032">
        <v>1250</v>
      </c>
      <c r="D2032">
        <v>125</v>
      </c>
      <c r="E2032">
        <v>928.37392199968031</v>
      </c>
      <c r="F2032">
        <v>1146.935608</v>
      </c>
      <c r="G2032">
        <v>125</v>
      </c>
      <c r="H2032">
        <v>-218.5616860003199</v>
      </c>
      <c r="I2032">
        <v>218.5616860003199</v>
      </c>
    </row>
    <row r="2033" spans="1:9" x14ac:dyDescent="0.45">
      <c r="A2033">
        <v>2032</v>
      </c>
      <c r="B2033">
        <v>1398.848023709038</v>
      </c>
      <c r="C2033">
        <v>1250</v>
      </c>
      <c r="D2033">
        <v>125</v>
      </c>
      <c r="E2033">
        <v>880.16671629096243</v>
      </c>
      <c r="F2033">
        <v>1029.0147400000001</v>
      </c>
      <c r="G2033">
        <v>125</v>
      </c>
      <c r="H2033">
        <v>-148.84802370903739</v>
      </c>
      <c r="I2033">
        <v>148.84802370903739</v>
      </c>
    </row>
    <row r="2034" spans="1:9" x14ac:dyDescent="0.45">
      <c r="A2034">
        <v>2033</v>
      </c>
      <c r="B2034">
        <v>1135.3140691702069</v>
      </c>
      <c r="C2034">
        <v>1250</v>
      </c>
      <c r="D2034">
        <v>125</v>
      </c>
      <c r="E2034">
        <v>1089.5501668297929</v>
      </c>
      <c r="F2034">
        <v>974.86423600000001</v>
      </c>
      <c r="G2034">
        <v>125</v>
      </c>
      <c r="H2034">
        <v>114.68593082979309</v>
      </c>
      <c r="I2034">
        <v>-114.68593082979309</v>
      </c>
    </row>
    <row r="2035" spans="1:9" x14ac:dyDescent="0.45">
      <c r="A2035">
        <v>2034</v>
      </c>
      <c r="B2035">
        <v>1383.230317129035</v>
      </c>
      <c r="C2035">
        <v>1250</v>
      </c>
      <c r="D2035">
        <v>125</v>
      </c>
      <c r="E2035">
        <v>809.54702687096506</v>
      </c>
      <c r="F2035">
        <v>942.77734400000008</v>
      </c>
      <c r="G2035">
        <v>125</v>
      </c>
      <c r="H2035">
        <v>-133.23031712903509</v>
      </c>
      <c r="I2035">
        <v>133.23031712903509</v>
      </c>
    </row>
    <row r="2036" spans="1:9" x14ac:dyDescent="0.45">
      <c r="A2036">
        <v>2035</v>
      </c>
      <c r="B2036">
        <v>1205.259159885685</v>
      </c>
      <c r="C2036">
        <v>1250</v>
      </c>
      <c r="D2036">
        <v>125</v>
      </c>
      <c r="E2036">
        <v>937.06046811431474</v>
      </c>
      <c r="F2036">
        <v>892.31962799999997</v>
      </c>
      <c r="G2036">
        <v>125</v>
      </c>
      <c r="H2036">
        <v>44.740840114315013</v>
      </c>
      <c r="I2036">
        <v>-44.740840114315013</v>
      </c>
    </row>
    <row r="2037" spans="1:9" x14ac:dyDescent="0.45">
      <c r="A2037">
        <v>2036</v>
      </c>
      <c r="B2037">
        <v>1321.0936974172221</v>
      </c>
      <c r="C2037">
        <v>1250</v>
      </c>
      <c r="D2037">
        <v>75</v>
      </c>
      <c r="E2037">
        <v>875.68675258277779</v>
      </c>
      <c r="F2037">
        <v>946.78044999999997</v>
      </c>
      <c r="G2037">
        <v>75</v>
      </c>
      <c r="H2037">
        <v>-71.093697417222188</v>
      </c>
      <c r="I2037">
        <v>71.093697417222188</v>
      </c>
    </row>
    <row r="2038" spans="1:9" x14ac:dyDescent="0.45">
      <c r="A2038">
        <v>2037</v>
      </c>
      <c r="B2038">
        <v>1152.5803870599791</v>
      </c>
      <c r="C2038">
        <v>1250</v>
      </c>
      <c r="D2038">
        <v>75</v>
      </c>
      <c r="E2038">
        <v>1171.430474940021</v>
      </c>
      <c r="F2038">
        <v>1074.0108620000001</v>
      </c>
      <c r="G2038">
        <v>75</v>
      </c>
      <c r="H2038">
        <v>97.419612940021239</v>
      </c>
      <c r="I2038">
        <v>-97.419612940021239</v>
      </c>
    </row>
    <row r="2039" spans="1:9" x14ac:dyDescent="0.45">
      <c r="A2039">
        <v>2038</v>
      </c>
      <c r="B2039">
        <v>1542.1152846058189</v>
      </c>
      <c r="C2039">
        <v>1250</v>
      </c>
      <c r="D2039">
        <v>75</v>
      </c>
      <c r="E2039">
        <v>789.93281539418047</v>
      </c>
      <c r="F2039">
        <v>1082.0481</v>
      </c>
      <c r="G2039">
        <v>75</v>
      </c>
      <c r="H2039">
        <v>-292.11528460581968</v>
      </c>
      <c r="I2039">
        <v>292.11528460581968</v>
      </c>
    </row>
    <row r="2040" spans="1:9" x14ac:dyDescent="0.45">
      <c r="A2040">
        <v>2039</v>
      </c>
      <c r="B2040">
        <v>1479.7586595793771</v>
      </c>
      <c r="C2040">
        <v>1250</v>
      </c>
      <c r="D2040">
        <v>75</v>
      </c>
      <c r="E2040">
        <v>762.48338842062299</v>
      </c>
      <c r="F2040">
        <v>992.24204800000007</v>
      </c>
      <c r="G2040">
        <v>75</v>
      </c>
      <c r="H2040">
        <v>-229.75865957937691</v>
      </c>
      <c r="I2040">
        <v>229.75865957937691</v>
      </c>
    </row>
    <row r="2041" spans="1:9" x14ac:dyDescent="0.45">
      <c r="A2041">
        <v>2040</v>
      </c>
      <c r="B2041">
        <v>1231.4248862742829</v>
      </c>
      <c r="C2041">
        <v>1197.360403715398</v>
      </c>
      <c r="D2041">
        <v>70</v>
      </c>
      <c r="E2041">
        <v>819.46538544111445</v>
      </c>
      <c r="F2041">
        <v>853.52986799999996</v>
      </c>
      <c r="G2041">
        <v>70</v>
      </c>
      <c r="H2041">
        <v>-34.064482558885629</v>
      </c>
      <c r="I2041">
        <v>34.064482558885629</v>
      </c>
    </row>
    <row r="2042" spans="1:9" x14ac:dyDescent="0.45">
      <c r="A2042">
        <v>2041</v>
      </c>
      <c r="B2042">
        <v>1222.5779794814509</v>
      </c>
      <c r="C2042">
        <v>1034.2987364094331</v>
      </c>
      <c r="D2042">
        <v>70</v>
      </c>
      <c r="E2042">
        <v>813.57811292798192</v>
      </c>
      <c r="F2042">
        <v>1001.857356</v>
      </c>
      <c r="G2042">
        <v>70</v>
      </c>
      <c r="H2042">
        <v>-188.27924307201781</v>
      </c>
      <c r="I2042">
        <v>188.27924307201781</v>
      </c>
    </row>
    <row r="2043" spans="1:9" x14ac:dyDescent="0.45">
      <c r="A2043">
        <v>2042</v>
      </c>
      <c r="B2043">
        <v>1134.5500021074911</v>
      </c>
      <c r="C2043">
        <v>990.03183051898623</v>
      </c>
      <c r="D2043">
        <v>70</v>
      </c>
      <c r="E2043">
        <v>754.99891641149497</v>
      </c>
      <c r="F2043">
        <v>899.51708799999994</v>
      </c>
      <c r="G2043">
        <v>70</v>
      </c>
      <c r="H2043">
        <v>-144.51817158850471</v>
      </c>
      <c r="I2043">
        <v>144.51817158850471</v>
      </c>
    </row>
    <row r="2044" spans="1:9" x14ac:dyDescent="0.45">
      <c r="A2044">
        <v>2043</v>
      </c>
      <c r="B2044">
        <v>1080.219068556027</v>
      </c>
      <c r="C2044">
        <v>875.9573630128408</v>
      </c>
      <c r="D2044">
        <v>70</v>
      </c>
      <c r="E2044">
        <v>718.84379245681373</v>
      </c>
      <c r="F2044">
        <v>923.1054979999999</v>
      </c>
      <c r="G2044">
        <v>70</v>
      </c>
      <c r="H2044">
        <v>-204.2617055431862</v>
      </c>
      <c r="I2044">
        <v>204.2617055431862</v>
      </c>
    </row>
    <row r="2045" spans="1:9" x14ac:dyDescent="0.45">
      <c r="A2045">
        <v>2044</v>
      </c>
      <c r="B2045">
        <v>1073.7505966426661</v>
      </c>
      <c r="C2045">
        <v>865.55584652784023</v>
      </c>
      <c r="D2045">
        <v>70</v>
      </c>
      <c r="E2045">
        <v>714.53927588517399</v>
      </c>
      <c r="F2045">
        <v>922.73402599999997</v>
      </c>
      <c r="G2045">
        <v>70</v>
      </c>
      <c r="H2045">
        <v>-208.19475011482609</v>
      </c>
      <c r="I2045">
        <v>208.19475011482609</v>
      </c>
    </row>
    <row r="2046" spans="1:9" x14ac:dyDescent="0.45">
      <c r="A2046">
        <v>2045</v>
      </c>
      <c r="B2046">
        <v>1095.3600414249479</v>
      </c>
      <c r="C2046">
        <v>1002.585654662527</v>
      </c>
      <c r="D2046">
        <v>70</v>
      </c>
      <c r="E2046">
        <v>728.91952123757869</v>
      </c>
      <c r="F2046">
        <v>821.69390799999996</v>
      </c>
      <c r="G2046">
        <v>70</v>
      </c>
      <c r="H2046">
        <v>-92.774386762421273</v>
      </c>
      <c r="I2046">
        <v>92.774386762421273</v>
      </c>
    </row>
    <row r="2047" spans="1:9" x14ac:dyDescent="0.45">
      <c r="A2047">
        <v>2046</v>
      </c>
      <c r="B2047">
        <v>1101.7269140781821</v>
      </c>
      <c r="C2047">
        <v>1250</v>
      </c>
      <c r="D2047">
        <v>75</v>
      </c>
      <c r="E2047">
        <v>740.39789992181841</v>
      </c>
      <c r="F2047">
        <v>592.12481400000001</v>
      </c>
      <c r="G2047">
        <v>75</v>
      </c>
      <c r="H2047">
        <v>148.27308592181819</v>
      </c>
      <c r="I2047">
        <v>-148.27308592181819</v>
      </c>
    </row>
    <row r="2048" spans="1:9" x14ac:dyDescent="0.45">
      <c r="A2048">
        <v>2047</v>
      </c>
      <c r="B2048">
        <v>1004.394991544854</v>
      </c>
      <c r="C2048">
        <v>1250</v>
      </c>
      <c r="D2048">
        <v>75</v>
      </c>
      <c r="E2048">
        <v>687.28405845514624</v>
      </c>
      <c r="F2048">
        <v>441.67905000000002</v>
      </c>
      <c r="G2048">
        <v>75</v>
      </c>
      <c r="H2048">
        <v>245.60500845514639</v>
      </c>
      <c r="I2048">
        <v>-245.60500845514639</v>
      </c>
    </row>
    <row r="2049" spans="1:9" x14ac:dyDescent="0.45">
      <c r="A2049">
        <v>2048</v>
      </c>
      <c r="B2049">
        <v>832.21928560027675</v>
      </c>
      <c r="C2049">
        <v>1250</v>
      </c>
      <c r="D2049">
        <v>125</v>
      </c>
      <c r="E2049">
        <v>795.1302993997233</v>
      </c>
      <c r="F2049">
        <v>377.34958499999999</v>
      </c>
      <c r="G2049">
        <v>125</v>
      </c>
      <c r="H2049">
        <v>417.78071439972342</v>
      </c>
      <c r="I2049">
        <v>-417.78071439972342</v>
      </c>
    </row>
    <row r="2050" spans="1:9" x14ac:dyDescent="0.45">
      <c r="A2050">
        <v>2049</v>
      </c>
      <c r="B2050">
        <v>1273.894011909066</v>
      </c>
      <c r="C2050">
        <v>1250</v>
      </c>
      <c r="D2050">
        <v>125</v>
      </c>
      <c r="E2050">
        <v>336.21047309093427</v>
      </c>
      <c r="F2050">
        <v>360.10448500000001</v>
      </c>
      <c r="G2050">
        <v>125</v>
      </c>
      <c r="H2050">
        <v>-23.894011909065679</v>
      </c>
      <c r="I2050">
        <v>23.894011909065679</v>
      </c>
    </row>
    <row r="2051" spans="1:9" x14ac:dyDescent="0.45">
      <c r="A2051">
        <v>2050</v>
      </c>
      <c r="B2051">
        <v>1058.8379292594179</v>
      </c>
      <c r="C2051">
        <v>1250</v>
      </c>
      <c r="D2051">
        <v>125</v>
      </c>
      <c r="E2051">
        <v>497.44496574058172</v>
      </c>
      <c r="F2051">
        <v>306.282895</v>
      </c>
      <c r="G2051">
        <v>125</v>
      </c>
      <c r="H2051">
        <v>191.1620707405817</v>
      </c>
      <c r="I2051">
        <v>-191.1620707405817</v>
      </c>
    </row>
    <row r="2052" spans="1:9" x14ac:dyDescent="0.45">
      <c r="A2052">
        <v>2051</v>
      </c>
      <c r="B2052">
        <v>1051.0117809240701</v>
      </c>
      <c r="C2052">
        <v>1250</v>
      </c>
      <c r="D2052">
        <v>125</v>
      </c>
      <c r="E2052">
        <v>492.97699207593041</v>
      </c>
      <c r="F2052">
        <v>293.98877299999998</v>
      </c>
      <c r="G2052">
        <v>125</v>
      </c>
      <c r="H2052">
        <v>198.98821907593029</v>
      </c>
      <c r="I2052">
        <v>-198.98821907593029</v>
      </c>
    </row>
    <row r="2053" spans="1:9" x14ac:dyDescent="0.45">
      <c r="A2053">
        <v>2052</v>
      </c>
      <c r="B2053">
        <v>1285.3610559767069</v>
      </c>
      <c r="C2053">
        <v>1250</v>
      </c>
      <c r="D2053">
        <v>125</v>
      </c>
      <c r="E2053">
        <v>358.52233202329268</v>
      </c>
      <c r="F2053">
        <v>393.88338800000002</v>
      </c>
      <c r="G2053">
        <v>125</v>
      </c>
      <c r="H2053">
        <v>-35.361055976707121</v>
      </c>
      <c r="I2053">
        <v>35.361055976707121</v>
      </c>
    </row>
    <row r="2054" spans="1:9" x14ac:dyDescent="0.45">
      <c r="A2054">
        <v>2053</v>
      </c>
      <c r="B2054">
        <v>1037.779611056869</v>
      </c>
      <c r="C2054">
        <v>1250</v>
      </c>
      <c r="D2054">
        <v>125</v>
      </c>
      <c r="E2054">
        <v>759.08961194313156</v>
      </c>
      <c r="F2054">
        <v>546.86922300000003</v>
      </c>
      <c r="G2054">
        <v>125</v>
      </c>
      <c r="H2054">
        <v>212.22038894313161</v>
      </c>
      <c r="I2054">
        <v>-212.22038894313161</v>
      </c>
    </row>
    <row r="2055" spans="1:9" x14ac:dyDescent="0.45">
      <c r="A2055">
        <v>2054</v>
      </c>
      <c r="B2055">
        <v>1056.0931285382901</v>
      </c>
      <c r="C2055">
        <v>1250</v>
      </c>
      <c r="D2055">
        <v>125</v>
      </c>
      <c r="E2055">
        <v>969.17670846170984</v>
      </c>
      <c r="F2055">
        <v>775.26983699999994</v>
      </c>
      <c r="G2055">
        <v>125</v>
      </c>
      <c r="H2055">
        <v>193.9068714617099</v>
      </c>
      <c r="I2055">
        <v>-193.9068714617099</v>
      </c>
    </row>
    <row r="2056" spans="1:9" x14ac:dyDescent="0.45">
      <c r="A2056">
        <v>2055</v>
      </c>
      <c r="B2056">
        <v>1129.7720499500861</v>
      </c>
      <c r="C2056">
        <v>1250</v>
      </c>
      <c r="D2056">
        <v>125</v>
      </c>
      <c r="E2056">
        <v>1084.1952600499139</v>
      </c>
      <c r="F2056">
        <v>963.96731</v>
      </c>
      <c r="G2056">
        <v>125</v>
      </c>
      <c r="H2056">
        <v>120.2279500499145</v>
      </c>
      <c r="I2056">
        <v>-120.2279500499145</v>
      </c>
    </row>
    <row r="2057" spans="1:9" x14ac:dyDescent="0.45">
      <c r="A2057">
        <v>2056</v>
      </c>
      <c r="B2057">
        <v>1371.664509312172</v>
      </c>
      <c r="C2057">
        <v>1250</v>
      </c>
      <c r="D2057">
        <v>125</v>
      </c>
      <c r="E2057">
        <v>1016.522712687829</v>
      </c>
      <c r="F2057">
        <v>1138.187222</v>
      </c>
      <c r="G2057">
        <v>125</v>
      </c>
      <c r="H2057">
        <v>-121.6645093121713</v>
      </c>
      <c r="I2057">
        <v>121.6645093121713</v>
      </c>
    </row>
    <row r="2058" spans="1:9" x14ac:dyDescent="0.45">
      <c r="A2058">
        <v>2057</v>
      </c>
      <c r="B2058">
        <v>1387.6573862865339</v>
      </c>
      <c r="C2058">
        <v>1250</v>
      </c>
      <c r="D2058">
        <v>125</v>
      </c>
      <c r="E2058">
        <v>1067.951825713465</v>
      </c>
      <c r="F2058">
        <v>1205.6092120000001</v>
      </c>
      <c r="G2058">
        <v>125</v>
      </c>
      <c r="H2058">
        <v>-137.65738628653421</v>
      </c>
      <c r="I2058">
        <v>137.65738628653421</v>
      </c>
    </row>
    <row r="2059" spans="1:9" x14ac:dyDescent="0.45">
      <c r="A2059">
        <v>2058</v>
      </c>
      <c r="B2059">
        <v>1469.2335215642649</v>
      </c>
      <c r="C2059">
        <v>1250</v>
      </c>
      <c r="D2059">
        <v>75</v>
      </c>
      <c r="E2059">
        <v>1042.0963444357351</v>
      </c>
      <c r="F2059">
        <v>1261.329866</v>
      </c>
      <c r="G2059">
        <v>75</v>
      </c>
      <c r="H2059">
        <v>-219.2335215642652</v>
      </c>
      <c r="I2059">
        <v>219.2335215642652</v>
      </c>
    </row>
    <row r="2060" spans="1:9" x14ac:dyDescent="0.45">
      <c r="A2060">
        <v>2059</v>
      </c>
      <c r="B2060">
        <v>1611.5238936192841</v>
      </c>
      <c r="C2060">
        <v>1250</v>
      </c>
      <c r="D2060">
        <v>75</v>
      </c>
      <c r="E2060">
        <v>960.91295638071608</v>
      </c>
      <c r="F2060">
        <v>1322.43685</v>
      </c>
      <c r="G2060">
        <v>75</v>
      </c>
      <c r="H2060">
        <v>-361.52389361928391</v>
      </c>
      <c r="I2060">
        <v>361.52389361928391</v>
      </c>
    </row>
    <row r="2061" spans="1:9" x14ac:dyDescent="0.45">
      <c r="A2061">
        <v>2060</v>
      </c>
      <c r="B2061">
        <v>1688.6475016758129</v>
      </c>
      <c r="C2061">
        <v>1250</v>
      </c>
      <c r="D2061">
        <v>75</v>
      </c>
      <c r="E2061">
        <v>911.61252832418745</v>
      </c>
      <c r="F2061">
        <v>1350.2600299999999</v>
      </c>
      <c r="G2061">
        <v>75</v>
      </c>
      <c r="H2061">
        <v>-438.64750167581292</v>
      </c>
      <c r="I2061">
        <v>438.64750167581292</v>
      </c>
    </row>
    <row r="2062" spans="1:9" x14ac:dyDescent="0.45">
      <c r="A2062">
        <v>2061</v>
      </c>
      <c r="B2062">
        <v>1765.6963086467861</v>
      </c>
      <c r="C2062">
        <v>1250</v>
      </c>
      <c r="D2062">
        <v>75</v>
      </c>
      <c r="E2062">
        <v>899.79403335321433</v>
      </c>
      <c r="F2062">
        <v>1415.4903420000001</v>
      </c>
      <c r="G2062">
        <v>75</v>
      </c>
      <c r="H2062">
        <v>-515.69630864678572</v>
      </c>
      <c r="I2062">
        <v>515.69630864678572</v>
      </c>
    </row>
    <row r="2063" spans="1:9" x14ac:dyDescent="0.45">
      <c r="A2063">
        <v>2062</v>
      </c>
      <c r="B2063">
        <v>1458.4478701921889</v>
      </c>
      <c r="C2063">
        <v>1250</v>
      </c>
      <c r="D2063">
        <v>75</v>
      </c>
      <c r="E2063">
        <v>1190.883481807811</v>
      </c>
      <c r="F2063">
        <v>1399.3313519999999</v>
      </c>
      <c r="G2063">
        <v>75</v>
      </c>
      <c r="H2063">
        <v>-208.4478701921887</v>
      </c>
      <c r="I2063">
        <v>208.4478701921887</v>
      </c>
    </row>
    <row r="2064" spans="1:9" x14ac:dyDescent="0.45">
      <c r="A2064">
        <v>2063</v>
      </c>
      <c r="B2064">
        <v>1528.18678153981</v>
      </c>
      <c r="C2064">
        <v>1174.4075865210939</v>
      </c>
      <c r="D2064">
        <v>70</v>
      </c>
      <c r="E2064">
        <v>1016.948888981284</v>
      </c>
      <c r="F2064">
        <v>1370.7280840000001</v>
      </c>
      <c r="G2064">
        <v>70</v>
      </c>
      <c r="H2064">
        <v>-353.77919501871588</v>
      </c>
      <c r="I2064">
        <v>353.77919501871588</v>
      </c>
    </row>
    <row r="2065" spans="1:9" x14ac:dyDescent="0.45">
      <c r="A2065">
        <v>2064</v>
      </c>
      <c r="B2065">
        <v>1290.3237361289709</v>
      </c>
      <c r="C2065">
        <v>799.05831022926259</v>
      </c>
      <c r="D2065">
        <v>70</v>
      </c>
      <c r="E2065">
        <v>858.66028010029163</v>
      </c>
      <c r="F2065">
        <v>1349.925706</v>
      </c>
      <c r="G2065">
        <v>70</v>
      </c>
      <c r="H2065">
        <v>-491.26542589970819</v>
      </c>
      <c r="I2065">
        <v>491.26542589970819</v>
      </c>
    </row>
    <row r="2066" spans="1:9" x14ac:dyDescent="0.45">
      <c r="A2066">
        <v>2065</v>
      </c>
      <c r="B2066">
        <v>1116.419475535783</v>
      </c>
      <c r="C2066">
        <v>1221.034981407696</v>
      </c>
      <c r="D2066">
        <v>70</v>
      </c>
      <c r="E2066">
        <v>742.93375587191315</v>
      </c>
      <c r="F2066">
        <v>638.31824999999992</v>
      </c>
      <c r="G2066">
        <v>70</v>
      </c>
      <c r="H2066">
        <v>104.6155058719131</v>
      </c>
      <c r="I2066">
        <v>-104.6155058719131</v>
      </c>
    </row>
    <row r="2067" spans="1:9" x14ac:dyDescent="0.45">
      <c r="A2067">
        <v>2066</v>
      </c>
      <c r="B2067">
        <v>1043.7029882499521</v>
      </c>
      <c r="C2067">
        <v>1149.6357849660139</v>
      </c>
      <c r="D2067">
        <v>70</v>
      </c>
      <c r="E2067">
        <v>694.54376071606214</v>
      </c>
      <c r="F2067">
        <v>588.61096399999997</v>
      </c>
      <c r="G2067">
        <v>70</v>
      </c>
      <c r="H2067">
        <v>105.9327967160621</v>
      </c>
      <c r="I2067">
        <v>-105.9327967160621</v>
      </c>
    </row>
    <row r="2068" spans="1:9" x14ac:dyDescent="0.45">
      <c r="A2068">
        <v>2067</v>
      </c>
      <c r="B2068">
        <v>997.59522387485436</v>
      </c>
      <c r="C2068">
        <v>1250</v>
      </c>
      <c r="D2068">
        <v>75</v>
      </c>
      <c r="E2068">
        <v>615.00899812514569</v>
      </c>
      <c r="F2068">
        <v>362.60422199999999</v>
      </c>
      <c r="G2068">
        <v>75</v>
      </c>
      <c r="H2068">
        <v>252.40477612514579</v>
      </c>
      <c r="I2068">
        <v>-252.40477612514579</v>
      </c>
    </row>
    <row r="2069" spans="1:9" x14ac:dyDescent="0.45">
      <c r="A2069">
        <v>2068</v>
      </c>
      <c r="B2069">
        <v>993.10558651457177</v>
      </c>
      <c r="C2069">
        <v>1250</v>
      </c>
      <c r="D2069">
        <v>75</v>
      </c>
      <c r="E2069">
        <v>507.31468748542818</v>
      </c>
      <c r="F2069">
        <v>250.42027400000001</v>
      </c>
      <c r="G2069">
        <v>75</v>
      </c>
      <c r="H2069">
        <v>256.89441348542829</v>
      </c>
      <c r="I2069">
        <v>-256.89441348542829</v>
      </c>
    </row>
    <row r="2070" spans="1:9" x14ac:dyDescent="0.45">
      <c r="A2070">
        <v>2069</v>
      </c>
      <c r="B2070">
        <v>913.62202034711481</v>
      </c>
      <c r="C2070">
        <v>1250</v>
      </c>
      <c r="D2070">
        <v>75</v>
      </c>
      <c r="E2070">
        <v>659.03875665288524</v>
      </c>
      <c r="F2070">
        <v>322.66077700000011</v>
      </c>
      <c r="G2070">
        <v>75</v>
      </c>
      <c r="H2070">
        <v>336.37797965288507</v>
      </c>
      <c r="I2070">
        <v>-336.37797965288507</v>
      </c>
    </row>
    <row r="2071" spans="1:9" x14ac:dyDescent="0.45">
      <c r="A2071">
        <v>2070</v>
      </c>
      <c r="B2071">
        <v>979.5269618012544</v>
      </c>
      <c r="C2071">
        <v>1250</v>
      </c>
      <c r="D2071">
        <v>75</v>
      </c>
      <c r="E2071">
        <v>683.68928019874556</v>
      </c>
      <c r="F2071">
        <v>413.21624200000002</v>
      </c>
      <c r="G2071">
        <v>75</v>
      </c>
      <c r="H2071">
        <v>270.47303819874543</v>
      </c>
      <c r="I2071">
        <v>-270.47303819874543</v>
      </c>
    </row>
    <row r="2072" spans="1:9" x14ac:dyDescent="0.45">
      <c r="A2072">
        <v>2071</v>
      </c>
      <c r="B2072">
        <v>1117.556529104445</v>
      </c>
      <c r="C2072">
        <v>1250</v>
      </c>
      <c r="D2072">
        <v>75</v>
      </c>
      <c r="E2072">
        <v>647.27338289555496</v>
      </c>
      <c r="F2072">
        <v>514.82991200000004</v>
      </c>
      <c r="G2072">
        <v>75</v>
      </c>
      <c r="H2072">
        <v>132.44347089555501</v>
      </c>
      <c r="I2072">
        <v>-132.44347089555501</v>
      </c>
    </row>
    <row r="2073" spans="1:9" x14ac:dyDescent="0.45">
      <c r="A2073">
        <v>2072</v>
      </c>
      <c r="B2073">
        <v>1079.263141361766</v>
      </c>
      <c r="C2073">
        <v>1250</v>
      </c>
      <c r="D2073">
        <v>75</v>
      </c>
      <c r="E2073">
        <v>804.33849663823457</v>
      </c>
      <c r="F2073">
        <v>633.60163799999998</v>
      </c>
      <c r="G2073">
        <v>75</v>
      </c>
      <c r="H2073">
        <v>170.73685863823439</v>
      </c>
      <c r="I2073">
        <v>-170.73685863823439</v>
      </c>
    </row>
    <row r="2074" spans="1:9" x14ac:dyDescent="0.45">
      <c r="A2074">
        <v>2073</v>
      </c>
      <c r="B2074">
        <v>1246.9534418475971</v>
      </c>
      <c r="C2074">
        <v>1250</v>
      </c>
      <c r="D2074">
        <v>125</v>
      </c>
      <c r="E2074">
        <v>732.9405581524029</v>
      </c>
      <c r="F2074">
        <v>729.89399999999989</v>
      </c>
      <c r="G2074">
        <v>125</v>
      </c>
      <c r="H2074">
        <v>3.0465581524029521</v>
      </c>
      <c r="I2074">
        <v>-3.0465581524029521</v>
      </c>
    </row>
    <row r="2075" spans="1:9" x14ac:dyDescent="0.45">
      <c r="A2075">
        <v>2074</v>
      </c>
      <c r="B2075">
        <v>1358.0315735506231</v>
      </c>
      <c r="C2075">
        <v>1250</v>
      </c>
      <c r="D2075">
        <v>125</v>
      </c>
      <c r="E2075">
        <v>681.57180744937716</v>
      </c>
      <c r="F2075">
        <v>789.60338100000001</v>
      </c>
      <c r="G2075">
        <v>125</v>
      </c>
      <c r="H2075">
        <v>-108.03157355062299</v>
      </c>
      <c r="I2075">
        <v>108.03157355062299</v>
      </c>
    </row>
    <row r="2076" spans="1:9" x14ac:dyDescent="0.45">
      <c r="A2076">
        <v>2075</v>
      </c>
      <c r="B2076">
        <v>1052.877524302352</v>
      </c>
      <c r="C2076">
        <v>1250</v>
      </c>
      <c r="D2076">
        <v>125</v>
      </c>
      <c r="E2076">
        <v>1022.399122697648</v>
      </c>
      <c r="F2076">
        <v>825.27664700000003</v>
      </c>
      <c r="G2076">
        <v>125</v>
      </c>
      <c r="H2076">
        <v>197.1224756976477</v>
      </c>
      <c r="I2076">
        <v>-197.1224756976477</v>
      </c>
    </row>
    <row r="2077" spans="1:9" x14ac:dyDescent="0.45">
      <c r="A2077">
        <v>2076</v>
      </c>
      <c r="B2077">
        <v>1067.3241997465459</v>
      </c>
      <c r="C2077">
        <v>1250</v>
      </c>
      <c r="D2077">
        <v>125</v>
      </c>
      <c r="E2077">
        <v>1025.774223253454</v>
      </c>
      <c r="F2077">
        <v>843.09842300000003</v>
      </c>
      <c r="G2077">
        <v>125</v>
      </c>
      <c r="H2077">
        <v>182.6758002534541</v>
      </c>
      <c r="I2077">
        <v>-182.6758002534541</v>
      </c>
    </row>
    <row r="2078" spans="1:9" x14ac:dyDescent="0.45">
      <c r="A2078">
        <v>2077</v>
      </c>
      <c r="B2078">
        <v>1368.030963602426</v>
      </c>
      <c r="C2078">
        <v>1250</v>
      </c>
      <c r="D2078">
        <v>125</v>
      </c>
      <c r="E2078">
        <v>732.32052939757364</v>
      </c>
      <c r="F2078">
        <v>850.351493</v>
      </c>
      <c r="G2078">
        <v>125</v>
      </c>
      <c r="H2078">
        <v>-118.0309636024265</v>
      </c>
      <c r="I2078">
        <v>118.0309636024265</v>
      </c>
    </row>
    <row r="2079" spans="1:9" x14ac:dyDescent="0.45">
      <c r="A2079">
        <v>2078</v>
      </c>
      <c r="B2079">
        <v>1088.695357522857</v>
      </c>
      <c r="C2079">
        <v>1250</v>
      </c>
      <c r="D2079">
        <v>125</v>
      </c>
      <c r="E2079">
        <v>1039.176150477143</v>
      </c>
      <c r="F2079">
        <v>877.87150800000006</v>
      </c>
      <c r="G2079">
        <v>125</v>
      </c>
      <c r="H2079">
        <v>161.3046424771434</v>
      </c>
      <c r="I2079">
        <v>-161.3046424771434</v>
      </c>
    </row>
    <row r="2080" spans="1:9" x14ac:dyDescent="0.45">
      <c r="A2080">
        <v>2079</v>
      </c>
      <c r="B2080">
        <v>1369.3568568957501</v>
      </c>
      <c r="C2080">
        <v>1250</v>
      </c>
      <c r="D2080">
        <v>125</v>
      </c>
      <c r="E2080">
        <v>842.3768351042504</v>
      </c>
      <c r="F2080">
        <v>961.73369200000002</v>
      </c>
      <c r="G2080">
        <v>125</v>
      </c>
      <c r="H2080">
        <v>-119.3568568957494</v>
      </c>
      <c r="I2080">
        <v>119.3568568957494</v>
      </c>
    </row>
    <row r="2081" spans="1:9" x14ac:dyDescent="0.45">
      <c r="A2081">
        <v>2080</v>
      </c>
      <c r="B2081">
        <v>1212.067914347055</v>
      </c>
      <c r="C2081">
        <v>1250</v>
      </c>
      <c r="D2081">
        <v>125</v>
      </c>
      <c r="E2081">
        <v>980.51989865294456</v>
      </c>
      <c r="F2081">
        <v>942.58781299999998</v>
      </c>
      <c r="G2081">
        <v>125</v>
      </c>
      <c r="H2081">
        <v>37.932085652944643</v>
      </c>
      <c r="I2081">
        <v>-37.932085652944643</v>
      </c>
    </row>
    <row r="2082" spans="1:9" x14ac:dyDescent="0.45">
      <c r="A2082">
        <v>2081</v>
      </c>
      <c r="B2082">
        <v>1324.733583054574</v>
      </c>
      <c r="C2082">
        <v>1250</v>
      </c>
      <c r="D2082">
        <v>125</v>
      </c>
      <c r="E2082">
        <v>823.7959879454254</v>
      </c>
      <c r="F2082">
        <v>898.52957100000003</v>
      </c>
      <c r="G2082">
        <v>125</v>
      </c>
      <c r="H2082">
        <v>-74.733583054574524</v>
      </c>
      <c r="I2082">
        <v>74.733583054574524</v>
      </c>
    </row>
    <row r="2083" spans="1:9" x14ac:dyDescent="0.45">
      <c r="A2083">
        <v>2082</v>
      </c>
      <c r="B2083">
        <v>1158.1065900312069</v>
      </c>
      <c r="C2083">
        <v>1250</v>
      </c>
      <c r="D2083">
        <v>125</v>
      </c>
      <c r="E2083">
        <v>940.25781196879302</v>
      </c>
      <c r="F2083">
        <v>848.36440199999993</v>
      </c>
      <c r="G2083">
        <v>125</v>
      </c>
      <c r="H2083">
        <v>91.893409968793094</v>
      </c>
      <c r="I2083">
        <v>-91.893409968793094</v>
      </c>
    </row>
    <row r="2084" spans="1:9" x14ac:dyDescent="0.45">
      <c r="A2084">
        <v>2083</v>
      </c>
      <c r="B2084">
        <v>1102.374060645396</v>
      </c>
      <c r="C2084">
        <v>1250</v>
      </c>
      <c r="D2084">
        <v>75</v>
      </c>
      <c r="E2084">
        <v>990.94685535460394</v>
      </c>
      <c r="F2084">
        <v>843.32091600000001</v>
      </c>
      <c r="G2084">
        <v>75</v>
      </c>
      <c r="H2084">
        <v>147.6259393546039</v>
      </c>
      <c r="I2084">
        <v>-147.6259393546039</v>
      </c>
    </row>
    <row r="2085" spans="1:9" x14ac:dyDescent="0.45">
      <c r="A2085">
        <v>2084</v>
      </c>
      <c r="B2085">
        <v>1098.856305856398</v>
      </c>
      <c r="C2085">
        <v>1250</v>
      </c>
      <c r="D2085">
        <v>75</v>
      </c>
      <c r="E2085">
        <v>963.63260614360172</v>
      </c>
      <c r="F2085">
        <v>812.48891199999991</v>
      </c>
      <c r="G2085">
        <v>75</v>
      </c>
      <c r="H2085">
        <v>151.143694143602</v>
      </c>
      <c r="I2085">
        <v>-151.143694143602</v>
      </c>
    </row>
    <row r="2086" spans="1:9" x14ac:dyDescent="0.45">
      <c r="A2086">
        <v>2085</v>
      </c>
      <c r="B2086">
        <v>1036.7268530807621</v>
      </c>
      <c r="C2086">
        <v>1250</v>
      </c>
      <c r="D2086">
        <v>75</v>
      </c>
      <c r="E2086">
        <v>886.71646491923798</v>
      </c>
      <c r="F2086">
        <v>673.44331799999998</v>
      </c>
      <c r="G2086">
        <v>75</v>
      </c>
      <c r="H2086">
        <v>213.2731469192382</v>
      </c>
      <c r="I2086">
        <v>-213.2731469192382</v>
      </c>
    </row>
    <row r="2087" spans="1:9" x14ac:dyDescent="0.45">
      <c r="A2087">
        <v>2086</v>
      </c>
      <c r="B2087">
        <v>1062.149301768937</v>
      </c>
      <c r="C2087">
        <v>1250</v>
      </c>
      <c r="D2087">
        <v>75</v>
      </c>
      <c r="E2087">
        <v>688.82639423106309</v>
      </c>
      <c r="F2087">
        <v>500.97569600000003</v>
      </c>
      <c r="G2087">
        <v>75</v>
      </c>
      <c r="H2087">
        <v>187.85069823106309</v>
      </c>
      <c r="I2087">
        <v>-187.85069823106309</v>
      </c>
    </row>
    <row r="2088" spans="1:9" x14ac:dyDescent="0.45">
      <c r="A2088">
        <v>2087</v>
      </c>
      <c r="B2088">
        <v>1066.637392170986</v>
      </c>
      <c r="C2088">
        <v>1250</v>
      </c>
      <c r="D2088">
        <v>75</v>
      </c>
      <c r="E2088">
        <v>580.73709782901358</v>
      </c>
      <c r="F2088">
        <v>397.37448999999998</v>
      </c>
      <c r="G2088">
        <v>75</v>
      </c>
      <c r="H2088">
        <v>183.36260782901351</v>
      </c>
      <c r="I2088">
        <v>-183.36260782901351</v>
      </c>
    </row>
    <row r="2089" spans="1:9" x14ac:dyDescent="0.45">
      <c r="A2089">
        <v>2088</v>
      </c>
      <c r="B2089">
        <v>891.83236306678441</v>
      </c>
      <c r="C2089">
        <v>1250</v>
      </c>
      <c r="D2089">
        <v>75</v>
      </c>
      <c r="E2089">
        <v>712.25669093321562</v>
      </c>
      <c r="F2089">
        <v>354.08905399999998</v>
      </c>
      <c r="G2089">
        <v>75</v>
      </c>
      <c r="H2089">
        <v>358.16763693321548</v>
      </c>
      <c r="I2089">
        <v>-358.16763693321548</v>
      </c>
    </row>
    <row r="2090" spans="1:9" x14ac:dyDescent="0.45">
      <c r="A2090">
        <v>2089</v>
      </c>
      <c r="B2090">
        <v>765.31390202720638</v>
      </c>
      <c r="C2090">
        <v>1249.306023307518</v>
      </c>
      <c r="D2090">
        <v>70</v>
      </c>
      <c r="E2090">
        <v>509.28664728031089</v>
      </c>
      <c r="F2090">
        <v>25.294526000000001</v>
      </c>
      <c r="G2090">
        <v>70</v>
      </c>
      <c r="H2090">
        <v>483.99212128031081</v>
      </c>
      <c r="I2090">
        <v>-483.99212128031081</v>
      </c>
    </row>
    <row r="2091" spans="1:9" x14ac:dyDescent="0.45">
      <c r="A2091">
        <v>2090</v>
      </c>
      <c r="B2091">
        <v>708.69252484975573</v>
      </c>
      <c r="C2091">
        <v>1157.084322992089</v>
      </c>
      <c r="D2091">
        <v>70</v>
      </c>
      <c r="E2091">
        <v>471.60732214233298</v>
      </c>
      <c r="F2091">
        <v>23.215523999999998</v>
      </c>
      <c r="G2091">
        <v>70</v>
      </c>
      <c r="H2091">
        <v>448.3917981423329</v>
      </c>
      <c r="I2091">
        <v>-448.3917981423329</v>
      </c>
    </row>
    <row r="2092" spans="1:9" x14ac:dyDescent="0.45">
      <c r="A2092">
        <v>2091</v>
      </c>
      <c r="B2092">
        <v>670.61215936004248</v>
      </c>
      <c r="C2092">
        <v>989.35816778951016</v>
      </c>
      <c r="D2092">
        <v>70</v>
      </c>
      <c r="E2092">
        <v>446.26631942946773</v>
      </c>
      <c r="F2092">
        <v>127.52031100000001</v>
      </c>
      <c r="G2092">
        <v>70</v>
      </c>
      <c r="H2092">
        <v>318.74600842946762</v>
      </c>
      <c r="I2092">
        <v>-318.74600842946762</v>
      </c>
    </row>
    <row r="2093" spans="1:9" x14ac:dyDescent="0.45">
      <c r="A2093">
        <v>2092</v>
      </c>
      <c r="B2093">
        <v>662.50922222211102</v>
      </c>
      <c r="C2093">
        <v>869.9771520191033</v>
      </c>
      <c r="D2093">
        <v>70</v>
      </c>
      <c r="E2093">
        <v>440.87412979699241</v>
      </c>
      <c r="F2093">
        <v>233.40620000000001</v>
      </c>
      <c r="G2093">
        <v>70</v>
      </c>
      <c r="H2093">
        <v>207.46792979699251</v>
      </c>
      <c r="I2093">
        <v>-207.46792979699251</v>
      </c>
    </row>
    <row r="2094" spans="1:9" x14ac:dyDescent="0.45">
      <c r="A2094">
        <v>2093</v>
      </c>
      <c r="B2094">
        <v>669.43542347643961</v>
      </c>
      <c r="C2094">
        <v>679.40276892549866</v>
      </c>
      <c r="D2094">
        <v>70</v>
      </c>
      <c r="E2094">
        <v>445.48324744905932</v>
      </c>
      <c r="F2094">
        <v>435.51590199999998</v>
      </c>
      <c r="G2094">
        <v>70</v>
      </c>
      <c r="H2094">
        <v>9.9673454490593372</v>
      </c>
      <c r="I2094">
        <v>-9.9673454490593372</v>
      </c>
    </row>
    <row r="2095" spans="1:9" x14ac:dyDescent="0.45">
      <c r="A2095">
        <v>2094</v>
      </c>
      <c r="B2095">
        <v>701.1090325752441</v>
      </c>
      <c r="C2095">
        <v>812.68023144629251</v>
      </c>
      <c r="D2095">
        <v>70</v>
      </c>
      <c r="E2095">
        <v>466.56080287104839</v>
      </c>
      <c r="F2095">
        <v>354.98960399999999</v>
      </c>
      <c r="G2095">
        <v>70</v>
      </c>
      <c r="H2095">
        <v>111.5711988710484</v>
      </c>
      <c r="I2095">
        <v>-111.5711988710484</v>
      </c>
    </row>
    <row r="2096" spans="1:9" x14ac:dyDescent="0.45">
      <c r="A2096">
        <v>2095</v>
      </c>
      <c r="B2096">
        <v>1025.658083196754</v>
      </c>
      <c r="C2096">
        <v>815.64111616493801</v>
      </c>
      <c r="D2096">
        <v>70</v>
      </c>
      <c r="E2096">
        <v>682.53557796818359</v>
      </c>
      <c r="F2096">
        <v>892.55254500000001</v>
      </c>
      <c r="G2096">
        <v>70</v>
      </c>
      <c r="H2096">
        <v>-210.01696703181611</v>
      </c>
      <c r="I2096">
        <v>210.01696703181611</v>
      </c>
    </row>
    <row r="2097" spans="1:9" x14ac:dyDescent="0.45">
      <c r="A2097">
        <v>2096</v>
      </c>
      <c r="B2097">
        <v>1322.215971116025</v>
      </c>
      <c r="C2097">
        <v>1221.6767026670141</v>
      </c>
      <c r="D2097">
        <v>70</v>
      </c>
      <c r="E2097">
        <v>879.88332255098931</v>
      </c>
      <c r="F2097">
        <v>980.4225909999999</v>
      </c>
      <c r="G2097">
        <v>70</v>
      </c>
      <c r="H2097">
        <v>-100.53926844901071</v>
      </c>
      <c r="I2097">
        <v>100.53926844901071</v>
      </c>
    </row>
    <row r="2098" spans="1:9" x14ac:dyDescent="0.45">
      <c r="A2098">
        <v>2097</v>
      </c>
      <c r="B2098">
        <v>1450.659903197746</v>
      </c>
      <c r="C2098">
        <v>1250</v>
      </c>
      <c r="D2098">
        <v>75</v>
      </c>
      <c r="E2098">
        <v>728.12608880225389</v>
      </c>
      <c r="F2098">
        <v>928.78599199999996</v>
      </c>
      <c r="G2098">
        <v>75</v>
      </c>
      <c r="H2098">
        <v>-200.65990319774639</v>
      </c>
      <c r="I2098">
        <v>200.65990319774639</v>
      </c>
    </row>
    <row r="2099" spans="1:9" x14ac:dyDescent="0.45">
      <c r="A2099">
        <v>2098</v>
      </c>
      <c r="B2099">
        <v>1083.834000429981</v>
      </c>
      <c r="C2099">
        <v>1250</v>
      </c>
      <c r="D2099">
        <v>75</v>
      </c>
      <c r="E2099">
        <v>1094.262072570019</v>
      </c>
      <c r="F2099">
        <v>928.09607300000016</v>
      </c>
      <c r="G2099">
        <v>75</v>
      </c>
      <c r="H2099">
        <v>166.16599957001941</v>
      </c>
      <c r="I2099">
        <v>-166.16599957001941</v>
      </c>
    </row>
    <row r="2100" spans="1:9" x14ac:dyDescent="0.45">
      <c r="A2100">
        <v>2099</v>
      </c>
      <c r="B2100">
        <v>1380.1482490446731</v>
      </c>
      <c r="C2100">
        <v>1250</v>
      </c>
      <c r="D2100">
        <v>75</v>
      </c>
      <c r="E2100">
        <v>817.35758895532672</v>
      </c>
      <c r="F2100">
        <v>947.50583800000015</v>
      </c>
      <c r="G2100">
        <v>75</v>
      </c>
      <c r="H2100">
        <v>-130.14824904467329</v>
      </c>
      <c r="I2100">
        <v>130.14824904467329</v>
      </c>
    </row>
    <row r="2101" spans="1:9" x14ac:dyDescent="0.45">
      <c r="A2101">
        <v>2100</v>
      </c>
      <c r="B2101">
        <v>1072.0198757964049</v>
      </c>
      <c r="C2101">
        <v>1250</v>
      </c>
      <c r="D2101">
        <v>75</v>
      </c>
      <c r="E2101">
        <v>1147.4355052035951</v>
      </c>
      <c r="F2101">
        <v>969.45538099999987</v>
      </c>
      <c r="G2101">
        <v>75</v>
      </c>
      <c r="H2101">
        <v>177.98012420359501</v>
      </c>
      <c r="I2101">
        <v>-177.98012420359501</v>
      </c>
    </row>
    <row r="2102" spans="1:9" x14ac:dyDescent="0.45">
      <c r="A2102">
        <v>2101</v>
      </c>
      <c r="B2102">
        <v>1344.890637310293</v>
      </c>
      <c r="C2102">
        <v>1250</v>
      </c>
      <c r="D2102">
        <v>75</v>
      </c>
      <c r="E2102">
        <v>811.49339568970652</v>
      </c>
      <c r="F2102">
        <v>906.38403299999993</v>
      </c>
      <c r="G2102">
        <v>75</v>
      </c>
      <c r="H2102">
        <v>-94.890637310293187</v>
      </c>
      <c r="I2102">
        <v>94.890637310293187</v>
      </c>
    </row>
    <row r="2103" spans="1:9" x14ac:dyDescent="0.45">
      <c r="A2103">
        <v>2102</v>
      </c>
      <c r="B2103">
        <v>1297.3633947442429</v>
      </c>
      <c r="C2103">
        <v>1250</v>
      </c>
      <c r="D2103">
        <v>75</v>
      </c>
      <c r="E2103">
        <v>816.88774325575696</v>
      </c>
      <c r="F2103">
        <v>864.25113799999997</v>
      </c>
      <c r="G2103">
        <v>75</v>
      </c>
      <c r="H2103">
        <v>-47.363394744242839</v>
      </c>
      <c r="I2103">
        <v>47.363394744242839</v>
      </c>
    </row>
    <row r="2104" spans="1:9" x14ac:dyDescent="0.45">
      <c r="A2104">
        <v>2103</v>
      </c>
      <c r="B2104">
        <v>1314.302991366116</v>
      </c>
      <c r="C2104">
        <v>1250</v>
      </c>
      <c r="D2104">
        <v>75</v>
      </c>
      <c r="E2104">
        <v>807.17145163388454</v>
      </c>
      <c r="F2104">
        <v>871.47444300000006</v>
      </c>
      <c r="G2104">
        <v>75</v>
      </c>
      <c r="H2104">
        <v>-64.302991366115521</v>
      </c>
      <c r="I2104">
        <v>64.302991366115521</v>
      </c>
    </row>
    <row r="2105" spans="1:9" x14ac:dyDescent="0.45">
      <c r="A2105">
        <v>2104</v>
      </c>
      <c r="B2105">
        <v>985.61551270592827</v>
      </c>
      <c r="C2105">
        <v>1250</v>
      </c>
      <c r="D2105">
        <v>75</v>
      </c>
      <c r="E2105">
        <v>1074.301928294072</v>
      </c>
      <c r="F2105">
        <v>809.91744099999994</v>
      </c>
      <c r="G2105">
        <v>75</v>
      </c>
      <c r="H2105">
        <v>264.38448729407179</v>
      </c>
      <c r="I2105">
        <v>-264.38448729407179</v>
      </c>
    </row>
    <row r="2106" spans="1:9" x14ac:dyDescent="0.45">
      <c r="A2106">
        <v>2105</v>
      </c>
      <c r="B2106">
        <v>997.03246691532445</v>
      </c>
      <c r="C2106">
        <v>1250</v>
      </c>
      <c r="D2106">
        <v>75</v>
      </c>
      <c r="E2106">
        <v>1033.865763084676</v>
      </c>
      <c r="F2106">
        <v>780.8982299999999</v>
      </c>
      <c r="G2106">
        <v>75</v>
      </c>
      <c r="H2106">
        <v>252.96753308467569</v>
      </c>
      <c r="I2106">
        <v>-252.96753308467569</v>
      </c>
    </row>
    <row r="2107" spans="1:9" x14ac:dyDescent="0.45">
      <c r="A2107">
        <v>2106</v>
      </c>
      <c r="B2107">
        <v>938.65878207510798</v>
      </c>
      <c r="C2107">
        <v>1250</v>
      </c>
      <c r="D2107">
        <v>75</v>
      </c>
      <c r="E2107">
        <v>1024.654489924892</v>
      </c>
      <c r="F2107">
        <v>713.31327199999998</v>
      </c>
      <c r="G2107">
        <v>75</v>
      </c>
      <c r="H2107">
        <v>311.34121792489202</v>
      </c>
      <c r="I2107">
        <v>-311.34121792489202</v>
      </c>
    </row>
    <row r="2108" spans="1:9" x14ac:dyDescent="0.45">
      <c r="A2108">
        <v>2107</v>
      </c>
      <c r="B2108">
        <v>1297.621148607345</v>
      </c>
      <c r="C2108">
        <v>1250</v>
      </c>
      <c r="D2108">
        <v>75</v>
      </c>
      <c r="E2108">
        <v>612.828444392655</v>
      </c>
      <c r="F2108">
        <v>660.44959299999994</v>
      </c>
      <c r="G2108">
        <v>75</v>
      </c>
      <c r="H2108">
        <v>-47.621148607344708</v>
      </c>
      <c r="I2108">
        <v>47.621148607344708</v>
      </c>
    </row>
    <row r="2109" spans="1:9" x14ac:dyDescent="0.45">
      <c r="A2109">
        <v>2108</v>
      </c>
      <c r="B2109">
        <v>1187.859172448326</v>
      </c>
      <c r="C2109">
        <v>1250</v>
      </c>
      <c r="D2109">
        <v>75</v>
      </c>
      <c r="E2109">
        <v>613.59240755167457</v>
      </c>
      <c r="F2109">
        <v>551.45157999999992</v>
      </c>
      <c r="G2109">
        <v>75</v>
      </c>
      <c r="H2109">
        <v>62.140827551674533</v>
      </c>
      <c r="I2109">
        <v>-62.140827551674533</v>
      </c>
    </row>
    <row r="2110" spans="1:9" x14ac:dyDescent="0.45">
      <c r="A2110">
        <v>2109</v>
      </c>
      <c r="B2110">
        <v>1238.8909719197129</v>
      </c>
      <c r="C2110">
        <v>1250</v>
      </c>
      <c r="D2110">
        <v>75</v>
      </c>
      <c r="E2110">
        <v>593.57611008028653</v>
      </c>
      <c r="F2110">
        <v>582.467082</v>
      </c>
      <c r="G2110">
        <v>75</v>
      </c>
      <c r="H2110">
        <v>11.10902808028669</v>
      </c>
      <c r="I2110">
        <v>-11.10902808028669</v>
      </c>
    </row>
    <row r="2111" spans="1:9" x14ac:dyDescent="0.45">
      <c r="A2111">
        <v>2110</v>
      </c>
      <c r="B2111">
        <v>1052.1194773769839</v>
      </c>
      <c r="C2111">
        <v>1203.92728638373</v>
      </c>
      <c r="D2111">
        <v>70</v>
      </c>
      <c r="E2111">
        <v>700.14460700674533</v>
      </c>
      <c r="F2111">
        <v>548.33679800000004</v>
      </c>
      <c r="G2111">
        <v>70</v>
      </c>
      <c r="H2111">
        <v>151.80780900674529</v>
      </c>
      <c r="I2111">
        <v>-151.80780900674529</v>
      </c>
    </row>
    <row r="2112" spans="1:9" x14ac:dyDescent="0.45">
      <c r="A2112">
        <v>2111</v>
      </c>
      <c r="B2112">
        <v>872.2809259853351</v>
      </c>
      <c r="C2112">
        <v>935.2517009556849</v>
      </c>
      <c r="D2112">
        <v>70</v>
      </c>
      <c r="E2112">
        <v>580.46904297034962</v>
      </c>
      <c r="F2112">
        <v>517.49826799999994</v>
      </c>
      <c r="G2112">
        <v>70</v>
      </c>
      <c r="H2112">
        <v>62.970774970349623</v>
      </c>
      <c r="I2112">
        <v>-62.970774970349623</v>
      </c>
    </row>
    <row r="2113" spans="1:9" x14ac:dyDescent="0.45">
      <c r="A2113">
        <v>2112</v>
      </c>
      <c r="B2113">
        <v>728.80984203605919</v>
      </c>
      <c r="C2113">
        <v>709.992952627867</v>
      </c>
      <c r="D2113">
        <v>70</v>
      </c>
      <c r="E2113">
        <v>484.99461459180787</v>
      </c>
      <c r="F2113">
        <v>503.81150400000001</v>
      </c>
      <c r="G2113">
        <v>70</v>
      </c>
      <c r="H2113">
        <v>-18.816889408192029</v>
      </c>
      <c r="I2113">
        <v>18.816889408192029</v>
      </c>
    </row>
    <row r="2114" spans="1:9" x14ac:dyDescent="0.45">
      <c r="A2114">
        <v>2113</v>
      </c>
      <c r="B2114">
        <v>764.54148085783254</v>
      </c>
      <c r="C2114">
        <v>1079.5915338807661</v>
      </c>
      <c r="D2114">
        <v>70</v>
      </c>
      <c r="E2114">
        <v>508.77263102293381</v>
      </c>
      <c r="F2114">
        <v>193.722578</v>
      </c>
      <c r="G2114">
        <v>70</v>
      </c>
      <c r="H2114">
        <v>315.05005302293398</v>
      </c>
      <c r="I2114">
        <v>-315.05005302293398</v>
      </c>
    </row>
    <row r="2115" spans="1:9" x14ac:dyDescent="0.45">
      <c r="A2115">
        <v>2114</v>
      </c>
      <c r="B2115">
        <v>713.05187530875378</v>
      </c>
      <c r="C2115">
        <v>1074.5024636950491</v>
      </c>
      <c r="D2115">
        <v>70</v>
      </c>
      <c r="E2115">
        <v>474.5083003862955</v>
      </c>
      <c r="F2115">
        <v>113.057712</v>
      </c>
      <c r="G2115">
        <v>70</v>
      </c>
      <c r="H2115">
        <v>361.45058838629552</v>
      </c>
      <c r="I2115">
        <v>-361.45058838629552</v>
      </c>
    </row>
    <row r="2116" spans="1:9" x14ac:dyDescent="0.45">
      <c r="A2116">
        <v>2115</v>
      </c>
      <c r="B2116">
        <v>683.30283273229679</v>
      </c>
      <c r="C2116">
        <v>1040.643397892306</v>
      </c>
      <c r="D2116">
        <v>70</v>
      </c>
      <c r="E2116">
        <v>454.71146916000947</v>
      </c>
      <c r="F2116">
        <v>97.370903999999996</v>
      </c>
      <c r="G2116">
        <v>70</v>
      </c>
      <c r="H2116">
        <v>357.34056516000948</v>
      </c>
      <c r="I2116">
        <v>-357.34056516000948</v>
      </c>
    </row>
    <row r="2117" spans="1:9" x14ac:dyDescent="0.45">
      <c r="A2117">
        <v>2116</v>
      </c>
      <c r="B2117">
        <v>695.08796006159309</v>
      </c>
      <c r="C2117">
        <v>1099.592699267138</v>
      </c>
      <c r="D2117">
        <v>70</v>
      </c>
      <c r="E2117">
        <v>462.55401320554478</v>
      </c>
      <c r="F2117">
        <v>58.049273999999997</v>
      </c>
      <c r="G2117">
        <v>70</v>
      </c>
      <c r="H2117">
        <v>404.50473920554492</v>
      </c>
      <c r="I2117">
        <v>-404.50473920554492</v>
      </c>
    </row>
    <row r="2118" spans="1:9" x14ac:dyDescent="0.45">
      <c r="A2118">
        <v>2117</v>
      </c>
      <c r="B2118">
        <v>708.48621417409515</v>
      </c>
      <c r="C2118">
        <v>1126.9592825828961</v>
      </c>
      <c r="D2118">
        <v>70</v>
      </c>
      <c r="E2118">
        <v>471.47003040880111</v>
      </c>
      <c r="F2118">
        <v>52.996962000000003</v>
      </c>
      <c r="G2118">
        <v>70</v>
      </c>
      <c r="H2118">
        <v>418.47306840880088</v>
      </c>
      <c r="I2118">
        <v>-418.47306840880088</v>
      </c>
    </row>
    <row r="2119" spans="1:9" x14ac:dyDescent="0.45">
      <c r="A2119">
        <v>2118</v>
      </c>
      <c r="B2119">
        <v>721.9074707294825</v>
      </c>
      <c r="C2119">
        <v>1141.2187175729721</v>
      </c>
      <c r="D2119">
        <v>70</v>
      </c>
      <c r="E2119">
        <v>480.40135484348929</v>
      </c>
      <c r="F2119">
        <v>61.090107999999987</v>
      </c>
      <c r="G2119">
        <v>70</v>
      </c>
      <c r="H2119">
        <v>419.3112468434893</v>
      </c>
      <c r="I2119">
        <v>-419.3112468434893</v>
      </c>
    </row>
    <row r="2120" spans="1:9" x14ac:dyDescent="0.45">
      <c r="A2120">
        <v>2119</v>
      </c>
      <c r="B2120">
        <v>976.86087222866331</v>
      </c>
      <c r="C2120">
        <v>1250</v>
      </c>
      <c r="D2120">
        <v>75</v>
      </c>
      <c r="E2120">
        <v>465.95087877133659</v>
      </c>
      <c r="F2120">
        <v>192.81175099999999</v>
      </c>
      <c r="G2120">
        <v>75</v>
      </c>
      <c r="H2120">
        <v>273.13912777133652</v>
      </c>
      <c r="I2120">
        <v>-273.13912777133652</v>
      </c>
    </row>
    <row r="2121" spans="1:9" x14ac:dyDescent="0.45">
      <c r="A2121">
        <v>2120</v>
      </c>
      <c r="B2121">
        <v>782.16247002284661</v>
      </c>
      <c r="C2121">
        <v>1250</v>
      </c>
      <c r="D2121">
        <v>75</v>
      </c>
      <c r="E2121">
        <v>753.82970797715348</v>
      </c>
      <c r="F2121">
        <v>285.99217800000002</v>
      </c>
      <c r="G2121">
        <v>75</v>
      </c>
      <c r="H2121">
        <v>467.83752997715339</v>
      </c>
      <c r="I2121">
        <v>-467.83752997715339</v>
      </c>
    </row>
    <row r="2122" spans="1:9" x14ac:dyDescent="0.45">
      <c r="A2122">
        <v>2121</v>
      </c>
      <c r="B2122">
        <v>937.87449261694906</v>
      </c>
      <c r="C2122">
        <v>1250</v>
      </c>
      <c r="D2122">
        <v>125</v>
      </c>
      <c r="E2122">
        <v>689.09642738305092</v>
      </c>
      <c r="F2122">
        <v>376.97091999999998</v>
      </c>
      <c r="G2122">
        <v>125</v>
      </c>
      <c r="H2122">
        <v>312.12550738305077</v>
      </c>
      <c r="I2122">
        <v>-312.12550738305077</v>
      </c>
    </row>
    <row r="2123" spans="1:9" x14ac:dyDescent="0.45">
      <c r="A2123">
        <v>2122</v>
      </c>
      <c r="B2123">
        <v>878.83318287477664</v>
      </c>
      <c r="C2123">
        <v>1250</v>
      </c>
      <c r="D2123">
        <v>125</v>
      </c>
      <c r="E2123">
        <v>793.55773912522318</v>
      </c>
      <c r="F2123">
        <v>422.39092199999999</v>
      </c>
      <c r="G2123">
        <v>125</v>
      </c>
      <c r="H2123">
        <v>371.16681712522342</v>
      </c>
      <c r="I2123">
        <v>-371.16681712522342</v>
      </c>
    </row>
    <row r="2124" spans="1:9" x14ac:dyDescent="0.45">
      <c r="A2124">
        <v>2123</v>
      </c>
      <c r="B2124">
        <v>901.26455137930088</v>
      </c>
      <c r="C2124">
        <v>1250</v>
      </c>
      <c r="D2124">
        <v>125</v>
      </c>
      <c r="E2124">
        <v>792.26676062069919</v>
      </c>
      <c r="F2124">
        <v>443.53131200000001</v>
      </c>
      <c r="G2124">
        <v>125</v>
      </c>
      <c r="H2124">
        <v>348.73544862069912</v>
      </c>
      <c r="I2124">
        <v>-348.73544862069912</v>
      </c>
    </row>
    <row r="2125" spans="1:9" x14ac:dyDescent="0.45">
      <c r="A2125">
        <v>2124</v>
      </c>
      <c r="B2125">
        <v>1045.6385061534261</v>
      </c>
      <c r="C2125">
        <v>1250</v>
      </c>
      <c r="D2125">
        <v>125</v>
      </c>
      <c r="E2125">
        <v>671.22161684657431</v>
      </c>
      <c r="F2125">
        <v>466.86012299999999</v>
      </c>
      <c r="G2125">
        <v>125</v>
      </c>
      <c r="H2125">
        <v>204.36149384657429</v>
      </c>
      <c r="I2125">
        <v>-204.36149384657429</v>
      </c>
    </row>
    <row r="2126" spans="1:9" x14ac:dyDescent="0.45">
      <c r="A2126">
        <v>2125</v>
      </c>
      <c r="B2126">
        <v>905.59904332904443</v>
      </c>
      <c r="C2126">
        <v>1250</v>
      </c>
      <c r="D2126">
        <v>125</v>
      </c>
      <c r="E2126">
        <v>803.00423167095562</v>
      </c>
      <c r="F2126">
        <v>458.60327500000011</v>
      </c>
      <c r="G2126">
        <v>125</v>
      </c>
      <c r="H2126">
        <v>344.40095667095562</v>
      </c>
      <c r="I2126">
        <v>-344.40095667095562</v>
      </c>
    </row>
    <row r="2127" spans="1:9" x14ac:dyDescent="0.45">
      <c r="A2127">
        <v>2126</v>
      </c>
      <c r="B2127">
        <v>873.45121194842091</v>
      </c>
      <c r="C2127">
        <v>1250</v>
      </c>
      <c r="D2127">
        <v>125</v>
      </c>
      <c r="E2127">
        <v>823.59552905157921</v>
      </c>
      <c r="F2127">
        <v>447.046741</v>
      </c>
      <c r="G2127">
        <v>125</v>
      </c>
      <c r="H2127">
        <v>376.54878805157921</v>
      </c>
      <c r="I2127">
        <v>-376.54878805157921</v>
      </c>
    </row>
    <row r="2128" spans="1:9" x14ac:dyDescent="0.45">
      <c r="A2128">
        <v>2127</v>
      </c>
      <c r="B2128">
        <v>804.97608098272974</v>
      </c>
      <c r="C2128">
        <v>1250</v>
      </c>
      <c r="D2128">
        <v>125</v>
      </c>
      <c r="E2128">
        <v>817.61001101727038</v>
      </c>
      <c r="F2128">
        <v>372.58609200000001</v>
      </c>
      <c r="G2128">
        <v>125</v>
      </c>
      <c r="H2128">
        <v>445.02391901727037</v>
      </c>
      <c r="I2128">
        <v>-445.02391901727037</v>
      </c>
    </row>
    <row r="2129" spans="1:9" x14ac:dyDescent="0.45">
      <c r="A2129">
        <v>2128</v>
      </c>
      <c r="B2129">
        <v>999.9906230297438</v>
      </c>
      <c r="C2129">
        <v>1250</v>
      </c>
      <c r="D2129">
        <v>125</v>
      </c>
      <c r="E2129">
        <v>525.73552897025615</v>
      </c>
      <c r="F2129">
        <v>275.72615200000001</v>
      </c>
      <c r="G2129">
        <v>125</v>
      </c>
      <c r="H2129">
        <v>250.0093769702562</v>
      </c>
      <c r="I2129">
        <v>-250.0093769702562</v>
      </c>
    </row>
    <row r="2130" spans="1:9" x14ac:dyDescent="0.45">
      <c r="A2130">
        <v>2129</v>
      </c>
      <c r="B2130">
        <v>756.11059442126384</v>
      </c>
      <c r="C2130">
        <v>1250</v>
      </c>
      <c r="D2130">
        <v>125</v>
      </c>
      <c r="E2130">
        <v>744.05053757873611</v>
      </c>
      <c r="F2130">
        <v>250.16113200000001</v>
      </c>
      <c r="G2130">
        <v>125</v>
      </c>
      <c r="H2130">
        <v>493.88940557873639</v>
      </c>
      <c r="I2130">
        <v>-493.88940557873639</v>
      </c>
    </row>
    <row r="2131" spans="1:9" x14ac:dyDescent="0.45">
      <c r="A2131">
        <v>2130</v>
      </c>
      <c r="B2131">
        <v>966.72865866628308</v>
      </c>
      <c r="C2131">
        <v>1250</v>
      </c>
      <c r="D2131">
        <v>125</v>
      </c>
      <c r="E2131">
        <v>523.56833733371707</v>
      </c>
      <c r="F2131">
        <v>240.29699600000001</v>
      </c>
      <c r="G2131">
        <v>125</v>
      </c>
      <c r="H2131">
        <v>283.27134133371709</v>
      </c>
      <c r="I2131">
        <v>-283.27134133371709</v>
      </c>
    </row>
    <row r="2132" spans="1:9" x14ac:dyDescent="0.45">
      <c r="A2132">
        <v>2131</v>
      </c>
      <c r="B2132">
        <v>953.70359094711944</v>
      </c>
      <c r="C2132">
        <v>1250</v>
      </c>
      <c r="D2132">
        <v>75</v>
      </c>
      <c r="E2132">
        <v>630.57923105288035</v>
      </c>
      <c r="F2132">
        <v>334.28282200000001</v>
      </c>
      <c r="G2132">
        <v>75</v>
      </c>
      <c r="H2132">
        <v>296.29640905288062</v>
      </c>
      <c r="I2132">
        <v>-296.29640905288062</v>
      </c>
    </row>
    <row r="2133" spans="1:9" x14ac:dyDescent="0.45">
      <c r="A2133">
        <v>2132</v>
      </c>
      <c r="B2133">
        <v>1163.8693392903781</v>
      </c>
      <c r="C2133">
        <v>1250</v>
      </c>
      <c r="D2133">
        <v>75</v>
      </c>
      <c r="E2133">
        <v>625.78641470962179</v>
      </c>
      <c r="F2133">
        <v>539.655754</v>
      </c>
      <c r="G2133">
        <v>75</v>
      </c>
      <c r="H2133">
        <v>86.130660709621907</v>
      </c>
      <c r="I2133">
        <v>-86.130660709621907</v>
      </c>
    </row>
    <row r="2134" spans="1:9" x14ac:dyDescent="0.45">
      <c r="A2134">
        <v>2133</v>
      </c>
      <c r="B2134">
        <v>1070.7728483597959</v>
      </c>
      <c r="C2134">
        <v>1250</v>
      </c>
      <c r="D2134">
        <v>75</v>
      </c>
      <c r="E2134">
        <v>835.31894964020398</v>
      </c>
      <c r="F2134">
        <v>656.09179799999993</v>
      </c>
      <c r="G2134">
        <v>75</v>
      </c>
      <c r="H2134">
        <v>179.2271516402042</v>
      </c>
      <c r="I2134">
        <v>-179.2271516402042</v>
      </c>
    </row>
    <row r="2135" spans="1:9" x14ac:dyDescent="0.45">
      <c r="A2135">
        <v>2134</v>
      </c>
      <c r="B2135">
        <v>1078.880617332989</v>
      </c>
      <c r="C2135">
        <v>1111.042294538305</v>
      </c>
      <c r="D2135">
        <v>70</v>
      </c>
      <c r="E2135">
        <v>717.95310520531632</v>
      </c>
      <c r="F2135">
        <v>685.791428</v>
      </c>
      <c r="G2135">
        <v>70</v>
      </c>
      <c r="H2135">
        <v>32.161677205316437</v>
      </c>
      <c r="I2135">
        <v>-32.161677205316437</v>
      </c>
    </row>
    <row r="2136" spans="1:9" x14ac:dyDescent="0.45">
      <c r="A2136">
        <v>2135</v>
      </c>
      <c r="B2136">
        <v>897.35749692101422</v>
      </c>
      <c r="C2136">
        <v>741.56093490100193</v>
      </c>
      <c r="D2136">
        <v>70</v>
      </c>
      <c r="E2136">
        <v>597.15652597998769</v>
      </c>
      <c r="F2136">
        <v>752.95308800000009</v>
      </c>
      <c r="G2136">
        <v>70</v>
      </c>
      <c r="H2136">
        <v>-155.7965620200122</v>
      </c>
      <c r="I2136">
        <v>155.7965620200122</v>
      </c>
    </row>
    <row r="2137" spans="1:9" x14ac:dyDescent="0.45">
      <c r="A2137">
        <v>2136</v>
      </c>
      <c r="B2137">
        <v>753.09027265930342</v>
      </c>
      <c r="C2137">
        <v>515.8017998358381</v>
      </c>
      <c r="D2137">
        <v>70</v>
      </c>
      <c r="E2137">
        <v>501.1522971765346</v>
      </c>
      <c r="F2137">
        <v>738.44076999999993</v>
      </c>
      <c r="G2137">
        <v>70</v>
      </c>
      <c r="H2137">
        <v>-237.28847282346521</v>
      </c>
      <c r="I2137">
        <v>237.28847282346521</v>
      </c>
    </row>
    <row r="2138" spans="1:9" x14ac:dyDescent="0.45">
      <c r="A2138">
        <v>2137</v>
      </c>
      <c r="B2138">
        <v>1238.700367983713</v>
      </c>
      <c r="C2138">
        <v>1250</v>
      </c>
      <c r="D2138">
        <v>75</v>
      </c>
      <c r="E2138">
        <v>674.44936001628662</v>
      </c>
      <c r="F2138">
        <v>663.1497280000001</v>
      </c>
      <c r="G2138">
        <v>75</v>
      </c>
      <c r="H2138">
        <v>11.299632016286409</v>
      </c>
      <c r="I2138">
        <v>-11.299632016286409</v>
      </c>
    </row>
    <row r="2139" spans="1:9" x14ac:dyDescent="0.45">
      <c r="A2139">
        <v>2138</v>
      </c>
      <c r="B2139">
        <v>1148.23876715186</v>
      </c>
      <c r="C2139">
        <v>1174.8140564970399</v>
      </c>
      <c r="D2139">
        <v>70</v>
      </c>
      <c r="E2139">
        <v>764.10825734517994</v>
      </c>
      <c r="F2139">
        <v>737.53296799999998</v>
      </c>
      <c r="G2139">
        <v>70</v>
      </c>
      <c r="H2139">
        <v>26.57528934517984</v>
      </c>
      <c r="I2139">
        <v>-26.57528934517984</v>
      </c>
    </row>
    <row r="2140" spans="1:9" x14ac:dyDescent="0.45">
      <c r="A2140">
        <v>2139</v>
      </c>
      <c r="B2140">
        <v>1087.337261910028</v>
      </c>
      <c r="C2140">
        <v>1029.3818612968089</v>
      </c>
      <c r="D2140">
        <v>70</v>
      </c>
      <c r="E2140">
        <v>723.58067338678143</v>
      </c>
      <c r="F2140">
        <v>781.5360740000001</v>
      </c>
      <c r="G2140">
        <v>70</v>
      </c>
      <c r="H2140">
        <v>-57.955400613218728</v>
      </c>
      <c r="I2140">
        <v>57.955400613218728</v>
      </c>
    </row>
    <row r="2141" spans="1:9" x14ac:dyDescent="0.45">
      <c r="A2141">
        <v>2140</v>
      </c>
      <c r="B2141">
        <v>1070.6416158704251</v>
      </c>
      <c r="C2141">
        <v>1001.389723925247</v>
      </c>
      <c r="D2141">
        <v>70</v>
      </c>
      <c r="E2141">
        <v>712.47037005482173</v>
      </c>
      <c r="F2141">
        <v>781.722262</v>
      </c>
      <c r="G2141">
        <v>70</v>
      </c>
      <c r="H2141">
        <v>-69.251891945178272</v>
      </c>
      <c r="I2141">
        <v>69.251891945178272</v>
      </c>
    </row>
    <row r="2142" spans="1:9" x14ac:dyDescent="0.45">
      <c r="A2142">
        <v>2141</v>
      </c>
      <c r="B2142">
        <v>1080.4602607811109</v>
      </c>
      <c r="C2142">
        <v>941.27991728644236</v>
      </c>
      <c r="D2142">
        <v>70</v>
      </c>
      <c r="E2142">
        <v>719.00429650533192</v>
      </c>
      <c r="F2142">
        <v>858.18464000000006</v>
      </c>
      <c r="G2142">
        <v>70</v>
      </c>
      <c r="H2142">
        <v>-139.18034349466839</v>
      </c>
      <c r="I2142">
        <v>139.18034349466839</v>
      </c>
    </row>
    <row r="2143" spans="1:9" x14ac:dyDescent="0.45">
      <c r="A2143">
        <v>2142</v>
      </c>
      <c r="B2143">
        <v>1094.6394566673091</v>
      </c>
      <c r="C2143">
        <v>855.3525367641804</v>
      </c>
      <c r="D2143">
        <v>70</v>
      </c>
      <c r="E2143">
        <v>728.44000009687102</v>
      </c>
      <c r="F2143">
        <v>967.72692000000006</v>
      </c>
      <c r="G2143">
        <v>70</v>
      </c>
      <c r="H2143">
        <v>-239.28691990312871</v>
      </c>
      <c r="I2143">
        <v>239.28691990312871</v>
      </c>
    </row>
    <row r="2144" spans="1:9" x14ac:dyDescent="0.45">
      <c r="A2144">
        <v>2143</v>
      </c>
      <c r="B2144">
        <v>1525.1685796058771</v>
      </c>
      <c r="C2144">
        <v>1250</v>
      </c>
      <c r="D2144">
        <v>75</v>
      </c>
      <c r="E2144">
        <v>747.01916239412276</v>
      </c>
      <c r="F2144">
        <v>1022.187742</v>
      </c>
      <c r="G2144">
        <v>75</v>
      </c>
      <c r="H2144">
        <v>-275.16857960587743</v>
      </c>
      <c r="I2144">
        <v>275.16857960587743</v>
      </c>
    </row>
    <row r="2145" spans="1:9" x14ac:dyDescent="0.45">
      <c r="A2145">
        <v>2144</v>
      </c>
      <c r="B2145">
        <v>1427.5605641053289</v>
      </c>
      <c r="C2145">
        <v>1250</v>
      </c>
      <c r="D2145">
        <v>75</v>
      </c>
      <c r="E2145">
        <v>871.97630389467076</v>
      </c>
      <c r="F2145">
        <v>1049.5368679999999</v>
      </c>
      <c r="G2145">
        <v>75</v>
      </c>
      <c r="H2145">
        <v>-177.56056410532949</v>
      </c>
      <c r="I2145">
        <v>177.56056410532949</v>
      </c>
    </row>
    <row r="2146" spans="1:9" x14ac:dyDescent="0.45">
      <c r="A2146">
        <v>2145</v>
      </c>
      <c r="B2146">
        <v>1298.1135472627579</v>
      </c>
      <c r="C2146">
        <v>1250</v>
      </c>
      <c r="D2146">
        <v>125</v>
      </c>
      <c r="E2146">
        <v>1022.3441247372421</v>
      </c>
      <c r="F2146">
        <v>1070.457672</v>
      </c>
      <c r="G2146">
        <v>125</v>
      </c>
      <c r="H2146">
        <v>-48.113547262757947</v>
      </c>
      <c r="I2146">
        <v>48.113547262757947</v>
      </c>
    </row>
    <row r="2147" spans="1:9" x14ac:dyDescent="0.45">
      <c r="A2147">
        <v>2146</v>
      </c>
      <c r="B2147">
        <v>1213.321865941127</v>
      </c>
      <c r="C2147">
        <v>1250</v>
      </c>
      <c r="D2147">
        <v>125</v>
      </c>
      <c r="E2147">
        <v>1114.5082830588731</v>
      </c>
      <c r="F2147">
        <v>1077.8301489999999</v>
      </c>
      <c r="G2147">
        <v>125</v>
      </c>
      <c r="H2147">
        <v>36.678134058873013</v>
      </c>
      <c r="I2147">
        <v>-36.678134058873013</v>
      </c>
    </row>
    <row r="2148" spans="1:9" x14ac:dyDescent="0.45">
      <c r="A2148">
        <v>2147</v>
      </c>
      <c r="B2148">
        <v>1200.285094425619</v>
      </c>
      <c r="C2148">
        <v>1250</v>
      </c>
      <c r="D2148">
        <v>125</v>
      </c>
      <c r="E2148">
        <v>1111.450771574381</v>
      </c>
      <c r="F2148">
        <v>1061.735866</v>
      </c>
      <c r="G2148">
        <v>125</v>
      </c>
      <c r="H2148">
        <v>49.714905574380737</v>
      </c>
      <c r="I2148">
        <v>-49.714905574380737</v>
      </c>
    </row>
    <row r="2149" spans="1:9" x14ac:dyDescent="0.45">
      <c r="A2149">
        <v>2148</v>
      </c>
      <c r="B2149">
        <v>1452.4569129788699</v>
      </c>
      <c r="C2149">
        <v>1250</v>
      </c>
      <c r="D2149">
        <v>125</v>
      </c>
      <c r="E2149">
        <v>824.68076402113013</v>
      </c>
      <c r="F2149">
        <v>1027.1376769999999</v>
      </c>
      <c r="G2149">
        <v>125</v>
      </c>
      <c r="H2149">
        <v>-202.45691297886989</v>
      </c>
      <c r="I2149">
        <v>202.45691297886989</v>
      </c>
    </row>
    <row r="2150" spans="1:9" x14ac:dyDescent="0.45">
      <c r="A2150">
        <v>2149</v>
      </c>
      <c r="B2150">
        <v>1456.712615214286</v>
      </c>
      <c r="C2150">
        <v>1250</v>
      </c>
      <c r="D2150">
        <v>125</v>
      </c>
      <c r="E2150">
        <v>819.43191778571452</v>
      </c>
      <c r="F2150">
        <v>1026.1445329999999</v>
      </c>
      <c r="G2150">
        <v>125</v>
      </c>
      <c r="H2150">
        <v>-206.71261521428559</v>
      </c>
      <c r="I2150">
        <v>206.71261521428559</v>
      </c>
    </row>
    <row r="2151" spans="1:9" x14ac:dyDescent="0.45">
      <c r="A2151">
        <v>2150</v>
      </c>
      <c r="B2151">
        <v>1479.7202514453579</v>
      </c>
      <c r="C2151">
        <v>1250</v>
      </c>
      <c r="D2151">
        <v>125</v>
      </c>
      <c r="E2151">
        <v>750.57455055464175</v>
      </c>
      <c r="F2151">
        <v>980.29480199999989</v>
      </c>
      <c r="G2151">
        <v>125</v>
      </c>
      <c r="H2151">
        <v>-229.72025144535789</v>
      </c>
      <c r="I2151">
        <v>229.72025144535789</v>
      </c>
    </row>
    <row r="2152" spans="1:9" x14ac:dyDescent="0.45">
      <c r="A2152">
        <v>2151</v>
      </c>
      <c r="B2152">
        <v>1277.8388405724511</v>
      </c>
      <c r="C2152">
        <v>1250</v>
      </c>
      <c r="D2152">
        <v>125</v>
      </c>
      <c r="E2152">
        <v>1119.0967674275489</v>
      </c>
      <c r="F2152">
        <v>1146.935608</v>
      </c>
      <c r="G2152">
        <v>125</v>
      </c>
      <c r="H2152">
        <v>-27.83884057245103</v>
      </c>
      <c r="I2152">
        <v>27.83884057245103</v>
      </c>
    </row>
    <row r="2153" spans="1:9" x14ac:dyDescent="0.45">
      <c r="A2153">
        <v>2152</v>
      </c>
      <c r="B2153">
        <v>1412.836503946128</v>
      </c>
      <c r="C2153">
        <v>1250</v>
      </c>
      <c r="D2153">
        <v>125</v>
      </c>
      <c r="E2153">
        <v>866.17823605387207</v>
      </c>
      <c r="F2153">
        <v>1029.0147400000001</v>
      </c>
      <c r="G2153">
        <v>125</v>
      </c>
      <c r="H2153">
        <v>-162.83650394612781</v>
      </c>
      <c r="I2153">
        <v>162.83650394612781</v>
      </c>
    </row>
    <row r="2154" spans="1:9" x14ac:dyDescent="0.45">
      <c r="A2154">
        <v>2153</v>
      </c>
      <c r="B2154">
        <v>1458.5271955490571</v>
      </c>
      <c r="C2154">
        <v>1250</v>
      </c>
      <c r="D2154">
        <v>125</v>
      </c>
      <c r="E2154">
        <v>766.33704045094282</v>
      </c>
      <c r="F2154">
        <v>974.86423600000001</v>
      </c>
      <c r="G2154">
        <v>125</v>
      </c>
      <c r="H2154">
        <v>-208.52719554905721</v>
      </c>
      <c r="I2154">
        <v>208.52719554905721</v>
      </c>
    </row>
    <row r="2155" spans="1:9" x14ac:dyDescent="0.45">
      <c r="A2155">
        <v>2154</v>
      </c>
      <c r="B2155">
        <v>1397.0626203003251</v>
      </c>
      <c r="C2155">
        <v>1250</v>
      </c>
      <c r="D2155">
        <v>125</v>
      </c>
      <c r="E2155">
        <v>795.71472369967478</v>
      </c>
      <c r="F2155">
        <v>942.77734400000008</v>
      </c>
      <c r="G2155">
        <v>125</v>
      </c>
      <c r="H2155">
        <v>-147.06262030032519</v>
      </c>
      <c r="I2155">
        <v>147.06262030032519</v>
      </c>
    </row>
    <row r="2156" spans="1:9" x14ac:dyDescent="0.45">
      <c r="A2156">
        <v>2155</v>
      </c>
      <c r="B2156">
        <v>1195.8885552045419</v>
      </c>
      <c r="C2156">
        <v>1250</v>
      </c>
      <c r="D2156">
        <v>125</v>
      </c>
      <c r="E2156">
        <v>946.43107279545802</v>
      </c>
      <c r="F2156">
        <v>892.31962799999997</v>
      </c>
      <c r="G2156">
        <v>125</v>
      </c>
      <c r="H2156">
        <v>54.111444795458112</v>
      </c>
      <c r="I2156">
        <v>-54.111444795458112</v>
      </c>
    </row>
    <row r="2157" spans="1:9" x14ac:dyDescent="0.45">
      <c r="A2157">
        <v>2156</v>
      </c>
      <c r="B2157">
        <v>1172.2387663344221</v>
      </c>
      <c r="C2157">
        <v>1250</v>
      </c>
      <c r="D2157">
        <v>75</v>
      </c>
      <c r="E2157">
        <v>1024.5416836655791</v>
      </c>
      <c r="F2157">
        <v>946.78044999999997</v>
      </c>
      <c r="G2157">
        <v>75</v>
      </c>
      <c r="H2157">
        <v>77.761233665578686</v>
      </c>
      <c r="I2157">
        <v>-77.761233665578686</v>
      </c>
    </row>
    <row r="2158" spans="1:9" x14ac:dyDescent="0.45">
      <c r="A2158">
        <v>2157</v>
      </c>
      <c r="B2158">
        <v>1445.7031969865091</v>
      </c>
      <c r="C2158">
        <v>1250</v>
      </c>
      <c r="D2158">
        <v>75</v>
      </c>
      <c r="E2158">
        <v>878.30766501349035</v>
      </c>
      <c r="F2158">
        <v>1074.0108620000001</v>
      </c>
      <c r="G2158">
        <v>75</v>
      </c>
      <c r="H2158">
        <v>-195.7031969865096</v>
      </c>
      <c r="I2158">
        <v>195.7031969865096</v>
      </c>
    </row>
    <row r="2159" spans="1:9" x14ac:dyDescent="0.45">
      <c r="A2159">
        <v>2158</v>
      </c>
      <c r="B2159">
        <v>1534.2159564518779</v>
      </c>
      <c r="C2159">
        <v>1250</v>
      </c>
      <c r="D2159">
        <v>75</v>
      </c>
      <c r="E2159">
        <v>797.8321435481223</v>
      </c>
      <c r="F2159">
        <v>1082.0481</v>
      </c>
      <c r="G2159">
        <v>75</v>
      </c>
      <c r="H2159">
        <v>-284.21595645187779</v>
      </c>
      <c r="I2159">
        <v>284.21595645187779</v>
      </c>
    </row>
    <row r="2160" spans="1:9" x14ac:dyDescent="0.45">
      <c r="A2160">
        <v>2159</v>
      </c>
      <c r="B2160">
        <v>1494.5562461751711</v>
      </c>
      <c r="C2160">
        <v>1250</v>
      </c>
      <c r="D2160">
        <v>75</v>
      </c>
      <c r="E2160">
        <v>747.68580182482947</v>
      </c>
      <c r="F2160">
        <v>992.24204800000007</v>
      </c>
      <c r="G2160">
        <v>75</v>
      </c>
      <c r="H2160">
        <v>-244.5562461751706</v>
      </c>
      <c r="I2160">
        <v>244.5562461751706</v>
      </c>
    </row>
    <row r="2161" spans="1:9" x14ac:dyDescent="0.45">
      <c r="A2161">
        <v>2160</v>
      </c>
      <c r="B2161">
        <v>1243.7391351370261</v>
      </c>
      <c r="C2161">
        <v>1217.8693064325521</v>
      </c>
      <c r="D2161">
        <v>70</v>
      </c>
      <c r="E2161">
        <v>827.66003929552551</v>
      </c>
      <c r="F2161">
        <v>853.52986799999996</v>
      </c>
      <c r="G2161">
        <v>70</v>
      </c>
      <c r="H2161">
        <v>-25.869828704474291</v>
      </c>
      <c r="I2161">
        <v>25.869828704474291</v>
      </c>
    </row>
    <row r="2162" spans="1:9" x14ac:dyDescent="0.45">
      <c r="A2162">
        <v>2161</v>
      </c>
      <c r="B2162">
        <v>1234.8037592762651</v>
      </c>
      <c r="C2162">
        <v>1054.6602973335271</v>
      </c>
      <c r="D2162">
        <v>70</v>
      </c>
      <c r="E2162">
        <v>821.71389405726165</v>
      </c>
      <c r="F2162">
        <v>1001.857356</v>
      </c>
      <c r="G2162">
        <v>70</v>
      </c>
      <c r="H2162">
        <v>-180.14346194273801</v>
      </c>
      <c r="I2162">
        <v>180.14346194273801</v>
      </c>
    </row>
    <row r="2163" spans="1:9" x14ac:dyDescent="0.45">
      <c r="A2163">
        <v>2162</v>
      </c>
      <c r="B2163">
        <v>1145.895502128566</v>
      </c>
      <c r="C2163">
        <v>1008.9273197041761</v>
      </c>
      <c r="D2163">
        <v>70</v>
      </c>
      <c r="E2163">
        <v>762.54890557560998</v>
      </c>
      <c r="F2163">
        <v>899.51708799999994</v>
      </c>
      <c r="G2163">
        <v>70</v>
      </c>
      <c r="H2163">
        <v>-136.96818242439011</v>
      </c>
      <c r="I2163">
        <v>136.96818242439011</v>
      </c>
    </row>
    <row r="2164" spans="1:9" x14ac:dyDescent="0.45">
      <c r="A2164">
        <v>2163</v>
      </c>
      <c r="B2164">
        <v>1091.0212592415869</v>
      </c>
      <c r="C2164">
        <v>893.94799162296931</v>
      </c>
      <c r="D2164">
        <v>70</v>
      </c>
      <c r="E2164">
        <v>726.03223038138196</v>
      </c>
      <c r="F2164">
        <v>923.1054979999999</v>
      </c>
      <c r="G2164">
        <v>70</v>
      </c>
      <c r="H2164">
        <v>-197.0732676186179</v>
      </c>
      <c r="I2164">
        <v>197.0732676186179</v>
      </c>
    </row>
    <row r="2165" spans="1:9" x14ac:dyDescent="0.45">
      <c r="A2165">
        <v>2164</v>
      </c>
      <c r="B2165">
        <v>1084.4881026090929</v>
      </c>
      <c r="C2165">
        <v>883.43874525311867</v>
      </c>
      <c r="D2165">
        <v>70</v>
      </c>
      <c r="E2165">
        <v>721.68466864402581</v>
      </c>
      <c r="F2165">
        <v>922.73402599999997</v>
      </c>
      <c r="G2165">
        <v>70</v>
      </c>
      <c r="H2165">
        <v>-201.04935735597451</v>
      </c>
      <c r="I2165">
        <v>201.04935735597451</v>
      </c>
    </row>
    <row r="2166" spans="1:9" x14ac:dyDescent="0.45">
      <c r="A2166">
        <v>2165</v>
      </c>
      <c r="B2166">
        <v>1106.313641839198</v>
      </c>
      <c r="C2166">
        <v>1020.828450289153</v>
      </c>
      <c r="D2166">
        <v>70</v>
      </c>
      <c r="E2166">
        <v>736.20871644995452</v>
      </c>
      <c r="F2166">
        <v>821.69390799999996</v>
      </c>
      <c r="G2166">
        <v>70</v>
      </c>
      <c r="H2166">
        <v>-85.485191550045556</v>
      </c>
      <c r="I2166">
        <v>85.485191550045556</v>
      </c>
    </row>
    <row r="2167" spans="1:9" x14ac:dyDescent="0.45">
      <c r="A2167">
        <v>2166</v>
      </c>
      <c r="B2167">
        <v>1123.7348887047101</v>
      </c>
      <c r="C2167">
        <v>1250</v>
      </c>
      <c r="D2167">
        <v>75</v>
      </c>
      <c r="E2167">
        <v>718.38992529529037</v>
      </c>
      <c r="F2167">
        <v>592.12481400000001</v>
      </c>
      <c r="G2167">
        <v>75</v>
      </c>
      <c r="H2167">
        <v>126.2651112952904</v>
      </c>
      <c r="I2167">
        <v>-126.2651112952904</v>
      </c>
    </row>
    <row r="2168" spans="1:9" x14ac:dyDescent="0.45">
      <c r="A2168">
        <v>2167</v>
      </c>
      <c r="B2168">
        <v>920.03335031451979</v>
      </c>
      <c r="C2168">
        <v>1250</v>
      </c>
      <c r="D2168">
        <v>75</v>
      </c>
      <c r="E2168">
        <v>771.64569968548017</v>
      </c>
      <c r="F2168">
        <v>441.67905000000002</v>
      </c>
      <c r="G2168">
        <v>75</v>
      </c>
      <c r="H2168">
        <v>329.96664968548032</v>
      </c>
      <c r="I2168">
        <v>-329.96664968548032</v>
      </c>
    </row>
    <row r="2169" spans="1:9" x14ac:dyDescent="0.45">
      <c r="A2169">
        <v>2168</v>
      </c>
      <c r="B2169">
        <v>840.54147845627949</v>
      </c>
      <c r="C2169">
        <v>1250</v>
      </c>
      <c r="D2169">
        <v>125</v>
      </c>
      <c r="E2169">
        <v>786.80810654372044</v>
      </c>
      <c r="F2169">
        <v>377.34958499999999</v>
      </c>
      <c r="G2169">
        <v>125</v>
      </c>
      <c r="H2169">
        <v>409.45852154372062</v>
      </c>
      <c r="I2169">
        <v>-409.45852154372062</v>
      </c>
    </row>
    <row r="2170" spans="1:9" x14ac:dyDescent="0.45">
      <c r="A2170">
        <v>2169</v>
      </c>
      <c r="B2170">
        <v>979.23254999787468</v>
      </c>
      <c r="C2170">
        <v>1250</v>
      </c>
      <c r="D2170">
        <v>125</v>
      </c>
      <c r="E2170">
        <v>630.87193500212538</v>
      </c>
      <c r="F2170">
        <v>360.10448500000001</v>
      </c>
      <c r="G2170">
        <v>125</v>
      </c>
      <c r="H2170">
        <v>270.76745000212532</v>
      </c>
      <c r="I2170">
        <v>-270.76745000212532</v>
      </c>
    </row>
    <row r="2171" spans="1:9" x14ac:dyDescent="0.45">
      <c r="A2171">
        <v>2170</v>
      </c>
      <c r="B2171">
        <v>1185.433449292447</v>
      </c>
      <c r="C2171">
        <v>1250</v>
      </c>
      <c r="D2171">
        <v>125</v>
      </c>
      <c r="E2171">
        <v>370.84944570755277</v>
      </c>
      <c r="F2171">
        <v>306.282895</v>
      </c>
      <c r="G2171">
        <v>125</v>
      </c>
      <c r="H2171">
        <v>64.566550707552608</v>
      </c>
      <c r="I2171">
        <v>-64.566550707552608</v>
      </c>
    </row>
    <row r="2172" spans="1:9" x14ac:dyDescent="0.45">
      <c r="A2172">
        <v>2171</v>
      </c>
      <c r="B2172">
        <v>1175.880372632804</v>
      </c>
      <c r="C2172">
        <v>1250</v>
      </c>
      <c r="D2172">
        <v>125</v>
      </c>
      <c r="E2172">
        <v>368.1084003671964</v>
      </c>
      <c r="F2172">
        <v>293.98877299999998</v>
      </c>
      <c r="G2172">
        <v>125</v>
      </c>
      <c r="H2172">
        <v>74.119627367196301</v>
      </c>
      <c r="I2172">
        <v>-74.119627367196301</v>
      </c>
    </row>
    <row r="2173" spans="1:9" x14ac:dyDescent="0.45">
      <c r="A2173">
        <v>2172</v>
      </c>
      <c r="B2173">
        <v>1044.21713633947</v>
      </c>
      <c r="C2173">
        <v>1250</v>
      </c>
      <c r="D2173">
        <v>125</v>
      </c>
      <c r="E2173">
        <v>599.66625166053041</v>
      </c>
      <c r="F2173">
        <v>393.88338800000002</v>
      </c>
      <c r="G2173">
        <v>125</v>
      </c>
      <c r="H2173">
        <v>205.7828636605305</v>
      </c>
      <c r="I2173">
        <v>-205.7828636605305</v>
      </c>
    </row>
    <row r="2174" spans="1:9" x14ac:dyDescent="0.45">
      <c r="A2174">
        <v>2173</v>
      </c>
      <c r="B2174">
        <v>1048.157407167437</v>
      </c>
      <c r="C2174">
        <v>1250</v>
      </c>
      <c r="D2174">
        <v>125</v>
      </c>
      <c r="E2174">
        <v>748.71181583256282</v>
      </c>
      <c r="F2174">
        <v>546.86922300000003</v>
      </c>
      <c r="G2174">
        <v>125</v>
      </c>
      <c r="H2174">
        <v>201.8425928325627</v>
      </c>
      <c r="I2174">
        <v>-201.8425928325627</v>
      </c>
    </row>
    <row r="2175" spans="1:9" x14ac:dyDescent="0.45">
      <c r="A2175">
        <v>2174</v>
      </c>
      <c r="B2175">
        <v>1066.6540598236729</v>
      </c>
      <c r="C2175">
        <v>1250</v>
      </c>
      <c r="D2175">
        <v>125</v>
      </c>
      <c r="E2175">
        <v>958.6157771763269</v>
      </c>
      <c r="F2175">
        <v>775.26983699999994</v>
      </c>
      <c r="G2175">
        <v>125</v>
      </c>
      <c r="H2175">
        <v>183.34594017632699</v>
      </c>
      <c r="I2175">
        <v>-183.34594017632699</v>
      </c>
    </row>
    <row r="2176" spans="1:9" x14ac:dyDescent="0.45">
      <c r="A2176">
        <v>2175</v>
      </c>
      <c r="B2176">
        <v>1451.3588453382461</v>
      </c>
      <c r="C2176">
        <v>1250</v>
      </c>
      <c r="D2176">
        <v>125</v>
      </c>
      <c r="E2176">
        <v>762.60846466175371</v>
      </c>
      <c r="F2176">
        <v>963.96731</v>
      </c>
      <c r="G2176">
        <v>125</v>
      </c>
      <c r="H2176">
        <v>-201.35884533824651</v>
      </c>
      <c r="I2176">
        <v>201.35884533824651</v>
      </c>
    </row>
    <row r="2177" spans="1:9" x14ac:dyDescent="0.45">
      <c r="A2177">
        <v>2176</v>
      </c>
      <c r="B2177">
        <v>1342.929584544509</v>
      </c>
      <c r="C2177">
        <v>1250</v>
      </c>
      <c r="D2177">
        <v>125</v>
      </c>
      <c r="E2177">
        <v>1045.257637455491</v>
      </c>
      <c r="F2177">
        <v>1138.187222</v>
      </c>
      <c r="G2177">
        <v>125</v>
      </c>
      <c r="H2177">
        <v>-92.929584544509112</v>
      </c>
      <c r="I2177">
        <v>92.929584544509112</v>
      </c>
    </row>
    <row r="2178" spans="1:9" x14ac:dyDescent="0.45">
      <c r="A2178">
        <v>2177</v>
      </c>
      <c r="B2178">
        <v>1376.9778680294</v>
      </c>
      <c r="C2178">
        <v>1250</v>
      </c>
      <c r="D2178">
        <v>125</v>
      </c>
      <c r="E2178">
        <v>1078.6313439706</v>
      </c>
      <c r="F2178">
        <v>1205.6092120000001</v>
      </c>
      <c r="G2178">
        <v>125</v>
      </c>
      <c r="H2178">
        <v>-126.9778680293996</v>
      </c>
      <c r="I2178">
        <v>126.9778680293996</v>
      </c>
    </row>
    <row r="2179" spans="1:9" x14ac:dyDescent="0.45">
      <c r="A2179">
        <v>2178</v>
      </c>
      <c r="B2179">
        <v>1395.0030985394869</v>
      </c>
      <c r="C2179">
        <v>1250</v>
      </c>
      <c r="D2179">
        <v>75</v>
      </c>
      <c r="E2179">
        <v>1116.3267674605131</v>
      </c>
      <c r="F2179">
        <v>1261.329866</v>
      </c>
      <c r="G2179">
        <v>75</v>
      </c>
      <c r="H2179">
        <v>-145.0030985394869</v>
      </c>
      <c r="I2179">
        <v>145.0030985394869</v>
      </c>
    </row>
    <row r="2180" spans="1:9" x14ac:dyDescent="0.45">
      <c r="A2180">
        <v>2179</v>
      </c>
      <c r="B2180">
        <v>1601.914764055477</v>
      </c>
      <c r="C2180">
        <v>1250</v>
      </c>
      <c r="D2180">
        <v>75</v>
      </c>
      <c r="E2180">
        <v>970.52208594452327</v>
      </c>
      <c r="F2180">
        <v>1322.43685</v>
      </c>
      <c r="G2180">
        <v>75</v>
      </c>
      <c r="H2180">
        <v>-351.91476405547689</v>
      </c>
      <c r="I2180">
        <v>351.91476405547689</v>
      </c>
    </row>
    <row r="2181" spans="1:9" x14ac:dyDescent="0.45">
      <c r="A2181">
        <v>2180</v>
      </c>
      <c r="B2181">
        <v>1679.531376392571</v>
      </c>
      <c r="C2181">
        <v>1250</v>
      </c>
      <c r="D2181">
        <v>75</v>
      </c>
      <c r="E2181">
        <v>920.72865360742924</v>
      </c>
      <c r="F2181">
        <v>1350.2600299999999</v>
      </c>
      <c r="G2181">
        <v>75</v>
      </c>
      <c r="H2181">
        <v>-429.53137639257079</v>
      </c>
      <c r="I2181">
        <v>429.53137639257079</v>
      </c>
    </row>
    <row r="2182" spans="1:9" x14ac:dyDescent="0.45">
      <c r="A2182">
        <v>2181</v>
      </c>
      <c r="B2182">
        <v>1756.698368313253</v>
      </c>
      <c r="C2182">
        <v>1250</v>
      </c>
      <c r="D2182">
        <v>75</v>
      </c>
      <c r="E2182">
        <v>908.79197368674659</v>
      </c>
      <c r="F2182">
        <v>1415.4903420000001</v>
      </c>
      <c r="G2182">
        <v>75</v>
      </c>
      <c r="H2182">
        <v>-506.6983683132537</v>
      </c>
      <c r="I2182">
        <v>506.6983683132537</v>
      </c>
    </row>
    <row r="2183" spans="1:9" x14ac:dyDescent="0.45">
      <c r="A2183">
        <v>2182</v>
      </c>
      <c r="B2183">
        <v>1807.4569323209689</v>
      </c>
      <c r="C2183">
        <v>1250</v>
      </c>
      <c r="D2183">
        <v>75</v>
      </c>
      <c r="E2183">
        <v>841.87441967903078</v>
      </c>
      <c r="F2183">
        <v>1399.3313519999999</v>
      </c>
      <c r="G2183">
        <v>75</v>
      </c>
      <c r="H2183">
        <v>-557.45693232096926</v>
      </c>
      <c r="I2183">
        <v>557.45693232096926</v>
      </c>
    </row>
    <row r="2184" spans="1:9" x14ac:dyDescent="0.45">
      <c r="A2184">
        <v>2183</v>
      </c>
      <c r="B2184">
        <v>1543.4686493552081</v>
      </c>
      <c r="C2184">
        <v>1199.858943226305</v>
      </c>
      <c r="D2184">
        <v>70</v>
      </c>
      <c r="E2184">
        <v>1027.118377871097</v>
      </c>
      <c r="F2184">
        <v>1370.7280840000001</v>
      </c>
      <c r="G2184">
        <v>70</v>
      </c>
      <c r="H2184">
        <v>-343.60970612890299</v>
      </c>
      <c r="I2184">
        <v>343.60970612890299</v>
      </c>
    </row>
    <row r="2185" spans="1:9" x14ac:dyDescent="0.45">
      <c r="A2185">
        <v>2184</v>
      </c>
      <c r="B2185">
        <v>1303.22697349026</v>
      </c>
      <c r="C2185">
        <v>820.54815039155528</v>
      </c>
      <c r="D2185">
        <v>70</v>
      </c>
      <c r="E2185">
        <v>867.24688290129461</v>
      </c>
      <c r="F2185">
        <v>1349.925706</v>
      </c>
      <c r="G2185">
        <v>70</v>
      </c>
      <c r="H2185">
        <v>-482.67882309870521</v>
      </c>
      <c r="I2185">
        <v>482.67882309870521</v>
      </c>
    </row>
    <row r="2186" spans="1:9" x14ac:dyDescent="0.45">
      <c r="A2186">
        <v>2185</v>
      </c>
      <c r="B2186">
        <v>1127.5836702911399</v>
      </c>
      <c r="C2186">
        <v>1239.6285137217731</v>
      </c>
      <c r="D2186">
        <v>70</v>
      </c>
      <c r="E2186">
        <v>750.36309343063226</v>
      </c>
      <c r="F2186">
        <v>638.31824999999992</v>
      </c>
      <c r="G2186">
        <v>70</v>
      </c>
      <c r="H2186">
        <v>112.0448434306323</v>
      </c>
      <c r="I2186">
        <v>-112.0448434306323</v>
      </c>
    </row>
    <row r="2187" spans="1:9" x14ac:dyDescent="0.45">
      <c r="A2187">
        <v>2186</v>
      </c>
      <c r="B2187">
        <v>1054.140018132452</v>
      </c>
      <c r="C2187">
        <v>1167.018252455674</v>
      </c>
      <c r="D2187">
        <v>70</v>
      </c>
      <c r="E2187">
        <v>701.48919832322281</v>
      </c>
      <c r="F2187">
        <v>588.61096399999997</v>
      </c>
      <c r="G2187">
        <v>70</v>
      </c>
      <c r="H2187">
        <v>112.8782343232228</v>
      </c>
      <c r="I2187">
        <v>-112.8782343232228</v>
      </c>
    </row>
    <row r="2188" spans="1:9" x14ac:dyDescent="0.45">
      <c r="A2188">
        <v>2187</v>
      </c>
      <c r="B2188">
        <v>1007.571176113603</v>
      </c>
      <c r="C2188">
        <v>1250</v>
      </c>
      <c r="D2188">
        <v>75</v>
      </c>
      <c r="E2188">
        <v>605.03304588639708</v>
      </c>
      <c r="F2188">
        <v>362.60422199999999</v>
      </c>
      <c r="G2188">
        <v>75</v>
      </c>
      <c r="H2188">
        <v>242.42882388639711</v>
      </c>
      <c r="I2188">
        <v>-242.42882388639711</v>
      </c>
    </row>
    <row r="2189" spans="1:9" x14ac:dyDescent="0.45">
      <c r="A2189">
        <v>2188</v>
      </c>
      <c r="B2189">
        <v>1003.036642379717</v>
      </c>
      <c r="C2189">
        <v>1250</v>
      </c>
      <c r="D2189">
        <v>75</v>
      </c>
      <c r="E2189">
        <v>497.38363162028247</v>
      </c>
      <c r="F2189">
        <v>250.42027400000001</v>
      </c>
      <c r="G2189">
        <v>75</v>
      </c>
      <c r="H2189">
        <v>246.96335762028241</v>
      </c>
      <c r="I2189">
        <v>-246.96335762028241</v>
      </c>
    </row>
    <row r="2190" spans="1:9" x14ac:dyDescent="0.45">
      <c r="A2190">
        <v>2189</v>
      </c>
      <c r="B2190">
        <v>907.03163278058582</v>
      </c>
      <c r="C2190">
        <v>1250</v>
      </c>
      <c r="D2190">
        <v>75</v>
      </c>
      <c r="E2190">
        <v>665.629144219414</v>
      </c>
      <c r="F2190">
        <v>322.66077700000011</v>
      </c>
      <c r="G2190">
        <v>75</v>
      </c>
      <c r="H2190">
        <v>342.96836721941418</v>
      </c>
      <c r="I2190">
        <v>-342.96836721941418</v>
      </c>
    </row>
    <row r="2191" spans="1:9" x14ac:dyDescent="0.45">
      <c r="A2191">
        <v>2190</v>
      </c>
      <c r="B2191">
        <v>1037.6656893190359</v>
      </c>
      <c r="C2191">
        <v>1250</v>
      </c>
      <c r="D2191">
        <v>75</v>
      </c>
      <c r="E2191">
        <v>625.5505526809643</v>
      </c>
      <c r="F2191">
        <v>413.21624200000002</v>
      </c>
      <c r="G2191">
        <v>75</v>
      </c>
      <c r="H2191">
        <v>212.33431068096419</v>
      </c>
      <c r="I2191">
        <v>-212.33431068096419</v>
      </c>
    </row>
    <row r="2192" spans="1:9" x14ac:dyDescent="0.45">
      <c r="A2192">
        <v>2191</v>
      </c>
      <c r="B2192">
        <v>866.47302772216869</v>
      </c>
      <c r="C2192">
        <v>1250</v>
      </c>
      <c r="D2192">
        <v>75</v>
      </c>
      <c r="E2192">
        <v>898.35688427783134</v>
      </c>
      <c r="F2192">
        <v>514.82991200000004</v>
      </c>
      <c r="G2192">
        <v>75</v>
      </c>
      <c r="H2192">
        <v>383.52697227783119</v>
      </c>
      <c r="I2192">
        <v>-383.52697227783119</v>
      </c>
    </row>
    <row r="2193" spans="1:9" x14ac:dyDescent="0.45">
      <c r="A2193">
        <v>2192</v>
      </c>
      <c r="B2193">
        <v>1071.219756395383</v>
      </c>
      <c r="C2193">
        <v>1250</v>
      </c>
      <c r="D2193">
        <v>125</v>
      </c>
      <c r="E2193">
        <v>812.38188160461686</v>
      </c>
      <c r="F2193">
        <v>633.60163799999998</v>
      </c>
      <c r="G2193">
        <v>125</v>
      </c>
      <c r="H2193">
        <v>178.78024360461691</v>
      </c>
      <c r="I2193">
        <v>-178.78024360461691</v>
      </c>
    </row>
    <row r="2194" spans="1:9" x14ac:dyDescent="0.45">
      <c r="A2194">
        <v>2193</v>
      </c>
      <c r="B2194">
        <v>1259.422976266073</v>
      </c>
      <c r="C2194">
        <v>1250</v>
      </c>
      <c r="D2194">
        <v>125</v>
      </c>
      <c r="E2194">
        <v>720.47102373392704</v>
      </c>
      <c r="F2194">
        <v>729.89399999999989</v>
      </c>
      <c r="G2194">
        <v>125</v>
      </c>
      <c r="H2194">
        <v>-9.4229762660728511</v>
      </c>
      <c r="I2194">
        <v>9.4229762660728511</v>
      </c>
    </row>
    <row r="2195" spans="1:9" x14ac:dyDescent="0.45">
      <c r="A2195">
        <v>2194</v>
      </c>
      <c r="B2195">
        <v>1018.442360907066</v>
      </c>
      <c r="C2195">
        <v>1250</v>
      </c>
      <c r="D2195">
        <v>125</v>
      </c>
      <c r="E2195">
        <v>1021.161020092934</v>
      </c>
      <c r="F2195">
        <v>789.60338100000001</v>
      </c>
      <c r="G2195">
        <v>125</v>
      </c>
      <c r="H2195">
        <v>231.55763909293401</v>
      </c>
      <c r="I2195">
        <v>-231.55763909293401</v>
      </c>
    </row>
    <row r="2196" spans="1:9" x14ac:dyDescent="0.45">
      <c r="A2196">
        <v>2195</v>
      </c>
      <c r="B2196">
        <v>1368.635397027082</v>
      </c>
      <c r="C2196">
        <v>1250</v>
      </c>
      <c r="D2196">
        <v>125</v>
      </c>
      <c r="E2196">
        <v>706.64124997291856</v>
      </c>
      <c r="F2196">
        <v>825.27664700000003</v>
      </c>
      <c r="G2196">
        <v>125</v>
      </c>
      <c r="H2196">
        <v>-118.6353970270812</v>
      </c>
      <c r="I2196">
        <v>118.6353970270812</v>
      </c>
    </row>
    <row r="2197" spans="1:9" x14ac:dyDescent="0.45">
      <c r="A2197">
        <v>2196</v>
      </c>
      <c r="B2197">
        <v>1373.153478064763</v>
      </c>
      <c r="C2197">
        <v>1250</v>
      </c>
      <c r="D2197">
        <v>125</v>
      </c>
      <c r="E2197">
        <v>719.94494493523723</v>
      </c>
      <c r="F2197">
        <v>843.09842300000003</v>
      </c>
      <c r="G2197">
        <v>125</v>
      </c>
      <c r="H2197">
        <v>-123.15347806476269</v>
      </c>
      <c r="I2197">
        <v>123.15347806476269</v>
      </c>
    </row>
    <row r="2198" spans="1:9" x14ac:dyDescent="0.45">
      <c r="A2198">
        <v>2197</v>
      </c>
      <c r="B2198">
        <v>1381.7112732384501</v>
      </c>
      <c r="C2198">
        <v>1250</v>
      </c>
      <c r="D2198">
        <v>125</v>
      </c>
      <c r="E2198">
        <v>718.64021976154959</v>
      </c>
      <c r="F2198">
        <v>850.351493</v>
      </c>
      <c r="G2198">
        <v>125</v>
      </c>
      <c r="H2198">
        <v>-131.71127323845039</v>
      </c>
      <c r="I2198">
        <v>131.71127323845039</v>
      </c>
    </row>
    <row r="2199" spans="1:9" x14ac:dyDescent="0.45">
      <c r="A2199">
        <v>2198</v>
      </c>
      <c r="B2199">
        <v>1078.303596018085</v>
      </c>
      <c r="C2199">
        <v>1250</v>
      </c>
      <c r="D2199">
        <v>125</v>
      </c>
      <c r="E2199">
        <v>1049.5679119819149</v>
      </c>
      <c r="F2199">
        <v>877.87150800000006</v>
      </c>
      <c r="G2199">
        <v>125</v>
      </c>
      <c r="H2199">
        <v>171.6964039819149</v>
      </c>
      <c r="I2199">
        <v>-171.6964039819149</v>
      </c>
    </row>
    <row r="2200" spans="1:9" x14ac:dyDescent="0.45">
      <c r="A2200">
        <v>2199</v>
      </c>
      <c r="B2200">
        <v>1168.2345685954899</v>
      </c>
      <c r="C2200">
        <v>1250</v>
      </c>
      <c r="D2200">
        <v>125</v>
      </c>
      <c r="E2200">
        <v>1043.4991234045101</v>
      </c>
      <c r="F2200">
        <v>961.73369200000002</v>
      </c>
      <c r="G2200">
        <v>125</v>
      </c>
      <c r="H2200">
        <v>81.765431404509741</v>
      </c>
      <c r="I2200">
        <v>-81.765431404509741</v>
      </c>
    </row>
    <row r="2201" spans="1:9" x14ac:dyDescent="0.45">
      <c r="A2201">
        <v>2200</v>
      </c>
      <c r="B2201">
        <v>1312.5737405221601</v>
      </c>
      <c r="C2201">
        <v>1250</v>
      </c>
      <c r="D2201">
        <v>125</v>
      </c>
      <c r="E2201">
        <v>880.01407247784027</v>
      </c>
      <c r="F2201">
        <v>942.58781299999998</v>
      </c>
      <c r="G2201">
        <v>125</v>
      </c>
      <c r="H2201">
        <v>-62.573740522159369</v>
      </c>
      <c r="I2201">
        <v>62.573740522159369</v>
      </c>
    </row>
    <row r="2202" spans="1:9" x14ac:dyDescent="0.45">
      <c r="A2202">
        <v>2201</v>
      </c>
      <c r="B2202">
        <v>1139.034985493862</v>
      </c>
      <c r="C2202">
        <v>1250</v>
      </c>
      <c r="D2202">
        <v>125</v>
      </c>
      <c r="E2202">
        <v>1009.494585506138</v>
      </c>
      <c r="F2202">
        <v>898.52957100000003</v>
      </c>
      <c r="G2202">
        <v>125</v>
      </c>
      <c r="H2202">
        <v>110.9650145061386</v>
      </c>
      <c r="I2202">
        <v>-110.9650145061386</v>
      </c>
    </row>
    <row r="2203" spans="1:9" x14ac:dyDescent="0.45">
      <c r="A2203">
        <v>2202</v>
      </c>
      <c r="B2203">
        <v>1148.704011911519</v>
      </c>
      <c r="C2203">
        <v>1250</v>
      </c>
      <c r="D2203">
        <v>125</v>
      </c>
      <c r="E2203">
        <v>949.66039008848088</v>
      </c>
      <c r="F2203">
        <v>848.36440199999993</v>
      </c>
      <c r="G2203">
        <v>125</v>
      </c>
      <c r="H2203">
        <v>101.295988088481</v>
      </c>
      <c r="I2203">
        <v>-101.295988088481</v>
      </c>
    </row>
    <row r="2204" spans="1:9" x14ac:dyDescent="0.45">
      <c r="A2204">
        <v>2203</v>
      </c>
      <c r="B2204">
        <v>1253.2722755345319</v>
      </c>
      <c r="C2204">
        <v>1250</v>
      </c>
      <c r="D2204">
        <v>75</v>
      </c>
      <c r="E2204">
        <v>840.04864046546777</v>
      </c>
      <c r="F2204">
        <v>843.32091600000001</v>
      </c>
      <c r="G2204">
        <v>75</v>
      </c>
      <c r="H2204">
        <v>-3.2722755345324122</v>
      </c>
      <c r="I2204">
        <v>3.2722755345324122</v>
      </c>
    </row>
    <row r="2205" spans="1:9" x14ac:dyDescent="0.45">
      <c r="A2205">
        <v>2204</v>
      </c>
      <c r="B2205">
        <v>1225.1209270701479</v>
      </c>
      <c r="C2205">
        <v>1250</v>
      </c>
      <c r="D2205">
        <v>75</v>
      </c>
      <c r="E2205">
        <v>837.36798492985167</v>
      </c>
      <c r="F2205">
        <v>812.48891199999991</v>
      </c>
      <c r="G2205">
        <v>75</v>
      </c>
      <c r="H2205">
        <v>24.879072929851699</v>
      </c>
      <c r="I2205">
        <v>-24.879072929851699</v>
      </c>
    </row>
    <row r="2206" spans="1:9" x14ac:dyDescent="0.45">
      <c r="A2206">
        <v>2205</v>
      </c>
      <c r="B2206">
        <v>1133.4202082810909</v>
      </c>
      <c r="C2206">
        <v>1250</v>
      </c>
      <c r="D2206">
        <v>75</v>
      </c>
      <c r="E2206">
        <v>790.02310971890893</v>
      </c>
      <c r="F2206">
        <v>673.44331799999998</v>
      </c>
      <c r="G2206">
        <v>75</v>
      </c>
      <c r="H2206">
        <v>116.57979171890899</v>
      </c>
      <c r="I2206">
        <v>-116.57979171890899</v>
      </c>
    </row>
    <row r="2207" spans="1:9" x14ac:dyDescent="0.45">
      <c r="A2207">
        <v>2206</v>
      </c>
      <c r="B2207">
        <v>922.09799932502688</v>
      </c>
      <c r="C2207">
        <v>1250</v>
      </c>
      <c r="D2207">
        <v>75</v>
      </c>
      <c r="E2207">
        <v>828.87769667497309</v>
      </c>
      <c r="F2207">
        <v>500.97569600000003</v>
      </c>
      <c r="G2207">
        <v>75</v>
      </c>
      <c r="H2207">
        <v>327.90200067497301</v>
      </c>
      <c r="I2207">
        <v>-327.90200067497301</v>
      </c>
    </row>
    <row r="2208" spans="1:9" x14ac:dyDescent="0.45">
      <c r="A2208">
        <v>2207</v>
      </c>
      <c r="B2208">
        <v>1060.830021192696</v>
      </c>
      <c r="C2208">
        <v>1250</v>
      </c>
      <c r="D2208">
        <v>75</v>
      </c>
      <c r="E2208">
        <v>586.5444688073037</v>
      </c>
      <c r="F2208">
        <v>397.37448999999998</v>
      </c>
      <c r="G2208">
        <v>75</v>
      </c>
      <c r="H2208">
        <v>189.16997880730381</v>
      </c>
      <c r="I2208">
        <v>-189.16997880730381</v>
      </c>
    </row>
    <row r="2209" spans="1:9" x14ac:dyDescent="0.45">
      <c r="A2209">
        <v>2208</v>
      </c>
      <c r="B2209">
        <v>884.70979615745227</v>
      </c>
      <c r="C2209">
        <v>1250</v>
      </c>
      <c r="D2209">
        <v>75</v>
      </c>
      <c r="E2209">
        <v>719.37925784254776</v>
      </c>
      <c r="F2209">
        <v>354.08905399999998</v>
      </c>
      <c r="G2209">
        <v>75</v>
      </c>
      <c r="H2209">
        <v>365.29020384254778</v>
      </c>
      <c r="I2209">
        <v>-365.29020384254778</v>
      </c>
    </row>
    <row r="2210" spans="1:9" x14ac:dyDescent="0.45">
      <c r="A2210">
        <v>2209</v>
      </c>
      <c r="B2210">
        <v>772.96704104747846</v>
      </c>
      <c r="C2210">
        <v>1250</v>
      </c>
      <c r="D2210">
        <v>75</v>
      </c>
      <c r="E2210">
        <v>502.69648895252169</v>
      </c>
      <c r="F2210">
        <v>25.663530000000002</v>
      </c>
      <c r="G2210">
        <v>75</v>
      </c>
      <c r="H2210">
        <v>477.03295895252148</v>
      </c>
      <c r="I2210">
        <v>-477.03295895252148</v>
      </c>
    </row>
    <row r="2211" spans="1:9" x14ac:dyDescent="0.45">
      <c r="A2211">
        <v>2210</v>
      </c>
      <c r="B2211">
        <v>715.77945009825339</v>
      </c>
      <c r="C2211">
        <v>1168.88732146201</v>
      </c>
      <c r="D2211">
        <v>70</v>
      </c>
      <c r="E2211">
        <v>476.32339536375628</v>
      </c>
      <c r="F2211">
        <v>23.215523999999998</v>
      </c>
      <c r="G2211">
        <v>70</v>
      </c>
      <c r="H2211">
        <v>453.10787136375637</v>
      </c>
      <c r="I2211">
        <v>-453.10787136375637</v>
      </c>
    </row>
    <row r="2212" spans="1:9" x14ac:dyDescent="0.45">
      <c r="A2212">
        <v>2211</v>
      </c>
      <c r="B2212">
        <v>677.3182809536429</v>
      </c>
      <c r="C2212">
        <v>1000.526952577405</v>
      </c>
      <c r="D2212">
        <v>70</v>
      </c>
      <c r="E2212">
        <v>450.72898262376248</v>
      </c>
      <c r="F2212">
        <v>127.52031100000001</v>
      </c>
      <c r="G2212">
        <v>70</v>
      </c>
      <c r="H2212">
        <v>323.2086716237626</v>
      </c>
      <c r="I2212">
        <v>-323.2086716237626</v>
      </c>
    </row>
    <row r="2213" spans="1:9" x14ac:dyDescent="0.45">
      <c r="A2213">
        <v>2212</v>
      </c>
      <c r="B2213">
        <v>669.13431444433206</v>
      </c>
      <c r="C2213">
        <v>881.01098553929432</v>
      </c>
      <c r="D2213">
        <v>70</v>
      </c>
      <c r="E2213">
        <v>445.28287109496227</v>
      </c>
      <c r="F2213">
        <v>233.40620000000001</v>
      </c>
      <c r="G2213">
        <v>70</v>
      </c>
      <c r="H2213">
        <v>211.87667109496229</v>
      </c>
      <c r="I2213">
        <v>-211.87667109496229</v>
      </c>
    </row>
    <row r="2214" spans="1:9" x14ac:dyDescent="0.45">
      <c r="A2214">
        <v>2213</v>
      </c>
      <c r="B2214">
        <v>676.12977771120393</v>
      </c>
      <c r="C2214">
        <v>690.55195563475365</v>
      </c>
      <c r="D2214">
        <v>70</v>
      </c>
      <c r="E2214">
        <v>449.93807992354982</v>
      </c>
      <c r="F2214">
        <v>435.51590199999998</v>
      </c>
      <c r="G2214">
        <v>70</v>
      </c>
      <c r="H2214">
        <v>14.422177923549951</v>
      </c>
      <c r="I2214">
        <v>-14.422177923549951</v>
      </c>
    </row>
    <row r="2215" spans="1:9" x14ac:dyDescent="0.45">
      <c r="A2215">
        <v>2214</v>
      </c>
      <c r="B2215">
        <v>708.12012290099642</v>
      </c>
      <c r="C2215">
        <v>824.35692980075532</v>
      </c>
      <c r="D2215">
        <v>70</v>
      </c>
      <c r="E2215">
        <v>471.22641089975889</v>
      </c>
      <c r="F2215">
        <v>354.98960399999999</v>
      </c>
      <c r="G2215">
        <v>70</v>
      </c>
      <c r="H2215">
        <v>116.2368068997588</v>
      </c>
      <c r="I2215">
        <v>-116.2368068997588</v>
      </c>
    </row>
    <row r="2216" spans="1:9" x14ac:dyDescent="0.45">
      <c r="A2216">
        <v>2215</v>
      </c>
      <c r="B2216">
        <v>1035.914664028722</v>
      </c>
      <c r="C2216">
        <v>832.72305277658756</v>
      </c>
      <c r="D2216">
        <v>70</v>
      </c>
      <c r="E2216">
        <v>689.3609337478656</v>
      </c>
      <c r="F2216">
        <v>892.55254500000001</v>
      </c>
      <c r="G2216">
        <v>70</v>
      </c>
      <c r="H2216">
        <v>-203.19161125213441</v>
      </c>
      <c r="I2216">
        <v>203.19161125213441</v>
      </c>
    </row>
    <row r="2217" spans="1:9" x14ac:dyDescent="0.45">
      <c r="A2217">
        <v>2216</v>
      </c>
      <c r="B2217">
        <v>1335.438130827185</v>
      </c>
      <c r="C2217">
        <v>1243.697695603684</v>
      </c>
      <c r="D2217">
        <v>70</v>
      </c>
      <c r="E2217">
        <v>888.68215577649926</v>
      </c>
      <c r="F2217">
        <v>980.4225909999999</v>
      </c>
      <c r="G2217">
        <v>70</v>
      </c>
      <c r="H2217">
        <v>-91.740435223500754</v>
      </c>
      <c r="I2217">
        <v>91.740435223500754</v>
      </c>
    </row>
    <row r="2218" spans="1:9" x14ac:dyDescent="0.45">
      <c r="A2218">
        <v>2217</v>
      </c>
      <c r="B2218">
        <v>1443.378642309724</v>
      </c>
      <c r="C2218">
        <v>1250</v>
      </c>
      <c r="D2218">
        <v>75</v>
      </c>
      <c r="E2218">
        <v>735.40734969027642</v>
      </c>
      <c r="F2218">
        <v>928.78599199999996</v>
      </c>
      <c r="G2218">
        <v>75</v>
      </c>
      <c r="H2218">
        <v>-193.3786423097234</v>
      </c>
      <c r="I2218">
        <v>193.3786423097234</v>
      </c>
    </row>
    <row r="2219" spans="1:9" x14ac:dyDescent="0.45">
      <c r="A2219">
        <v>2218</v>
      </c>
      <c r="B2219">
        <v>1094.6723404342799</v>
      </c>
      <c r="C2219">
        <v>1250</v>
      </c>
      <c r="D2219">
        <v>75</v>
      </c>
      <c r="E2219">
        <v>1083.42373256572</v>
      </c>
      <c r="F2219">
        <v>928.09607300000016</v>
      </c>
      <c r="G2219">
        <v>75</v>
      </c>
      <c r="H2219">
        <v>155.32765956571981</v>
      </c>
      <c r="I2219">
        <v>-155.32765956571981</v>
      </c>
    </row>
    <row r="2220" spans="1:9" x14ac:dyDescent="0.45">
      <c r="A2220">
        <v>2219</v>
      </c>
      <c r="B2220">
        <v>1371.9746731551199</v>
      </c>
      <c r="C2220">
        <v>1250</v>
      </c>
      <c r="D2220">
        <v>75</v>
      </c>
      <c r="E2220">
        <v>825.53116484487987</v>
      </c>
      <c r="F2220">
        <v>947.50583800000015</v>
      </c>
      <c r="G2220">
        <v>75</v>
      </c>
      <c r="H2220">
        <v>-121.9746731551203</v>
      </c>
      <c r="I2220">
        <v>121.9746731551203</v>
      </c>
    </row>
    <row r="2221" spans="1:9" x14ac:dyDescent="0.45">
      <c r="A2221">
        <v>2220</v>
      </c>
      <c r="B2221">
        <v>1402.5377199589791</v>
      </c>
      <c r="C2221">
        <v>1250</v>
      </c>
      <c r="D2221">
        <v>75</v>
      </c>
      <c r="E2221">
        <v>816.91766104102112</v>
      </c>
      <c r="F2221">
        <v>969.45538099999987</v>
      </c>
      <c r="G2221">
        <v>75</v>
      </c>
      <c r="H2221">
        <v>-152.53771995897861</v>
      </c>
      <c r="I2221">
        <v>152.53771995897861</v>
      </c>
    </row>
    <row r="2222" spans="1:9" x14ac:dyDescent="0.45">
      <c r="A2222">
        <v>2221</v>
      </c>
      <c r="B2222">
        <v>1086.306278182403</v>
      </c>
      <c r="C2222">
        <v>1250</v>
      </c>
      <c r="D2222">
        <v>75</v>
      </c>
      <c r="E2222">
        <v>1070.077754817597</v>
      </c>
      <c r="F2222">
        <v>906.38403299999993</v>
      </c>
      <c r="G2222">
        <v>75</v>
      </c>
      <c r="H2222">
        <v>163.69372181759701</v>
      </c>
      <c r="I2222">
        <v>-163.69372181759701</v>
      </c>
    </row>
    <row r="2223" spans="1:9" x14ac:dyDescent="0.45">
      <c r="A2223">
        <v>2222</v>
      </c>
      <c r="B2223">
        <v>1093.5274258329241</v>
      </c>
      <c r="C2223">
        <v>1250</v>
      </c>
      <c r="D2223">
        <v>75</v>
      </c>
      <c r="E2223">
        <v>1020.723712167076</v>
      </c>
      <c r="F2223">
        <v>864.25113799999997</v>
      </c>
      <c r="G2223">
        <v>75</v>
      </c>
      <c r="H2223">
        <v>156.47257416707561</v>
      </c>
      <c r="I2223">
        <v>-156.47257416707561</v>
      </c>
    </row>
    <row r="2224" spans="1:9" x14ac:dyDescent="0.45">
      <c r="A2224">
        <v>2223</v>
      </c>
      <c r="B2224">
        <v>1080.520704341963</v>
      </c>
      <c r="C2224">
        <v>1250</v>
      </c>
      <c r="D2224">
        <v>75</v>
      </c>
      <c r="E2224">
        <v>1040.9537386580371</v>
      </c>
      <c r="F2224">
        <v>871.47444300000006</v>
      </c>
      <c r="G2224">
        <v>75</v>
      </c>
      <c r="H2224">
        <v>169.4792956580375</v>
      </c>
      <c r="I2224">
        <v>-169.4792956580375</v>
      </c>
    </row>
    <row r="2225" spans="1:9" x14ac:dyDescent="0.45">
      <c r="A2225">
        <v>2224</v>
      </c>
      <c r="B2225">
        <v>995.47166783298758</v>
      </c>
      <c r="C2225">
        <v>1250</v>
      </c>
      <c r="D2225">
        <v>75</v>
      </c>
      <c r="E2225">
        <v>1064.445773167012</v>
      </c>
      <c r="F2225">
        <v>809.91744099999994</v>
      </c>
      <c r="G2225">
        <v>75</v>
      </c>
      <c r="H2225">
        <v>254.52833216701239</v>
      </c>
      <c r="I2225">
        <v>-254.52833216701239</v>
      </c>
    </row>
    <row r="2226" spans="1:9" x14ac:dyDescent="0.45">
      <c r="A2226">
        <v>2225</v>
      </c>
      <c r="B2226">
        <v>1271.123668684766</v>
      </c>
      <c r="C2226">
        <v>1250</v>
      </c>
      <c r="D2226">
        <v>75</v>
      </c>
      <c r="E2226">
        <v>759.77456131523445</v>
      </c>
      <c r="F2226">
        <v>780.8982299999999</v>
      </c>
      <c r="G2226">
        <v>75</v>
      </c>
      <c r="H2226">
        <v>-21.123668684765558</v>
      </c>
      <c r="I2226">
        <v>21.123668684765558</v>
      </c>
    </row>
    <row r="2227" spans="1:9" x14ac:dyDescent="0.45">
      <c r="A2227">
        <v>2226</v>
      </c>
      <c r="B2227">
        <v>1248.0215557911481</v>
      </c>
      <c r="C2227">
        <v>1250</v>
      </c>
      <c r="D2227">
        <v>75</v>
      </c>
      <c r="E2227">
        <v>715.29171620885177</v>
      </c>
      <c r="F2227">
        <v>713.31327199999998</v>
      </c>
      <c r="G2227">
        <v>75</v>
      </c>
      <c r="H2227">
        <v>1.978444208851613</v>
      </c>
      <c r="I2227">
        <v>-1.978444208851613</v>
      </c>
    </row>
    <row r="2228" spans="1:9" x14ac:dyDescent="0.45">
      <c r="A2228">
        <v>2227</v>
      </c>
      <c r="B2228">
        <v>1291.4928641634181</v>
      </c>
      <c r="C2228">
        <v>1250</v>
      </c>
      <c r="D2228">
        <v>75</v>
      </c>
      <c r="E2228">
        <v>618.95672883658165</v>
      </c>
      <c r="F2228">
        <v>660.44959299999994</v>
      </c>
      <c r="G2228">
        <v>75</v>
      </c>
      <c r="H2228">
        <v>-41.492864163418233</v>
      </c>
      <c r="I2228">
        <v>41.492864163418233</v>
      </c>
    </row>
    <row r="2229" spans="1:9" x14ac:dyDescent="0.45">
      <c r="A2229">
        <v>2228</v>
      </c>
      <c r="B2229">
        <v>1181.7232483728089</v>
      </c>
      <c r="C2229">
        <v>1250</v>
      </c>
      <c r="D2229">
        <v>75</v>
      </c>
      <c r="E2229">
        <v>619.72833162719121</v>
      </c>
      <c r="F2229">
        <v>551.45157999999992</v>
      </c>
      <c r="G2229">
        <v>75</v>
      </c>
      <c r="H2229">
        <v>68.276751627191459</v>
      </c>
      <c r="I2229">
        <v>-68.276751627191459</v>
      </c>
    </row>
    <row r="2230" spans="1:9" x14ac:dyDescent="0.45">
      <c r="A2230">
        <v>2229</v>
      </c>
      <c r="B2230">
        <v>1251.27988163891</v>
      </c>
      <c r="C2230">
        <v>1250</v>
      </c>
      <c r="D2230">
        <v>75</v>
      </c>
      <c r="E2230">
        <v>581.18720036108959</v>
      </c>
      <c r="F2230">
        <v>582.467082</v>
      </c>
      <c r="G2230">
        <v>75</v>
      </c>
      <c r="H2230">
        <v>-1.279881638910467</v>
      </c>
      <c r="I2230">
        <v>1.279881638910467</v>
      </c>
    </row>
    <row r="2231" spans="1:9" x14ac:dyDescent="0.45">
      <c r="A2231">
        <v>2230</v>
      </c>
      <c r="B2231">
        <v>1062.640672150754</v>
      </c>
      <c r="C2231">
        <v>1221.4499272275671</v>
      </c>
      <c r="D2231">
        <v>70</v>
      </c>
      <c r="E2231">
        <v>707.14605307681279</v>
      </c>
      <c r="F2231">
        <v>548.33679800000004</v>
      </c>
      <c r="G2231">
        <v>70</v>
      </c>
      <c r="H2231">
        <v>158.80925507681269</v>
      </c>
      <c r="I2231">
        <v>-158.80925507681269</v>
      </c>
    </row>
    <row r="2232" spans="1:9" x14ac:dyDescent="0.45">
      <c r="A2232">
        <v>2231</v>
      </c>
      <c r="B2232">
        <v>881.00373524518852</v>
      </c>
      <c r="C2232">
        <v>949.77920064524176</v>
      </c>
      <c r="D2232">
        <v>70</v>
      </c>
      <c r="E2232">
        <v>586.27373340005306</v>
      </c>
      <c r="F2232">
        <v>517.49826799999994</v>
      </c>
      <c r="G2232">
        <v>70</v>
      </c>
      <c r="H2232">
        <v>68.775465400053122</v>
      </c>
      <c r="I2232">
        <v>-68.775465400053122</v>
      </c>
    </row>
    <row r="2233" spans="1:9" x14ac:dyDescent="0.45">
      <c r="A2233">
        <v>2232</v>
      </c>
      <c r="B2233">
        <v>736.09794045641979</v>
      </c>
      <c r="C2233">
        <v>722.13099719414572</v>
      </c>
      <c r="D2233">
        <v>70</v>
      </c>
      <c r="E2233">
        <v>489.844560737726</v>
      </c>
      <c r="F2233">
        <v>503.81150400000001</v>
      </c>
      <c r="G2233">
        <v>70</v>
      </c>
      <c r="H2233">
        <v>-13.966943262273899</v>
      </c>
      <c r="I2233">
        <v>13.966943262273899</v>
      </c>
    </row>
    <row r="2234" spans="1:9" x14ac:dyDescent="0.45">
      <c r="A2234">
        <v>2233</v>
      </c>
      <c r="B2234">
        <v>772.18689566641081</v>
      </c>
      <c r="C2234">
        <v>1092.324674999574</v>
      </c>
      <c r="D2234">
        <v>70</v>
      </c>
      <c r="E2234">
        <v>513.86035733316317</v>
      </c>
      <c r="F2234">
        <v>193.722578</v>
      </c>
      <c r="G2234">
        <v>70</v>
      </c>
      <c r="H2234">
        <v>320.13777933316311</v>
      </c>
      <c r="I2234">
        <v>-320.13777933316311</v>
      </c>
    </row>
    <row r="2235" spans="1:9" x14ac:dyDescent="0.45">
      <c r="A2235">
        <v>2234</v>
      </c>
      <c r="B2235">
        <v>720.18239406184125</v>
      </c>
      <c r="C2235">
        <v>1086.3780654520001</v>
      </c>
      <c r="D2235">
        <v>70</v>
      </c>
      <c r="E2235">
        <v>479.25338339015838</v>
      </c>
      <c r="F2235">
        <v>113.057712</v>
      </c>
      <c r="G2235">
        <v>70</v>
      </c>
      <c r="H2235">
        <v>366.19567139015828</v>
      </c>
      <c r="I2235">
        <v>-366.19567139015828</v>
      </c>
    </row>
    <row r="2236" spans="1:9" x14ac:dyDescent="0.45">
      <c r="A2236">
        <v>2235</v>
      </c>
      <c r="B2236">
        <v>690.13586105961963</v>
      </c>
      <c r="C2236">
        <v>1052.023540911229</v>
      </c>
      <c r="D2236">
        <v>70</v>
      </c>
      <c r="E2236">
        <v>459.25858385160961</v>
      </c>
      <c r="F2236">
        <v>97.370903999999996</v>
      </c>
      <c r="G2236">
        <v>70</v>
      </c>
      <c r="H2236">
        <v>361.88767985160951</v>
      </c>
      <c r="I2236">
        <v>-361.88767985160951</v>
      </c>
    </row>
    <row r="2237" spans="1:9" x14ac:dyDescent="0.45">
      <c r="A2237">
        <v>2236</v>
      </c>
      <c r="B2237">
        <v>702.03883966220894</v>
      </c>
      <c r="C2237">
        <v>1111.1691189998089</v>
      </c>
      <c r="D2237">
        <v>70</v>
      </c>
      <c r="E2237">
        <v>467.17955333760028</v>
      </c>
      <c r="F2237">
        <v>58.049273999999997</v>
      </c>
      <c r="G2237">
        <v>70</v>
      </c>
      <c r="H2237">
        <v>409.1302793376002</v>
      </c>
      <c r="I2237">
        <v>-409.1302793376002</v>
      </c>
    </row>
    <row r="2238" spans="1:9" x14ac:dyDescent="0.45">
      <c r="A2238">
        <v>2237</v>
      </c>
      <c r="B2238">
        <v>715.57107631583608</v>
      </c>
      <c r="C2238">
        <v>1138.7588450287251</v>
      </c>
      <c r="D2238">
        <v>70</v>
      </c>
      <c r="E2238">
        <v>476.18473071288912</v>
      </c>
      <c r="F2238">
        <v>52.996962000000003</v>
      </c>
      <c r="G2238">
        <v>70</v>
      </c>
      <c r="H2238">
        <v>423.1877687128889</v>
      </c>
      <c r="I2238">
        <v>-423.1877687128889</v>
      </c>
    </row>
    <row r="2239" spans="1:9" x14ac:dyDescent="0.45">
      <c r="A2239">
        <v>2238</v>
      </c>
      <c r="B2239">
        <v>729.12654543677729</v>
      </c>
      <c r="C2239">
        <v>1153.241805828701</v>
      </c>
      <c r="D2239">
        <v>70</v>
      </c>
      <c r="E2239">
        <v>485.20536839192431</v>
      </c>
      <c r="F2239">
        <v>61.090107999999987</v>
      </c>
      <c r="G2239">
        <v>70</v>
      </c>
      <c r="H2239">
        <v>424.11526039192438</v>
      </c>
      <c r="I2239">
        <v>-424.11526039192438</v>
      </c>
    </row>
    <row r="2240" spans="1:9" x14ac:dyDescent="0.45">
      <c r="A2240">
        <v>2239</v>
      </c>
      <c r="B2240">
        <v>972.20136344094988</v>
      </c>
      <c r="C2240">
        <v>1250</v>
      </c>
      <c r="D2240">
        <v>75</v>
      </c>
      <c r="E2240">
        <v>470.61038755905003</v>
      </c>
      <c r="F2240">
        <v>192.81175099999999</v>
      </c>
      <c r="G2240">
        <v>75</v>
      </c>
      <c r="H2240">
        <v>277.7986365590499</v>
      </c>
      <c r="I2240">
        <v>-277.7986365590499</v>
      </c>
    </row>
    <row r="2241" spans="1:9" x14ac:dyDescent="0.45">
      <c r="A2241">
        <v>2240</v>
      </c>
      <c r="B2241">
        <v>789.98409472307503</v>
      </c>
      <c r="C2241">
        <v>1250</v>
      </c>
      <c r="D2241">
        <v>75</v>
      </c>
      <c r="E2241">
        <v>746.00808327692494</v>
      </c>
      <c r="F2241">
        <v>285.99217800000002</v>
      </c>
      <c r="G2241">
        <v>75</v>
      </c>
      <c r="H2241">
        <v>460.01590527692491</v>
      </c>
      <c r="I2241">
        <v>-460.01590527692491</v>
      </c>
    </row>
    <row r="2242" spans="1:9" x14ac:dyDescent="0.45">
      <c r="A2242">
        <v>2241</v>
      </c>
      <c r="B2242">
        <v>912.27686053632965</v>
      </c>
      <c r="C2242">
        <v>1250</v>
      </c>
      <c r="D2242">
        <v>125</v>
      </c>
      <c r="E2242">
        <v>714.69405946367021</v>
      </c>
      <c r="F2242">
        <v>376.97091999999998</v>
      </c>
      <c r="G2242">
        <v>125</v>
      </c>
      <c r="H2242">
        <v>337.72313946367029</v>
      </c>
      <c r="I2242">
        <v>-337.72313946367029</v>
      </c>
    </row>
    <row r="2243" spans="1:9" x14ac:dyDescent="0.45">
      <c r="A2243">
        <v>2242</v>
      </c>
      <c r="B2243">
        <v>870.89760548352456</v>
      </c>
      <c r="C2243">
        <v>1250</v>
      </c>
      <c r="D2243">
        <v>125</v>
      </c>
      <c r="E2243">
        <v>801.49331651647549</v>
      </c>
      <c r="F2243">
        <v>422.39092199999999</v>
      </c>
      <c r="G2243">
        <v>125</v>
      </c>
      <c r="H2243">
        <v>379.10239451647561</v>
      </c>
      <c r="I2243">
        <v>-379.10239451647561</v>
      </c>
    </row>
    <row r="2244" spans="1:9" x14ac:dyDescent="0.45">
      <c r="A2244">
        <v>2243</v>
      </c>
      <c r="B2244">
        <v>1060.5685278880419</v>
      </c>
      <c r="C2244">
        <v>1250</v>
      </c>
      <c r="D2244">
        <v>125</v>
      </c>
      <c r="E2244">
        <v>632.96278411195794</v>
      </c>
      <c r="F2244">
        <v>443.53131200000001</v>
      </c>
      <c r="G2244">
        <v>125</v>
      </c>
      <c r="H2244">
        <v>189.4314721119579</v>
      </c>
      <c r="I2244">
        <v>-189.4314721119579</v>
      </c>
    </row>
    <row r="2245" spans="1:9" x14ac:dyDescent="0.45">
      <c r="A2245">
        <v>2244</v>
      </c>
      <c r="B2245">
        <v>920.04601346056916</v>
      </c>
      <c r="C2245">
        <v>1250</v>
      </c>
      <c r="D2245">
        <v>125</v>
      </c>
      <c r="E2245">
        <v>796.81410953943089</v>
      </c>
      <c r="F2245">
        <v>466.86012299999999</v>
      </c>
      <c r="G2245">
        <v>125</v>
      </c>
      <c r="H2245">
        <v>329.95398653943079</v>
      </c>
      <c r="I2245">
        <v>-329.95398653943079</v>
      </c>
    </row>
    <row r="2246" spans="1:9" x14ac:dyDescent="0.45">
      <c r="A2246">
        <v>2245</v>
      </c>
      <c r="B2246">
        <v>897.56900101233487</v>
      </c>
      <c r="C2246">
        <v>1250</v>
      </c>
      <c r="D2246">
        <v>125</v>
      </c>
      <c r="E2246">
        <v>811.03427398766519</v>
      </c>
      <c r="F2246">
        <v>458.60327500000011</v>
      </c>
      <c r="G2246">
        <v>125</v>
      </c>
      <c r="H2246">
        <v>352.43099898766502</v>
      </c>
      <c r="I2246">
        <v>-352.43099898766502</v>
      </c>
    </row>
    <row r="2247" spans="1:9" x14ac:dyDescent="0.45">
      <c r="A2247">
        <v>2246</v>
      </c>
      <c r="B2247">
        <v>865.21525665790523</v>
      </c>
      <c r="C2247">
        <v>1250</v>
      </c>
      <c r="D2247">
        <v>125</v>
      </c>
      <c r="E2247">
        <v>831.83148434209488</v>
      </c>
      <c r="F2247">
        <v>447.046741</v>
      </c>
      <c r="G2247">
        <v>125</v>
      </c>
      <c r="H2247">
        <v>384.78474334209488</v>
      </c>
      <c r="I2247">
        <v>-384.78474334209488</v>
      </c>
    </row>
    <row r="2248" spans="1:9" x14ac:dyDescent="0.45">
      <c r="A2248">
        <v>2247</v>
      </c>
      <c r="B2248">
        <v>812.67839507780104</v>
      </c>
      <c r="C2248">
        <v>1250</v>
      </c>
      <c r="D2248">
        <v>125</v>
      </c>
      <c r="E2248">
        <v>809.90769692219897</v>
      </c>
      <c r="F2248">
        <v>372.58609200000001</v>
      </c>
      <c r="G2248">
        <v>125</v>
      </c>
      <c r="H2248">
        <v>437.32160492219919</v>
      </c>
      <c r="I2248">
        <v>-437.32160492219919</v>
      </c>
    </row>
    <row r="2249" spans="1:9" x14ac:dyDescent="0.45">
      <c r="A2249">
        <v>2248</v>
      </c>
      <c r="B2249">
        <v>763.69736944451972</v>
      </c>
      <c r="C2249">
        <v>1250</v>
      </c>
      <c r="D2249">
        <v>125</v>
      </c>
      <c r="E2249">
        <v>762.02878255548023</v>
      </c>
      <c r="F2249">
        <v>275.72615200000001</v>
      </c>
      <c r="G2249">
        <v>125</v>
      </c>
      <c r="H2249">
        <v>486.30263055548028</v>
      </c>
      <c r="I2249">
        <v>-486.30263055548028</v>
      </c>
    </row>
    <row r="2250" spans="1:9" x14ac:dyDescent="0.45">
      <c r="A2250">
        <v>2249</v>
      </c>
      <c r="B2250">
        <v>763.67170036547645</v>
      </c>
      <c r="C2250">
        <v>1250</v>
      </c>
      <c r="D2250">
        <v>125</v>
      </c>
      <c r="E2250">
        <v>736.4894316345235</v>
      </c>
      <c r="F2250">
        <v>250.16113200000001</v>
      </c>
      <c r="G2250">
        <v>125</v>
      </c>
      <c r="H2250">
        <v>486.32829963452372</v>
      </c>
      <c r="I2250">
        <v>-486.32829963452372</v>
      </c>
    </row>
    <row r="2251" spans="1:9" x14ac:dyDescent="0.45">
      <c r="A2251">
        <v>2250</v>
      </c>
      <c r="B2251">
        <v>753.61502533011276</v>
      </c>
      <c r="C2251">
        <v>1250</v>
      </c>
      <c r="D2251">
        <v>125</v>
      </c>
      <c r="E2251">
        <v>736.68197066988728</v>
      </c>
      <c r="F2251">
        <v>240.29699600000001</v>
      </c>
      <c r="G2251">
        <v>125</v>
      </c>
      <c r="H2251">
        <v>496.38497466988719</v>
      </c>
      <c r="I2251">
        <v>-496.38497466988719</v>
      </c>
    </row>
    <row r="2252" spans="1:9" x14ac:dyDescent="0.45">
      <c r="A2252">
        <v>2251</v>
      </c>
      <c r="B2252">
        <v>947.39779863659078</v>
      </c>
      <c r="C2252">
        <v>1250</v>
      </c>
      <c r="D2252">
        <v>75</v>
      </c>
      <c r="E2252">
        <v>636.88502336340912</v>
      </c>
      <c r="F2252">
        <v>334.28282200000001</v>
      </c>
      <c r="G2252">
        <v>75</v>
      </c>
      <c r="H2252">
        <v>302.60220136340928</v>
      </c>
      <c r="I2252">
        <v>-302.60220136340928</v>
      </c>
    </row>
    <row r="2253" spans="1:9" x14ac:dyDescent="0.45">
      <c r="A2253">
        <v>2252</v>
      </c>
      <c r="B2253">
        <v>1157.611475143282</v>
      </c>
      <c r="C2253">
        <v>1250</v>
      </c>
      <c r="D2253">
        <v>75</v>
      </c>
      <c r="E2253">
        <v>632.04427885671817</v>
      </c>
      <c r="F2253">
        <v>539.655754</v>
      </c>
      <c r="G2253">
        <v>75</v>
      </c>
      <c r="H2253">
        <v>92.388524856717993</v>
      </c>
      <c r="I2253">
        <v>-92.388524856717993</v>
      </c>
    </row>
    <row r="2254" spans="1:9" x14ac:dyDescent="0.45">
      <c r="A2254">
        <v>2253</v>
      </c>
      <c r="B2254">
        <v>1267.80079603952</v>
      </c>
      <c r="C2254">
        <v>1250</v>
      </c>
      <c r="D2254">
        <v>75</v>
      </c>
      <c r="E2254">
        <v>638.29100196048</v>
      </c>
      <c r="F2254">
        <v>656.09179799999993</v>
      </c>
      <c r="G2254">
        <v>75</v>
      </c>
      <c r="H2254">
        <v>-17.800796039519749</v>
      </c>
      <c r="I2254">
        <v>17.800796039519749</v>
      </c>
    </row>
    <row r="2255" spans="1:9" x14ac:dyDescent="0.45">
      <c r="A2255">
        <v>2254</v>
      </c>
      <c r="B2255">
        <v>1089.6694235063189</v>
      </c>
      <c r="C2255">
        <v>1129.010631763688</v>
      </c>
      <c r="D2255">
        <v>70</v>
      </c>
      <c r="E2255">
        <v>725.13263625736943</v>
      </c>
      <c r="F2255">
        <v>685.791428</v>
      </c>
      <c r="G2255">
        <v>70</v>
      </c>
      <c r="H2255">
        <v>39.341208257369537</v>
      </c>
      <c r="I2255">
        <v>-39.341208257369537</v>
      </c>
    </row>
    <row r="2256" spans="1:9" x14ac:dyDescent="0.45">
      <c r="A2256">
        <v>2255</v>
      </c>
      <c r="B2256">
        <v>906.33107189022439</v>
      </c>
      <c r="C2256">
        <v>756.50607513001194</v>
      </c>
      <c r="D2256">
        <v>70</v>
      </c>
      <c r="E2256">
        <v>603.12809123978764</v>
      </c>
      <c r="F2256">
        <v>752.95308800000009</v>
      </c>
      <c r="G2256">
        <v>70</v>
      </c>
      <c r="H2256">
        <v>-149.82499676021229</v>
      </c>
      <c r="I2256">
        <v>149.82499676021229</v>
      </c>
    </row>
    <row r="2257" spans="1:9" x14ac:dyDescent="0.45">
      <c r="A2257">
        <v>2256</v>
      </c>
      <c r="B2257">
        <v>760.62117538589644</v>
      </c>
      <c r="C2257">
        <v>528.34422553419631</v>
      </c>
      <c r="D2257">
        <v>70</v>
      </c>
      <c r="E2257">
        <v>506.16382014829992</v>
      </c>
      <c r="F2257">
        <v>738.44076999999993</v>
      </c>
      <c r="G2257">
        <v>70</v>
      </c>
      <c r="H2257">
        <v>-232.2769498516999</v>
      </c>
      <c r="I2257">
        <v>232.2769498516999</v>
      </c>
    </row>
    <row r="2258" spans="1:9" x14ac:dyDescent="0.45">
      <c r="A2258">
        <v>2257</v>
      </c>
      <c r="B2258">
        <v>1251.087371663551</v>
      </c>
      <c r="C2258">
        <v>1250</v>
      </c>
      <c r="D2258">
        <v>75</v>
      </c>
      <c r="E2258">
        <v>662.06235633644951</v>
      </c>
      <c r="F2258">
        <v>663.1497280000001</v>
      </c>
      <c r="G2258">
        <v>75</v>
      </c>
      <c r="H2258">
        <v>-1.087371663550698</v>
      </c>
      <c r="I2258">
        <v>1.087371663550698</v>
      </c>
    </row>
    <row r="2259" spans="1:9" x14ac:dyDescent="0.45">
      <c r="A2259">
        <v>2258</v>
      </c>
      <c r="B2259">
        <v>1159.721154823379</v>
      </c>
      <c r="C2259">
        <v>1193.937526742011</v>
      </c>
      <c r="D2259">
        <v>70</v>
      </c>
      <c r="E2259">
        <v>771.74933991863179</v>
      </c>
      <c r="F2259">
        <v>737.53296799999998</v>
      </c>
      <c r="G2259">
        <v>70</v>
      </c>
      <c r="H2259">
        <v>34.216371918631687</v>
      </c>
      <c r="I2259">
        <v>-34.216371918631687</v>
      </c>
    </row>
    <row r="2260" spans="1:9" x14ac:dyDescent="0.45">
      <c r="A2260">
        <v>2259</v>
      </c>
      <c r="B2260">
        <v>1098.2106345291279</v>
      </c>
      <c r="C2260">
        <v>1047.491040649777</v>
      </c>
      <c r="D2260">
        <v>70</v>
      </c>
      <c r="E2260">
        <v>730.81648012064932</v>
      </c>
      <c r="F2260">
        <v>781.5360740000001</v>
      </c>
      <c r="G2260">
        <v>70</v>
      </c>
      <c r="H2260">
        <v>-50.719593879350953</v>
      </c>
      <c r="I2260">
        <v>50.719593879350953</v>
      </c>
    </row>
    <row r="2261" spans="1:9" x14ac:dyDescent="0.45">
      <c r="A2261">
        <v>2260</v>
      </c>
      <c r="B2261">
        <v>1081.3480320291289</v>
      </c>
      <c r="C2261">
        <v>1019.220843784499</v>
      </c>
      <c r="D2261">
        <v>70</v>
      </c>
      <c r="E2261">
        <v>719.59507375536998</v>
      </c>
      <c r="F2261">
        <v>781.722262</v>
      </c>
      <c r="G2261">
        <v>70</v>
      </c>
      <c r="H2261">
        <v>-62.127188244630247</v>
      </c>
      <c r="I2261">
        <v>62.127188244630247</v>
      </c>
    </row>
    <row r="2262" spans="1:9" x14ac:dyDescent="0.45">
      <c r="A2262">
        <v>2261</v>
      </c>
      <c r="B2262">
        <v>1091.2648633889221</v>
      </c>
      <c r="C2262">
        <v>959.27456285930703</v>
      </c>
      <c r="D2262">
        <v>70</v>
      </c>
      <c r="E2262">
        <v>726.19433947038533</v>
      </c>
      <c r="F2262">
        <v>858.18464000000006</v>
      </c>
      <c r="G2262">
        <v>70</v>
      </c>
      <c r="H2262">
        <v>-131.99030052961459</v>
      </c>
      <c r="I2262">
        <v>131.99030052961459</v>
      </c>
    </row>
    <row r="2263" spans="1:9" x14ac:dyDescent="0.45">
      <c r="A2263">
        <v>2262</v>
      </c>
      <c r="B2263">
        <v>1105.5858512339821</v>
      </c>
      <c r="C2263">
        <v>873.58333133182191</v>
      </c>
      <c r="D2263">
        <v>70</v>
      </c>
      <c r="E2263">
        <v>735.72440009783986</v>
      </c>
      <c r="F2263">
        <v>967.72692000000006</v>
      </c>
      <c r="G2263">
        <v>70</v>
      </c>
      <c r="H2263">
        <v>-232.00251990216029</v>
      </c>
      <c r="I2263">
        <v>232.00251990216029</v>
      </c>
    </row>
    <row r="2264" spans="1:9" x14ac:dyDescent="0.45">
      <c r="A2264">
        <v>2263</v>
      </c>
      <c r="B2264">
        <v>1540.4202654019359</v>
      </c>
      <c r="C2264">
        <v>1250</v>
      </c>
      <c r="D2264">
        <v>75</v>
      </c>
      <c r="E2264">
        <v>731.76747659806392</v>
      </c>
      <c r="F2264">
        <v>1022.187742</v>
      </c>
      <c r="G2264">
        <v>75</v>
      </c>
      <c r="H2264">
        <v>-290.42026540193598</v>
      </c>
      <c r="I2264">
        <v>290.42026540193598</v>
      </c>
    </row>
    <row r="2265" spans="1:9" x14ac:dyDescent="0.45">
      <c r="A2265">
        <v>2264</v>
      </c>
      <c r="B2265">
        <v>1418.840801066382</v>
      </c>
      <c r="C2265">
        <v>1250</v>
      </c>
      <c r="D2265">
        <v>75</v>
      </c>
      <c r="E2265">
        <v>880.69606693361743</v>
      </c>
      <c r="F2265">
        <v>1049.5368679999999</v>
      </c>
      <c r="G2265">
        <v>75</v>
      </c>
      <c r="H2265">
        <v>-168.84080106638291</v>
      </c>
      <c r="I2265">
        <v>168.84080106638291</v>
      </c>
    </row>
    <row r="2266" spans="1:9" x14ac:dyDescent="0.45">
      <c r="A2266">
        <v>2265</v>
      </c>
      <c r="B2266">
        <v>1287.890106015386</v>
      </c>
      <c r="C2266">
        <v>1250</v>
      </c>
      <c r="D2266">
        <v>125</v>
      </c>
      <c r="E2266">
        <v>1032.5675659846149</v>
      </c>
      <c r="F2266">
        <v>1070.457672</v>
      </c>
      <c r="G2266">
        <v>125</v>
      </c>
      <c r="H2266">
        <v>-37.890106015385641</v>
      </c>
      <c r="I2266">
        <v>37.890106015385641</v>
      </c>
    </row>
    <row r="2267" spans="1:9" x14ac:dyDescent="0.45">
      <c r="A2267">
        <v>2266</v>
      </c>
      <c r="B2267">
        <v>1491.9373976471441</v>
      </c>
      <c r="C2267">
        <v>1250</v>
      </c>
      <c r="D2267">
        <v>125</v>
      </c>
      <c r="E2267">
        <v>835.89275135285629</v>
      </c>
      <c r="F2267">
        <v>1077.8301489999999</v>
      </c>
      <c r="G2267">
        <v>125</v>
      </c>
      <c r="H2267">
        <v>-241.93739764714391</v>
      </c>
      <c r="I2267">
        <v>241.93739764714391</v>
      </c>
    </row>
    <row r="2268" spans="1:9" x14ac:dyDescent="0.45">
      <c r="A2268">
        <v>2267</v>
      </c>
      <c r="B2268">
        <v>1189.170586709876</v>
      </c>
      <c r="C2268">
        <v>1250</v>
      </c>
      <c r="D2268">
        <v>125</v>
      </c>
      <c r="E2268">
        <v>1122.565279290124</v>
      </c>
      <c r="F2268">
        <v>1061.735866</v>
      </c>
      <c r="G2268">
        <v>125</v>
      </c>
      <c r="H2268">
        <v>60.829413290124421</v>
      </c>
      <c r="I2268">
        <v>-60.829413290124421</v>
      </c>
    </row>
    <row r="2269" spans="1:9" x14ac:dyDescent="0.45">
      <c r="A2269">
        <v>2268</v>
      </c>
      <c r="B2269">
        <v>1170.313325229396</v>
      </c>
      <c r="C2269">
        <v>1250</v>
      </c>
      <c r="D2269">
        <v>125</v>
      </c>
      <c r="E2269">
        <v>1106.8243517706039</v>
      </c>
      <c r="F2269">
        <v>1027.1376769999999</v>
      </c>
      <c r="G2269">
        <v>125</v>
      </c>
      <c r="H2269">
        <v>79.686674770604498</v>
      </c>
      <c r="I2269">
        <v>-79.686674770604498</v>
      </c>
    </row>
    <row r="2270" spans="1:9" x14ac:dyDescent="0.45">
      <c r="A2270">
        <v>2269</v>
      </c>
      <c r="B2270">
        <v>1166.077183226527</v>
      </c>
      <c r="C2270">
        <v>1250</v>
      </c>
      <c r="D2270">
        <v>125</v>
      </c>
      <c r="E2270">
        <v>1110.0673497734731</v>
      </c>
      <c r="F2270">
        <v>1026.1445329999999</v>
      </c>
      <c r="G2270">
        <v>125</v>
      </c>
      <c r="H2270">
        <v>83.92281677347313</v>
      </c>
      <c r="I2270">
        <v>-83.92281677347313</v>
      </c>
    </row>
    <row r="2271" spans="1:9" x14ac:dyDescent="0.45">
      <c r="A2271">
        <v>2270</v>
      </c>
      <c r="B2271">
        <v>1109.7015825809381</v>
      </c>
      <c r="C2271">
        <v>1250</v>
      </c>
      <c r="D2271">
        <v>125</v>
      </c>
      <c r="E2271">
        <v>1120.5932194190621</v>
      </c>
      <c r="F2271">
        <v>980.29480199999989</v>
      </c>
      <c r="G2271">
        <v>125</v>
      </c>
      <c r="H2271">
        <v>140.2984174190621</v>
      </c>
      <c r="I2271">
        <v>-140.2984174190621</v>
      </c>
    </row>
    <row r="2272" spans="1:9" x14ac:dyDescent="0.45">
      <c r="A2272">
        <v>2271</v>
      </c>
      <c r="B2272">
        <v>1266.647872898176</v>
      </c>
      <c r="C2272">
        <v>1250</v>
      </c>
      <c r="D2272">
        <v>125</v>
      </c>
      <c r="E2272">
        <v>1130.2877351018251</v>
      </c>
      <c r="F2272">
        <v>1146.935608</v>
      </c>
      <c r="G2272">
        <v>125</v>
      </c>
      <c r="H2272">
        <v>-16.647872898175539</v>
      </c>
      <c r="I2272">
        <v>16.647872898175539</v>
      </c>
    </row>
    <row r="2273" spans="1:9" x14ac:dyDescent="0.45">
      <c r="A2273">
        <v>2272</v>
      </c>
      <c r="B2273">
        <v>1426.964868985589</v>
      </c>
      <c r="C2273">
        <v>1250</v>
      </c>
      <c r="D2273">
        <v>125</v>
      </c>
      <c r="E2273">
        <v>852.04987101441066</v>
      </c>
      <c r="F2273">
        <v>1029.0147400000001</v>
      </c>
      <c r="G2273">
        <v>125</v>
      </c>
      <c r="H2273">
        <v>-176.96486898558931</v>
      </c>
      <c r="I2273">
        <v>176.96486898558931</v>
      </c>
    </row>
    <row r="2274" spans="1:9" x14ac:dyDescent="0.45">
      <c r="A2274">
        <v>2273</v>
      </c>
      <c r="B2274">
        <v>1113.4141108169281</v>
      </c>
      <c r="C2274">
        <v>1250</v>
      </c>
      <c r="D2274">
        <v>125</v>
      </c>
      <c r="E2274">
        <v>1111.450125183072</v>
      </c>
      <c r="F2274">
        <v>974.86423600000001</v>
      </c>
      <c r="G2274">
        <v>125</v>
      </c>
      <c r="H2274">
        <v>136.585889183072</v>
      </c>
      <c r="I2274">
        <v>-136.585889183072</v>
      </c>
    </row>
    <row r="2275" spans="1:9" x14ac:dyDescent="0.45">
      <c r="A2275">
        <v>2274</v>
      </c>
      <c r="B2275">
        <v>1411.0332465033291</v>
      </c>
      <c r="C2275">
        <v>1250</v>
      </c>
      <c r="D2275">
        <v>125</v>
      </c>
      <c r="E2275">
        <v>781.74409749667143</v>
      </c>
      <c r="F2275">
        <v>942.77734400000008</v>
      </c>
      <c r="G2275">
        <v>125</v>
      </c>
      <c r="H2275">
        <v>-161.03324650332871</v>
      </c>
      <c r="I2275">
        <v>161.03324650332871</v>
      </c>
    </row>
    <row r="2276" spans="1:9" x14ac:dyDescent="0.45">
      <c r="A2276">
        <v>2275</v>
      </c>
      <c r="B2276">
        <v>1186.4242444765871</v>
      </c>
      <c r="C2276">
        <v>1250</v>
      </c>
      <c r="D2276">
        <v>125</v>
      </c>
      <c r="E2276">
        <v>955.89538352341253</v>
      </c>
      <c r="F2276">
        <v>892.31962799999997</v>
      </c>
      <c r="G2276">
        <v>125</v>
      </c>
      <c r="H2276">
        <v>63.575755523412738</v>
      </c>
      <c r="I2276">
        <v>-63.575755523412738</v>
      </c>
    </row>
    <row r="2277" spans="1:9" x14ac:dyDescent="0.45">
      <c r="A2277">
        <v>2276</v>
      </c>
      <c r="B2277">
        <v>1303.4923936903081</v>
      </c>
      <c r="C2277">
        <v>1250</v>
      </c>
      <c r="D2277">
        <v>75</v>
      </c>
      <c r="E2277">
        <v>893.28805630969157</v>
      </c>
      <c r="F2277">
        <v>946.78044999999997</v>
      </c>
      <c r="G2277">
        <v>75</v>
      </c>
      <c r="H2277">
        <v>-53.492393690308397</v>
      </c>
      <c r="I2277">
        <v>53.492393690308397</v>
      </c>
    </row>
    <row r="2278" spans="1:9" x14ac:dyDescent="0.45">
      <c r="A2278">
        <v>2277</v>
      </c>
      <c r="B2278">
        <v>1175.747252839885</v>
      </c>
      <c r="C2278">
        <v>1250</v>
      </c>
      <c r="D2278">
        <v>75</v>
      </c>
      <c r="E2278">
        <v>1148.263609160115</v>
      </c>
      <c r="F2278">
        <v>1074.0108620000001</v>
      </c>
      <c r="G2278">
        <v>75</v>
      </c>
      <c r="H2278">
        <v>74.252747160115291</v>
      </c>
      <c r="I2278">
        <v>-74.252747160115291</v>
      </c>
    </row>
    <row r="2279" spans="1:9" x14ac:dyDescent="0.45">
      <c r="A2279">
        <v>2278</v>
      </c>
      <c r="B2279">
        <v>1526.2376350163961</v>
      </c>
      <c r="C2279">
        <v>1250</v>
      </c>
      <c r="D2279">
        <v>75</v>
      </c>
      <c r="E2279">
        <v>805.81046498360342</v>
      </c>
      <c r="F2279">
        <v>1082.0481</v>
      </c>
      <c r="G2279">
        <v>75</v>
      </c>
      <c r="H2279">
        <v>-276.23763501639638</v>
      </c>
      <c r="I2279">
        <v>276.23763501639638</v>
      </c>
    </row>
    <row r="2280" spans="1:9" x14ac:dyDescent="0.45">
      <c r="A2280">
        <v>2279</v>
      </c>
      <c r="B2280">
        <v>1237.727282035466</v>
      </c>
      <c r="C2280">
        <v>1250</v>
      </c>
      <c r="D2280">
        <v>75</v>
      </c>
      <c r="E2280">
        <v>1004.514765964534</v>
      </c>
      <c r="F2280">
        <v>992.24204800000007</v>
      </c>
      <c r="G2280">
        <v>75</v>
      </c>
      <c r="H2280">
        <v>12.272717964534079</v>
      </c>
      <c r="I2280">
        <v>-12.272717964534079</v>
      </c>
    </row>
    <row r="2281" spans="1:9" x14ac:dyDescent="0.45">
      <c r="A2281">
        <v>2280</v>
      </c>
      <c r="B2281">
        <v>1256.1765264883959</v>
      </c>
      <c r="C2281">
        <v>1238.583298176877</v>
      </c>
      <c r="D2281">
        <v>70</v>
      </c>
      <c r="E2281">
        <v>835.93663968848068</v>
      </c>
      <c r="F2281">
        <v>853.52986799999996</v>
      </c>
      <c r="G2281">
        <v>70</v>
      </c>
      <c r="H2281">
        <v>-17.593228311519059</v>
      </c>
      <c r="I2281">
        <v>17.593228311519059</v>
      </c>
    </row>
    <row r="2282" spans="1:9" x14ac:dyDescent="0.45">
      <c r="A2282">
        <v>2281</v>
      </c>
      <c r="B2282">
        <v>1247.151796869028</v>
      </c>
      <c r="C2282">
        <v>1075.225473866863</v>
      </c>
      <c r="D2282">
        <v>70</v>
      </c>
      <c r="E2282">
        <v>829.93103299783434</v>
      </c>
      <c r="F2282">
        <v>1001.857356</v>
      </c>
      <c r="G2282">
        <v>70</v>
      </c>
      <c r="H2282">
        <v>-171.9263230021653</v>
      </c>
      <c r="I2282">
        <v>171.9263230021653</v>
      </c>
    </row>
    <row r="2283" spans="1:9" x14ac:dyDescent="0.45">
      <c r="A2283">
        <v>2282</v>
      </c>
      <c r="B2283">
        <v>1157.354457149851</v>
      </c>
      <c r="C2283">
        <v>1028.011763781217</v>
      </c>
      <c r="D2283">
        <v>70</v>
      </c>
      <c r="E2283">
        <v>770.174394631366</v>
      </c>
      <c r="F2283">
        <v>899.51708799999994</v>
      </c>
      <c r="G2283">
        <v>70</v>
      </c>
      <c r="H2283">
        <v>-129.34269336863389</v>
      </c>
      <c r="I2283">
        <v>129.34269336863389</v>
      </c>
    </row>
    <row r="2284" spans="1:9" x14ac:dyDescent="0.45">
      <c r="A2284">
        <v>2283</v>
      </c>
      <c r="B2284">
        <v>1101.9314718340031</v>
      </c>
      <c r="C2284">
        <v>912.11852651919912</v>
      </c>
      <c r="D2284">
        <v>70</v>
      </c>
      <c r="E2284">
        <v>733.29255268519569</v>
      </c>
      <c r="F2284">
        <v>923.1054979999999</v>
      </c>
      <c r="G2284">
        <v>70</v>
      </c>
      <c r="H2284">
        <v>-189.81294531480441</v>
      </c>
      <c r="I2284">
        <v>189.81294531480441</v>
      </c>
    </row>
    <row r="2285" spans="1:9" x14ac:dyDescent="0.45">
      <c r="A2285">
        <v>2284</v>
      </c>
      <c r="B2285">
        <v>1095.3329836351841</v>
      </c>
      <c r="C2285">
        <v>901.50047296564992</v>
      </c>
      <c r="D2285">
        <v>70</v>
      </c>
      <c r="E2285">
        <v>728.90151533046605</v>
      </c>
      <c r="F2285">
        <v>922.73402599999997</v>
      </c>
      <c r="G2285">
        <v>70</v>
      </c>
      <c r="H2285">
        <v>-193.83251066953389</v>
      </c>
      <c r="I2285">
        <v>193.83251066953389</v>
      </c>
    </row>
    <row r="2286" spans="1:9" x14ac:dyDescent="0.45">
      <c r="A2286">
        <v>2285</v>
      </c>
      <c r="B2286">
        <v>1117.3767782575901</v>
      </c>
      <c r="C2286">
        <v>1039.2536738720439</v>
      </c>
      <c r="D2286">
        <v>70</v>
      </c>
      <c r="E2286">
        <v>743.57080361445401</v>
      </c>
      <c r="F2286">
        <v>821.69390799999996</v>
      </c>
      <c r="G2286">
        <v>70</v>
      </c>
      <c r="H2286">
        <v>-78.123104385545616</v>
      </c>
      <c r="I2286">
        <v>78.123104385545616</v>
      </c>
    </row>
    <row r="2287" spans="1:9" x14ac:dyDescent="0.45">
      <c r="A2287">
        <v>2286</v>
      </c>
      <c r="B2287">
        <v>1086.844916289753</v>
      </c>
      <c r="C2287">
        <v>1250</v>
      </c>
      <c r="D2287">
        <v>75</v>
      </c>
      <c r="E2287">
        <v>755.27989771024704</v>
      </c>
      <c r="F2287">
        <v>592.12481400000001</v>
      </c>
      <c r="G2287">
        <v>75</v>
      </c>
      <c r="H2287">
        <v>163.15508371024691</v>
      </c>
      <c r="I2287">
        <v>-163.15508371024691</v>
      </c>
    </row>
    <row r="2288" spans="1:9" x14ac:dyDescent="0.45">
      <c r="A2288">
        <v>2287</v>
      </c>
      <c r="B2288">
        <v>929.233683817665</v>
      </c>
      <c r="C2288">
        <v>1250</v>
      </c>
      <c r="D2288">
        <v>75</v>
      </c>
      <c r="E2288">
        <v>762.44536618233508</v>
      </c>
      <c r="F2288">
        <v>441.67905000000002</v>
      </c>
      <c r="G2288">
        <v>75</v>
      </c>
      <c r="H2288">
        <v>320.76631618233512</v>
      </c>
      <c r="I2288">
        <v>-320.76631618233512</v>
      </c>
    </row>
    <row r="2289" spans="1:9" x14ac:dyDescent="0.45">
      <c r="A2289">
        <v>2288</v>
      </c>
      <c r="B2289">
        <v>848.9468932408422</v>
      </c>
      <c r="C2289">
        <v>1250</v>
      </c>
      <c r="D2289">
        <v>125</v>
      </c>
      <c r="E2289">
        <v>778.40269175915762</v>
      </c>
      <c r="F2289">
        <v>377.34958499999999</v>
      </c>
      <c r="G2289">
        <v>125</v>
      </c>
      <c r="H2289">
        <v>401.05310675915769</v>
      </c>
      <c r="I2289">
        <v>-401.05310675915769</v>
      </c>
    </row>
    <row r="2290" spans="1:9" x14ac:dyDescent="0.45">
      <c r="A2290">
        <v>2289</v>
      </c>
      <c r="B2290">
        <v>989.02487549785349</v>
      </c>
      <c r="C2290">
        <v>1250</v>
      </c>
      <c r="D2290">
        <v>125</v>
      </c>
      <c r="E2290">
        <v>621.07960950214658</v>
      </c>
      <c r="F2290">
        <v>360.10448500000001</v>
      </c>
      <c r="G2290">
        <v>125</v>
      </c>
      <c r="H2290">
        <v>260.97512450214651</v>
      </c>
      <c r="I2290">
        <v>-260.97512450214651</v>
      </c>
    </row>
    <row r="2291" spans="1:9" x14ac:dyDescent="0.45">
      <c r="A2291">
        <v>2290</v>
      </c>
      <c r="B2291">
        <v>1080.120571637533</v>
      </c>
      <c r="C2291">
        <v>1250</v>
      </c>
      <c r="D2291">
        <v>125</v>
      </c>
      <c r="E2291">
        <v>476.16232336246742</v>
      </c>
      <c r="F2291">
        <v>306.282895</v>
      </c>
      <c r="G2291">
        <v>125</v>
      </c>
      <c r="H2291">
        <v>169.87942836246731</v>
      </c>
      <c r="I2291">
        <v>-169.87942836246731</v>
      </c>
    </row>
    <row r="2292" spans="1:9" x14ac:dyDescent="0.45">
      <c r="A2292">
        <v>2291</v>
      </c>
      <c r="B2292">
        <v>1172.1992886291321</v>
      </c>
      <c r="C2292">
        <v>1250</v>
      </c>
      <c r="D2292">
        <v>125</v>
      </c>
      <c r="E2292">
        <v>371.78948437086842</v>
      </c>
      <c r="F2292">
        <v>293.98877299999998</v>
      </c>
      <c r="G2292">
        <v>125</v>
      </c>
      <c r="H2292">
        <v>77.800711370868498</v>
      </c>
      <c r="I2292">
        <v>-77.800711370868498</v>
      </c>
    </row>
    <row r="2293" spans="1:9" x14ac:dyDescent="0.45">
      <c r="A2293">
        <v>2292</v>
      </c>
      <c r="B2293">
        <v>1278.1547571030389</v>
      </c>
      <c r="C2293">
        <v>1250</v>
      </c>
      <c r="D2293">
        <v>125</v>
      </c>
      <c r="E2293">
        <v>365.72863089696091</v>
      </c>
      <c r="F2293">
        <v>393.88338800000002</v>
      </c>
      <c r="G2293">
        <v>125</v>
      </c>
      <c r="H2293">
        <v>-28.154757103039</v>
      </c>
      <c r="I2293">
        <v>28.154757103039</v>
      </c>
    </row>
    <row r="2294" spans="1:9" x14ac:dyDescent="0.45">
      <c r="A2294">
        <v>2293</v>
      </c>
      <c r="B2294">
        <v>1058.6389812391119</v>
      </c>
      <c r="C2294">
        <v>1250</v>
      </c>
      <c r="D2294">
        <v>125</v>
      </c>
      <c r="E2294">
        <v>738.23024176088836</v>
      </c>
      <c r="F2294">
        <v>546.86922300000003</v>
      </c>
      <c r="G2294">
        <v>125</v>
      </c>
      <c r="H2294">
        <v>191.36101876088841</v>
      </c>
      <c r="I2294">
        <v>-191.36101876088841</v>
      </c>
    </row>
    <row r="2295" spans="1:9" x14ac:dyDescent="0.45">
      <c r="A2295">
        <v>2294</v>
      </c>
      <c r="B2295">
        <v>1077.3206004219101</v>
      </c>
      <c r="C2295">
        <v>1250</v>
      </c>
      <c r="D2295">
        <v>125</v>
      </c>
      <c r="E2295">
        <v>947.94923657809034</v>
      </c>
      <c r="F2295">
        <v>775.26983699999994</v>
      </c>
      <c r="G2295">
        <v>125</v>
      </c>
      <c r="H2295">
        <v>172.67939957809031</v>
      </c>
      <c r="I2295">
        <v>-172.67939957809031</v>
      </c>
    </row>
    <row r="2296" spans="1:9" x14ac:dyDescent="0.45">
      <c r="A2296">
        <v>2295</v>
      </c>
      <c r="B2296">
        <v>1465.872433791629</v>
      </c>
      <c r="C2296">
        <v>1250</v>
      </c>
      <c r="D2296">
        <v>125</v>
      </c>
      <c r="E2296">
        <v>748.09487620837126</v>
      </c>
      <c r="F2296">
        <v>963.96731</v>
      </c>
      <c r="G2296">
        <v>125</v>
      </c>
      <c r="H2296">
        <v>-215.87243379162891</v>
      </c>
      <c r="I2296">
        <v>215.87243379162891</v>
      </c>
    </row>
    <row r="2297" spans="1:9" x14ac:dyDescent="0.45">
      <c r="A2297">
        <v>2296</v>
      </c>
      <c r="B2297">
        <v>1399.2349659493459</v>
      </c>
      <c r="C2297">
        <v>1250</v>
      </c>
      <c r="D2297">
        <v>125</v>
      </c>
      <c r="E2297">
        <v>988.952256050654</v>
      </c>
      <c r="F2297">
        <v>1138.187222</v>
      </c>
      <c r="G2297">
        <v>125</v>
      </c>
      <c r="H2297">
        <v>-149.23496594934591</v>
      </c>
      <c r="I2297">
        <v>149.23496594934591</v>
      </c>
    </row>
    <row r="2298" spans="1:9" x14ac:dyDescent="0.45">
      <c r="A2298">
        <v>2297</v>
      </c>
      <c r="B2298">
        <v>1366.1915545896941</v>
      </c>
      <c r="C2298">
        <v>1250</v>
      </c>
      <c r="D2298">
        <v>125</v>
      </c>
      <c r="E2298">
        <v>1089.417657410306</v>
      </c>
      <c r="F2298">
        <v>1205.6092120000001</v>
      </c>
      <c r="G2298">
        <v>125</v>
      </c>
      <c r="H2298">
        <v>-116.19155458969369</v>
      </c>
      <c r="I2298">
        <v>116.19155458969369</v>
      </c>
    </row>
    <row r="2299" spans="1:9" x14ac:dyDescent="0.45">
      <c r="A2299">
        <v>2298</v>
      </c>
      <c r="B2299">
        <v>1408.9531295248819</v>
      </c>
      <c r="C2299">
        <v>1250</v>
      </c>
      <c r="D2299">
        <v>75</v>
      </c>
      <c r="E2299">
        <v>1102.3767364751179</v>
      </c>
      <c r="F2299">
        <v>1261.329866</v>
      </c>
      <c r="G2299">
        <v>75</v>
      </c>
      <c r="H2299">
        <v>-158.95312952488209</v>
      </c>
      <c r="I2299">
        <v>158.95312952488209</v>
      </c>
    </row>
    <row r="2300" spans="1:9" x14ac:dyDescent="0.45">
      <c r="A2300">
        <v>2299</v>
      </c>
      <c r="B2300">
        <v>1592.209543196032</v>
      </c>
      <c r="C2300">
        <v>1250</v>
      </c>
      <c r="D2300">
        <v>75</v>
      </c>
      <c r="E2300">
        <v>980.22730680396853</v>
      </c>
      <c r="F2300">
        <v>1322.43685</v>
      </c>
      <c r="G2300">
        <v>75</v>
      </c>
      <c r="H2300">
        <v>-342.20954319603152</v>
      </c>
      <c r="I2300">
        <v>342.20954319603152</v>
      </c>
    </row>
    <row r="2301" spans="1:9" x14ac:dyDescent="0.45">
      <c r="A2301">
        <v>2300</v>
      </c>
      <c r="B2301">
        <v>1670.324089856497</v>
      </c>
      <c r="C2301">
        <v>1250</v>
      </c>
      <c r="D2301">
        <v>75</v>
      </c>
      <c r="E2301">
        <v>929.93594014350356</v>
      </c>
      <c r="F2301">
        <v>1350.2600299999999</v>
      </c>
      <c r="G2301">
        <v>75</v>
      </c>
      <c r="H2301">
        <v>-420.32408985649681</v>
      </c>
      <c r="I2301">
        <v>420.32408985649681</v>
      </c>
    </row>
    <row r="2302" spans="1:9" x14ac:dyDescent="0.45">
      <c r="A2302">
        <v>2301</v>
      </c>
      <c r="B2302">
        <v>1747.610448576386</v>
      </c>
      <c r="C2302">
        <v>1250</v>
      </c>
      <c r="D2302">
        <v>75</v>
      </c>
      <c r="E2302">
        <v>917.87989342361391</v>
      </c>
      <c r="F2302">
        <v>1415.4903420000001</v>
      </c>
      <c r="G2302">
        <v>75</v>
      </c>
      <c r="H2302">
        <v>-497.61044857638581</v>
      </c>
      <c r="I2302">
        <v>497.61044857638581</v>
      </c>
    </row>
    <row r="2303" spans="1:9" x14ac:dyDescent="0.45">
      <c r="A2303">
        <v>2302</v>
      </c>
      <c r="B2303">
        <v>1817.443579098855</v>
      </c>
      <c r="C2303">
        <v>1250</v>
      </c>
      <c r="D2303">
        <v>75</v>
      </c>
      <c r="E2303">
        <v>831.88777290114467</v>
      </c>
      <c r="F2303">
        <v>1399.3313519999999</v>
      </c>
      <c r="G2303">
        <v>75</v>
      </c>
      <c r="H2303">
        <v>-567.4435790988548</v>
      </c>
      <c r="I2303">
        <v>567.4435790988548</v>
      </c>
    </row>
    <row r="2304" spans="1:9" x14ac:dyDescent="0.45">
      <c r="A2304">
        <v>2303</v>
      </c>
      <c r="B2304">
        <v>1558.90333584876</v>
      </c>
      <c r="C2304">
        <v>1225.5648134985679</v>
      </c>
      <c r="D2304">
        <v>70</v>
      </c>
      <c r="E2304">
        <v>1037.389561649808</v>
      </c>
      <c r="F2304">
        <v>1370.7280840000001</v>
      </c>
      <c r="G2304">
        <v>70</v>
      </c>
      <c r="H2304">
        <v>-333.33852235019208</v>
      </c>
      <c r="I2304">
        <v>333.33852235019208</v>
      </c>
    </row>
    <row r="2305" spans="1:9" x14ac:dyDescent="0.45">
      <c r="A2305">
        <v>2304</v>
      </c>
      <c r="B2305">
        <v>1316.2592432251629</v>
      </c>
      <c r="C2305">
        <v>842.25288895547055</v>
      </c>
      <c r="D2305">
        <v>70</v>
      </c>
      <c r="E2305">
        <v>875.91935173030754</v>
      </c>
      <c r="F2305">
        <v>1349.925706</v>
      </c>
      <c r="G2305">
        <v>70</v>
      </c>
      <c r="H2305">
        <v>-474.00635426969251</v>
      </c>
      <c r="I2305">
        <v>474.00635426969251</v>
      </c>
    </row>
    <row r="2306" spans="1:9" x14ac:dyDescent="0.45">
      <c r="A2306">
        <v>2305</v>
      </c>
      <c r="B2306">
        <v>1130.451525635061</v>
      </c>
      <c r="C2306">
        <v>1250</v>
      </c>
      <c r="D2306">
        <v>75</v>
      </c>
      <c r="E2306">
        <v>757.86672436493859</v>
      </c>
      <c r="F2306">
        <v>638.31824999999992</v>
      </c>
      <c r="G2306">
        <v>75</v>
      </c>
      <c r="H2306">
        <v>119.5484743649388</v>
      </c>
      <c r="I2306">
        <v>-119.5484743649388</v>
      </c>
    </row>
    <row r="2307" spans="1:9" x14ac:dyDescent="0.45">
      <c r="A2307">
        <v>2306</v>
      </c>
      <c r="B2307">
        <v>1064.681418313776</v>
      </c>
      <c r="C2307">
        <v>1184.5745446202311</v>
      </c>
      <c r="D2307">
        <v>70</v>
      </c>
      <c r="E2307">
        <v>708.50409030645505</v>
      </c>
      <c r="F2307">
        <v>588.61096399999997</v>
      </c>
      <c r="G2307">
        <v>70</v>
      </c>
      <c r="H2307">
        <v>119.8931263064551</v>
      </c>
      <c r="I2307">
        <v>-119.8931263064551</v>
      </c>
    </row>
    <row r="2308" spans="1:9" x14ac:dyDescent="0.45">
      <c r="A2308">
        <v>2307</v>
      </c>
      <c r="B2308">
        <v>1017.646887874739</v>
      </c>
      <c r="C2308">
        <v>1250</v>
      </c>
      <c r="D2308">
        <v>75</v>
      </c>
      <c r="E2308">
        <v>594.95733412526101</v>
      </c>
      <c r="F2308">
        <v>362.60422199999999</v>
      </c>
      <c r="G2308">
        <v>75</v>
      </c>
      <c r="H2308">
        <v>232.35311212526111</v>
      </c>
      <c r="I2308">
        <v>-232.35311212526111</v>
      </c>
    </row>
    <row r="2309" spans="1:9" x14ac:dyDescent="0.45">
      <c r="A2309">
        <v>2308</v>
      </c>
      <c r="B2309">
        <v>1013.067008803515</v>
      </c>
      <c r="C2309">
        <v>1250</v>
      </c>
      <c r="D2309">
        <v>75</v>
      </c>
      <c r="E2309">
        <v>487.35326519648532</v>
      </c>
      <c r="F2309">
        <v>250.42027400000001</v>
      </c>
      <c r="G2309">
        <v>75</v>
      </c>
      <c r="H2309">
        <v>236.93299119648509</v>
      </c>
      <c r="I2309">
        <v>-236.93299119648509</v>
      </c>
    </row>
    <row r="2310" spans="1:9" x14ac:dyDescent="0.45">
      <c r="A2310">
        <v>2309</v>
      </c>
      <c r="B2310">
        <v>1010.255016089319</v>
      </c>
      <c r="C2310">
        <v>1250</v>
      </c>
      <c r="D2310">
        <v>75</v>
      </c>
      <c r="E2310">
        <v>562.40576091068112</v>
      </c>
      <c r="F2310">
        <v>322.66077700000011</v>
      </c>
      <c r="G2310">
        <v>75</v>
      </c>
      <c r="H2310">
        <v>239.74498391068099</v>
      </c>
      <c r="I2310">
        <v>-239.74498391068099</v>
      </c>
    </row>
    <row r="2311" spans="1:9" x14ac:dyDescent="0.45">
      <c r="A2311">
        <v>2310</v>
      </c>
      <c r="B2311">
        <v>965.78480726925989</v>
      </c>
      <c r="C2311">
        <v>1250</v>
      </c>
      <c r="D2311">
        <v>75</v>
      </c>
      <c r="E2311">
        <v>697.43143473074019</v>
      </c>
      <c r="F2311">
        <v>413.21624200000002</v>
      </c>
      <c r="G2311">
        <v>75</v>
      </c>
      <c r="H2311">
        <v>284.21519273074011</v>
      </c>
      <c r="I2311">
        <v>-284.21519273074011</v>
      </c>
    </row>
    <row r="2312" spans="1:9" x14ac:dyDescent="0.45">
      <c r="A2312">
        <v>2311</v>
      </c>
      <c r="B2312">
        <v>875.13775799939026</v>
      </c>
      <c r="C2312">
        <v>1250</v>
      </c>
      <c r="D2312">
        <v>75</v>
      </c>
      <c r="E2312">
        <v>889.69215400060989</v>
      </c>
      <c r="F2312">
        <v>514.82991200000004</v>
      </c>
      <c r="G2312">
        <v>75</v>
      </c>
      <c r="H2312">
        <v>374.86224200060968</v>
      </c>
      <c r="I2312">
        <v>-374.86224200060968</v>
      </c>
    </row>
    <row r="2313" spans="1:9" x14ac:dyDescent="0.45">
      <c r="A2313">
        <v>2312</v>
      </c>
      <c r="B2313">
        <v>1063.095937579337</v>
      </c>
      <c r="C2313">
        <v>1250</v>
      </c>
      <c r="D2313">
        <v>125</v>
      </c>
      <c r="E2313">
        <v>820.50570042066317</v>
      </c>
      <c r="F2313">
        <v>633.60163799999998</v>
      </c>
      <c r="G2313">
        <v>125</v>
      </c>
      <c r="H2313">
        <v>186.904062420663</v>
      </c>
      <c r="I2313">
        <v>-186.904062420663</v>
      </c>
    </row>
    <row r="2314" spans="1:9" x14ac:dyDescent="0.45">
      <c r="A2314">
        <v>2313</v>
      </c>
      <c r="B2314">
        <v>1272.0172060287341</v>
      </c>
      <c r="C2314">
        <v>1250</v>
      </c>
      <c r="D2314">
        <v>125</v>
      </c>
      <c r="E2314">
        <v>707.87679397126635</v>
      </c>
      <c r="F2314">
        <v>729.89399999999989</v>
      </c>
      <c r="G2314">
        <v>125</v>
      </c>
      <c r="H2314">
        <v>-22.01720602873365</v>
      </c>
      <c r="I2314">
        <v>22.01720602873365</v>
      </c>
    </row>
    <row r="2315" spans="1:9" x14ac:dyDescent="0.45">
      <c r="A2315">
        <v>2314</v>
      </c>
      <c r="B2315">
        <v>1028.6267845161369</v>
      </c>
      <c r="C2315">
        <v>1250</v>
      </c>
      <c r="D2315">
        <v>125</v>
      </c>
      <c r="E2315">
        <v>1010.976596483863</v>
      </c>
      <c r="F2315">
        <v>789.60338100000001</v>
      </c>
      <c r="G2315">
        <v>125</v>
      </c>
      <c r="H2315">
        <v>221.37321548386319</v>
      </c>
      <c r="I2315">
        <v>-221.37321548386319</v>
      </c>
    </row>
    <row r="2316" spans="1:9" x14ac:dyDescent="0.45">
      <c r="A2316">
        <v>2315</v>
      </c>
      <c r="B2316">
        <v>1382.321750997352</v>
      </c>
      <c r="C2316">
        <v>1250</v>
      </c>
      <c r="D2316">
        <v>125</v>
      </c>
      <c r="E2316">
        <v>692.95489600264773</v>
      </c>
      <c r="F2316">
        <v>825.27664700000003</v>
      </c>
      <c r="G2316">
        <v>125</v>
      </c>
      <c r="H2316">
        <v>-132.3217509973523</v>
      </c>
      <c r="I2316">
        <v>132.3217509973523</v>
      </c>
    </row>
    <row r="2317" spans="1:9" x14ac:dyDescent="0.45">
      <c r="A2317">
        <v>2316</v>
      </c>
      <c r="B2317">
        <v>1386.885012845411</v>
      </c>
      <c r="C2317">
        <v>1250</v>
      </c>
      <c r="D2317">
        <v>125</v>
      </c>
      <c r="E2317">
        <v>706.21341015458972</v>
      </c>
      <c r="F2317">
        <v>843.09842300000003</v>
      </c>
      <c r="G2317">
        <v>125</v>
      </c>
      <c r="H2317">
        <v>-136.88501284541019</v>
      </c>
      <c r="I2317">
        <v>136.88501284541019</v>
      </c>
    </row>
    <row r="2318" spans="1:9" x14ac:dyDescent="0.45">
      <c r="A2318">
        <v>2317</v>
      </c>
      <c r="B2318">
        <v>1047.4378604711069</v>
      </c>
      <c r="C2318">
        <v>1250</v>
      </c>
      <c r="D2318">
        <v>125</v>
      </c>
      <c r="E2318">
        <v>1052.913632528893</v>
      </c>
      <c r="F2318">
        <v>850.351493</v>
      </c>
      <c r="G2318">
        <v>125</v>
      </c>
      <c r="H2318">
        <v>202.56213952889311</v>
      </c>
      <c r="I2318">
        <v>-202.56213952889311</v>
      </c>
    </row>
    <row r="2319" spans="1:9" x14ac:dyDescent="0.45">
      <c r="A2319">
        <v>2318</v>
      </c>
      <c r="B2319">
        <v>1405.0049183649969</v>
      </c>
      <c r="C2319">
        <v>1250</v>
      </c>
      <c r="D2319">
        <v>125</v>
      </c>
      <c r="E2319">
        <v>722.86658963500338</v>
      </c>
      <c r="F2319">
        <v>877.87150800000006</v>
      </c>
      <c r="G2319">
        <v>125</v>
      </c>
      <c r="H2319">
        <v>-155.00491836499631</v>
      </c>
      <c r="I2319">
        <v>155.00491836499631</v>
      </c>
    </row>
    <row r="2320" spans="1:9" x14ac:dyDescent="0.45">
      <c r="A2320">
        <v>2319</v>
      </c>
      <c r="B2320">
        <v>1396.8809297193541</v>
      </c>
      <c r="C2320">
        <v>1250</v>
      </c>
      <c r="D2320">
        <v>125</v>
      </c>
      <c r="E2320">
        <v>814.85276228064583</v>
      </c>
      <c r="F2320">
        <v>961.73369200000002</v>
      </c>
      <c r="G2320">
        <v>125</v>
      </c>
      <c r="H2320">
        <v>-146.88092971935421</v>
      </c>
      <c r="I2320">
        <v>146.88092971935421</v>
      </c>
    </row>
    <row r="2321" spans="1:9" x14ac:dyDescent="0.45">
      <c r="A2321">
        <v>2320</v>
      </c>
      <c r="B2321">
        <v>1325.6994779273809</v>
      </c>
      <c r="C2321">
        <v>1250</v>
      </c>
      <c r="D2321">
        <v>125</v>
      </c>
      <c r="E2321">
        <v>866.8883350726187</v>
      </c>
      <c r="F2321">
        <v>942.58781299999998</v>
      </c>
      <c r="G2321">
        <v>125</v>
      </c>
      <c r="H2321">
        <v>-75.699477927381054</v>
      </c>
      <c r="I2321">
        <v>75.699477927381054</v>
      </c>
    </row>
    <row r="2322" spans="1:9" x14ac:dyDescent="0.45">
      <c r="A2322">
        <v>2321</v>
      </c>
      <c r="B2322">
        <v>1351.360728073972</v>
      </c>
      <c r="C2322">
        <v>1250</v>
      </c>
      <c r="D2322">
        <v>125</v>
      </c>
      <c r="E2322">
        <v>797.16884292602845</v>
      </c>
      <c r="F2322">
        <v>898.52957100000003</v>
      </c>
      <c r="G2322">
        <v>125</v>
      </c>
      <c r="H2322">
        <v>-101.3607280739717</v>
      </c>
      <c r="I2322">
        <v>101.3607280739717</v>
      </c>
    </row>
    <row r="2323" spans="1:9" x14ac:dyDescent="0.45">
      <c r="A2323">
        <v>2322</v>
      </c>
      <c r="B2323">
        <v>1139.207408010634</v>
      </c>
      <c r="C2323">
        <v>1250</v>
      </c>
      <c r="D2323">
        <v>125</v>
      </c>
      <c r="E2323">
        <v>959.15699398936567</v>
      </c>
      <c r="F2323">
        <v>848.36440199999993</v>
      </c>
      <c r="G2323">
        <v>125</v>
      </c>
      <c r="H2323">
        <v>110.792591989366</v>
      </c>
      <c r="I2323">
        <v>-110.792591989366</v>
      </c>
    </row>
    <row r="2324" spans="1:9" x14ac:dyDescent="0.45">
      <c r="A2324">
        <v>2323</v>
      </c>
      <c r="B2324">
        <v>1244.871789129877</v>
      </c>
      <c r="C2324">
        <v>1250</v>
      </c>
      <c r="D2324">
        <v>75</v>
      </c>
      <c r="E2324">
        <v>848.44912687012243</v>
      </c>
      <c r="F2324">
        <v>843.32091600000001</v>
      </c>
      <c r="G2324">
        <v>75</v>
      </c>
      <c r="H2324">
        <v>5.1282108701224161</v>
      </c>
      <c r="I2324">
        <v>-5.1282108701224161</v>
      </c>
    </row>
    <row r="2325" spans="1:9" x14ac:dyDescent="0.45">
      <c r="A2325">
        <v>2324</v>
      </c>
      <c r="B2325">
        <v>1120.9433176041121</v>
      </c>
      <c r="C2325">
        <v>1250</v>
      </c>
      <c r="D2325">
        <v>75</v>
      </c>
      <c r="E2325">
        <v>941.5455943958882</v>
      </c>
      <c r="F2325">
        <v>812.48891199999991</v>
      </c>
      <c r="G2325">
        <v>75</v>
      </c>
      <c r="H2325">
        <v>129.05668239588829</v>
      </c>
      <c r="I2325">
        <v>-129.05668239588829</v>
      </c>
    </row>
    <row r="2326" spans="1:9" x14ac:dyDescent="0.45">
      <c r="A2326">
        <v>2325</v>
      </c>
      <c r="B2326">
        <v>1057.5650628276851</v>
      </c>
      <c r="C2326">
        <v>1250</v>
      </c>
      <c r="D2326">
        <v>75</v>
      </c>
      <c r="E2326">
        <v>865.87825517231477</v>
      </c>
      <c r="F2326">
        <v>673.44331799999998</v>
      </c>
      <c r="G2326">
        <v>75</v>
      </c>
      <c r="H2326">
        <v>192.4349371723147</v>
      </c>
      <c r="I2326">
        <v>-192.4349371723147</v>
      </c>
    </row>
    <row r="2327" spans="1:9" x14ac:dyDescent="0.45">
      <c r="A2327">
        <v>2326</v>
      </c>
      <c r="B2327">
        <v>931.31897931827712</v>
      </c>
      <c r="C2327">
        <v>1250</v>
      </c>
      <c r="D2327">
        <v>75</v>
      </c>
      <c r="E2327">
        <v>819.65671668172286</v>
      </c>
      <c r="F2327">
        <v>500.97569600000003</v>
      </c>
      <c r="G2327">
        <v>75</v>
      </c>
      <c r="H2327">
        <v>318.68102068172283</v>
      </c>
      <c r="I2327">
        <v>-318.68102068172283</v>
      </c>
    </row>
    <row r="2328" spans="1:9" x14ac:dyDescent="0.45">
      <c r="A2328">
        <v>2327</v>
      </c>
      <c r="B2328">
        <v>785.17821868038027</v>
      </c>
      <c r="C2328">
        <v>1250</v>
      </c>
      <c r="D2328">
        <v>75</v>
      </c>
      <c r="E2328">
        <v>862.19627131961954</v>
      </c>
      <c r="F2328">
        <v>397.37448999999998</v>
      </c>
      <c r="G2328">
        <v>75</v>
      </c>
      <c r="H2328">
        <v>464.82178131961939</v>
      </c>
      <c r="I2328">
        <v>-464.82178131961939</v>
      </c>
    </row>
    <row r="2329" spans="1:9" x14ac:dyDescent="0.45">
      <c r="A2329">
        <v>2328</v>
      </c>
      <c r="B2329">
        <v>877.5160035790268</v>
      </c>
      <c r="C2329">
        <v>1250</v>
      </c>
      <c r="D2329">
        <v>75</v>
      </c>
      <c r="E2329">
        <v>726.57305042097323</v>
      </c>
      <c r="F2329">
        <v>354.08905399999998</v>
      </c>
      <c r="G2329">
        <v>75</v>
      </c>
      <c r="H2329">
        <v>372.48399642097331</v>
      </c>
      <c r="I2329">
        <v>-372.48399642097331</v>
      </c>
    </row>
    <row r="2330" spans="1:9" x14ac:dyDescent="0.45">
      <c r="A2330">
        <v>2329</v>
      </c>
      <c r="B2330">
        <v>756.1402211093548</v>
      </c>
      <c r="C2330">
        <v>1250</v>
      </c>
      <c r="D2330">
        <v>75</v>
      </c>
      <c r="E2330">
        <v>519.52330889064524</v>
      </c>
      <c r="F2330">
        <v>25.663530000000002</v>
      </c>
      <c r="G2330">
        <v>75</v>
      </c>
      <c r="H2330">
        <v>493.8597788906452</v>
      </c>
      <c r="I2330">
        <v>-493.8597788906452</v>
      </c>
    </row>
    <row r="2331" spans="1:9" x14ac:dyDescent="0.45">
      <c r="A2331">
        <v>2330</v>
      </c>
      <c r="B2331">
        <v>722.9372445992359</v>
      </c>
      <c r="C2331">
        <v>1180.80834991663</v>
      </c>
      <c r="D2331">
        <v>70</v>
      </c>
      <c r="E2331">
        <v>481.08662931739389</v>
      </c>
      <c r="F2331">
        <v>23.215523999999998</v>
      </c>
      <c r="G2331">
        <v>70</v>
      </c>
      <c r="H2331">
        <v>457.87110531739393</v>
      </c>
      <c r="I2331">
        <v>-457.87110531739393</v>
      </c>
    </row>
    <row r="2332" spans="1:9" x14ac:dyDescent="0.45">
      <c r="A2332">
        <v>2331</v>
      </c>
      <c r="B2332">
        <v>684.09146376317938</v>
      </c>
      <c r="C2332">
        <v>1011.807425213179</v>
      </c>
      <c r="D2332">
        <v>70</v>
      </c>
      <c r="E2332">
        <v>455.23627245000011</v>
      </c>
      <c r="F2332">
        <v>127.52031100000001</v>
      </c>
      <c r="G2332">
        <v>70</v>
      </c>
      <c r="H2332">
        <v>327.7159614499999</v>
      </c>
      <c r="I2332">
        <v>-327.7159614499999</v>
      </c>
    </row>
    <row r="2333" spans="1:9" x14ac:dyDescent="0.45">
      <c r="A2333">
        <v>2332</v>
      </c>
      <c r="B2333">
        <v>675.82565758877536</v>
      </c>
      <c r="C2333">
        <v>892.15515739468719</v>
      </c>
      <c r="D2333">
        <v>70</v>
      </c>
      <c r="E2333">
        <v>449.73569980591202</v>
      </c>
      <c r="F2333">
        <v>233.40620000000001</v>
      </c>
      <c r="G2333">
        <v>70</v>
      </c>
      <c r="H2333">
        <v>216.32949980591181</v>
      </c>
      <c r="I2333">
        <v>-216.32949980591181</v>
      </c>
    </row>
    <row r="2334" spans="1:9" x14ac:dyDescent="0.45">
      <c r="A2334">
        <v>2333</v>
      </c>
      <c r="B2334">
        <v>682.89107548831601</v>
      </c>
      <c r="C2334">
        <v>701.81263421110134</v>
      </c>
      <c r="D2334">
        <v>70</v>
      </c>
      <c r="E2334">
        <v>454.43746072278532</v>
      </c>
      <c r="F2334">
        <v>435.51590199999998</v>
      </c>
      <c r="G2334">
        <v>70</v>
      </c>
      <c r="H2334">
        <v>18.921558722785509</v>
      </c>
      <c r="I2334">
        <v>-18.921558722785509</v>
      </c>
    </row>
    <row r="2335" spans="1:9" x14ac:dyDescent="0.45">
      <c r="A2335">
        <v>2334</v>
      </c>
      <c r="B2335">
        <v>715.20132413000647</v>
      </c>
      <c r="C2335">
        <v>836.15039513876286</v>
      </c>
      <c r="D2335">
        <v>70</v>
      </c>
      <c r="E2335">
        <v>475.93867500875638</v>
      </c>
      <c r="F2335">
        <v>354.98960399999999</v>
      </c>
      <c r="G2335">
        <v>70</v>
      </c>
      <c r="H2335">
        <v>120.94907100875641</v>
      </c>
      <c r="I2335">
        <v>-120.94907100875641</v>
      </c>
    </row>
    <row r="2336" spans="1:9" x14ac:dyDescent="0.45">
      <c r="A2336">
        <v>2335</v>
      </c>
      <c r="B2336">
        <v>1046.273810669009</v>
      </c>
      <c r="C2336">
        <v>849.97580875435335</v>
      </c>
      <c r="D2336">
        <v>70</v>
      </c>
      <c r="E2336">
        <v>696.25454308534427</v>
      </c>
      <c r="F2336">
        <v>892.55254500000001</v>
      </c>
      <c r="G2336">
        <v>70</v>
      </c>
      <c r="H2336">
        <v>-196.2980019146556</v>
      </c>
      <c r="I2336">
        <v>196.2980019146556</v>
      </c>
    </row>
    <row r="2337" spans="1:9" x14ac:dyDescent="0.45">
      <c r="A2337">
        <v>2336</v>
      </c>
      <c r="B2337">
        <v>1348.7925121354569</v>
      </c>
      <c r="C2337">
        <v>1250</v>
      </c>
      <c r="D2337">
        <v>75</v>
      </c>
      <c r="E2337">
        <v>881.63007886454307</v>
      </c>
      <c r="F2337">
        <v>980.4225909999999</v>
      </c>
      <c r="G2337">
        <v>75</v>
      </c>
      <c r="H2337">
        <v>-98.792512135456718</v>
      </c>
      <c r="I2337">
        <v>98.792512135456718</v>
      </c>
    </row>
    <row r="2338" spans="1:9" x14ac:dyDescent="0.45">
      <c r="A2338">
        <v>2337</v>
      </c>
      <c r="B2338">
        <v>1436.0245688128209</v>
      </c>
      <c r="C2338">
        <v>1250</v>
      </c>
      <c r="D2338">
        <v>75</v>
      </c>
      <c r="E2338">
        <v>742.76142318717928</v>
      </c>
      <c r="F2338">
        <v>928.78599199999996</v>
      </c>
      <c r="G2338">
        <v>75</v>
      </c>
      <c r="H2338">
        <v>-186.0245688128208</v>
      </c>
      <c r="I2338">
        <v>186.0245688128208</v>
      </c>
    </row>
    <row r="2339" spans="1:9" x14ac:dyDescent="0.45">
      <c r="A2339">
        <v>2338</v>
      </c>
      <c r="B2339">
        <v>1343.9164200439129</v>
      </c>
      <c r="C2339">
        <v>1250</v>
      </c>
      <c r="D2339">
        <v>75</v>
      </c>
      <c r="E2339">
        <v>834.17965295608678</v>
      </c>
      <c r="F2339">
        <v>928.09607300000016</v>
      </c>
      <c r="G2339">
        <v>75</v>
      </c>
      <c r="H2339">
        <v>-93.916420043913149</v>
      </c>
      <c r="I2339">
        <v>93.916420043913149</v>
      </c>
    </row>
    <row r="2340" spans="1:9" x14ac:dyDescent="0.45">
      <c r="A2340">
        <v>2339</v>
      </c>
      <c r="B2340">
        <v>1105.0979490030629</v>
      </c>
      <c r="C2340">
        <v>1250</v>
      </c>
      <c r="D2340">
        <v>75</v>
      </c>
      <c r="E2340">
        <v>1092.4078889969369</v>
      </c>
      <c r="F2340">
        <v>947.50583800000015</v>
      </c>
      <c r="G2340">
        <v>75</v>
      </c>
      <c r="H2340">
        <v>144.9020509969375</v>
      </c>
      <c r="I2340">
        <v>-144.9020509969375</v>
      </c>
    </row>
    <row r="2341" spans="1:9" x14ac:dyDescent="0.45">
      <c r="A2341">
        <v>2340</v>
      </c>
      <c r="B2341">
        <v>1394.368543348568</v>
      </c>
      <c r="C2341">
        <v>1250</v>
      </c>
      <c r="D2341">
        <v>75</v>
      </c>
      <c r="E2341">
        <v>825.08683765143144</v>
      </c>
      <c r="F2341">
        <v>969.45538099999987</v>
      </c>
      <c r="G2341">
        <v>75</v>
      </c>
      <c r="H2341">
        <v>-144.36854334856829</v>
      </c>
      <c r="I2341">
        <v>144.36854334856829</v>
      </c>
    </row>
    <row r="2342" spans="1:9" x14ac:dyDescent="0.45">
      <c r="A2342">
        <v>2341</v>
      </c>
      <c r="B2342">
        <v>1097.1693409642271</v>
      </c>
      <c r="C2342">
        <v>1250</v>
      </c>
      <c r="D2342">
        <v>75</v>
      </c>
      <c r="E2342">
        <v>1059.2146920357729</v>
      </c>
      <c r="F2342">
        <v>906.38403299999993</v>
      </c>
      <c r="G2342">
        <v>75</v>
      </c>
      <c r="H2342">
        <v>152.83065903577301</v>
      </c>
      <c r="I2342">
        <v>-152.83065903577301</v>
      </c>
    </row>
    <row r="2343" spans="1:9" x14ac:dyDescent="0.45">
      <c r="A2343">
        <v>2342</v>
      </c>
      <c r="B2343">
        <v>1104.462700091254</v>
      </c>
      <c r="C2343">
        <v>1250</v>
      </c>
      <c r="D2343">
        <v>75</v>
      </c>
      <c r="E2343">
        <v>1009.788437908746</v>
      </c>
      <c r="F2343">
        <v>864.25113799999997</v>
      </c>
      <c r="G2343">
        <v>75</v>
      </c>
      <c r="H2343">
        <v>145.53729990874641</v>
      </c>
      <c r="I2343">
        <v>-145.53729990874641</v>
      </c>
    </row>
    <row r="2344" spans="1:9" x14ac:dyDescent="0.45">
      <c r="A2344">
        <v>2343</v>
      </c>
      <c r="B2344">
        <v>1091.3259113853819</v>
      </c>
      <c r="C2344">
        <v>1250</v>
      </c>
      <c r="D2344">
        <v>75</v>
      </c>
      <c r="E2344">
        <v>1030.1485316146179</v>
      </c>
      <c r="F2344">
        <v>871.47444300000006</v>
      </c>
      <c r="G2344">
        <v>75</v>
      </c>
      <c r="H2344">
        <v>158.67408861461769</v>
      </c>
      <c r="I2344">
        <v>-158.67408861461769</v>
      </c>
    </row>
    <row r="2345" spans="1:9" x14ac:dyDescent="0.45">
      <c r="A2345">
        <v>2344</v>
      </c>
      <c r="B2345">
        <v>1301.33226466212</v>
      </c>
      <c r="C2345">
        <v>1250</v>
      </c>
      <c r="D2345">
        <v>75</v>
      </c>
      <c r="E2345">
        <v>758.58517633788028</v>
      </c>
      <c r="F2345">
        <v>809.91744099999994</v>
      </c>
      <c r="G2345">
        <v>75</v>
      </c>
      <c r="H2345">
        <v>-51.332264662119663</v>
      </c>
      <c r="I2345">
        <v>51.332264662119663</v>
      </c>
    </row>
    <row r="2346" spans="1:9" x14ac:dyDescent="0.45">
      <c r="A2346">
        <v>2345</v>
      </c>
      <c r="B2346">
        <v>1263.5259230716131</v>
      </c>
      <c r="C2346">
        <v>1250</v>
      </c>
      <c r="D2346">
        <v>75</v>
      </c>
      <c r="E2346">
        <v>767.37230692838693</v>
      </c>
      <c r="F2346">
        <v>780.8982299999999</v>
      </c>
      <c r="G2346">
        <v>75</v>
      </c>
      <c r="H2346">
        <v>-13.52592307161302</v>
      </c>
      <c r="I2346">
        <v>13.52592307161302</v>
      </c>
    </row>
    <row r="2347" spans="1:9" x14ac:dyDescent="0.45">
      <c r="A2347">
        <v>2346</v>
      </c>
      <c r="B2347">
        <v>1240.8686386290599</v>
      </c>
      <c r="C2347">
        <v>1250</v>
      </c>
      <c r="D2347">
        <v>75</v>
      </c>
      <c r="E2347">
        <v>722.44463337094021</v>
      </c>
      <c r="F2347">
        <v>713.31327199999998</v>
      </c>
      <c r="G2347">
        <v>75</v>
      </c>
      <c r="H2347">
        <v>9.131361370940283</v>
      </c>
      <c r="I2347">
        <v>-9.131361370940283</v>
      </c>
    </row>
    <row r="2348" spans="1:9" x14ac:dyDescent="0.45">
      <c r="A2348">
        <v>2347</v>
      </c>
      <c r="B2348">
        <v>1285.3032968750531</v>
      </c>
      <c r="C2348">
        <v>1250</v>
      </c>
      <c r="D2348">
        <v>75</v>
      </c>
      <c r="E2348">
        <v>625.14629612494741</v>
      </c>
      <c r="F2348">
        <v>660.44959299999994</v>
      </c>
      <c r="G2348">
        <v>75</v>
      </c>
      <c r="H2348">
        <v>-35.303296875052581</v>
      </c>
      <c r="I2348">
        <v>35.303296875052581</v>
      </c>
    </row>
    <row r="2349" spans="1:9" x14ac:dyDescent="0.45">
      <c r="A2349">
        <v>2348</v>
      </c>
      <c r="B2349">
        <v>1175.525965056537</v>
      </c>
      <c r="C2349">
        <v>1250</v>
      </c>
      <c r="D2349">
        <v>75</v>
      </c>
      <c r="E2349">
        <v>625.92561494346319</v>
      </c>
      <c r="F2349">
        <v>551.45157999999992</v>
      </c>
      <c r="G2349">
        <v>75</v>
      </c>
      <c r="H2349">
        <v>74.474034943463323</v>
      </c>
      <c r="I2349">
        <v>-74.474034943463323</v>
      </c>
    </row>
    <row r="2350" spans="1:9" x14ac:dyDescent="0.45">
      <c r="A2350">
        <v>2349</v>
      </c>
      <c r="B2350">
        <v>1256.5615567292309</v>
      </c>
      <c r="C2350">
        <v>1250</v>
      </c>
      <c r="D2350">
        <v>75</v>
      </c>
      <c r="E2350">
        <v>575.90552527076943</v>
      </c>
      <c r="F2350">
        <v>582.467082</v>
      </c>
      <c r="G2350">
        <v>75</v>
      </c>
      <c r="H2350">
        <v>-6.5615567292306309</v>
      </c>
      <c r="I2350">
        <v>6.5615567292306309</v>
      </c>
    </row>
    <row r="2351" spans="1:9" x14ac:dyDescent="0.45">
      <c r="A2351">
        <v>2350</v>
      </c>
      <c r="B2351">
        <v>1073.2670788722619</v>
      </c>
      <c r="C2351">
        <v>1239.147794479843</v>
      </c>
      <c r="D2351">
        <v>70</v>
      </c>
      <c r="E2351">
        <v>714.21751360758083</v>
      </c>
      <c r="F2351">
        <v>548.33679800000004</v>
      </c>
      <c r="G2351">
        <v>70</v>
      </c>
      <c r="H2351">
        <v>165.88071560758101</v>
      </c>
      <c r="I2351">
        <v>-165.88071560758101</v>
      </c>
    </row>
    <row r="2352" spans="1:9" x14ac:dyDescent="0.45">
      <c r="A2352">
        <v>2351</v>
      </c>
      <c r="B2352">
        <v>889.81377259764031</v>
      </c>
      <c r="C2352">
        <v>964.45197533169426</v>
      </c>
      <c r="D2352">
        <v>70</v>
      </c>
      <c r="E2352">
        <v>592.13647073405366</v>
      </c>
      <c r="F2352">
        <v>517.49826799999994</v>
      </c>
      <c r="G2352">
        <v>70</v>
      </c>
      <c r="H2352">
        <v>74.638202734053607</v>
      </c>
      <c r="I2352">
        <v>-74.638202734053607</v>
      </c>
    </row>
    <row r="2353" spans="1:9" x14ac:dyDescent="0.45">
      <c r="A2353">
        <v>2352</v>
      </c>
      <c r="B2353">
        <v>743.458919860984</v>
      </c>
      <c r="C2353">
        <v>734.39042220608735</v>
      </c>
      <c r="D2353">
        <v>70</v>
      </c>
      <c r="E2353">
        <v>494.74300634510331</v>
      </c>
      <c r="F2353">
        <v>503.81150400000001</v>
      </c>
      <c r="G2353">
        <v>70</v>
      </c>
      <c r="H2353">
        <v>-9.0684976548965324</v>
      </c>
      <c r="I2353">
        <v>9.0684976548965324</v>
      </c>
    </row>
    <row r="2354" spans="1:9" x14ac:dyDescent="0.45">
      <c r="A2354">
        <v>2353</v>
      </c>
      <c r="B2354">
        <v>779.90876462307494</v>
      </c>
      <c r="C2354">
        <v>1105.18514752957</v>
      </c>
      <c r="D2354">
        <v>70</v>
      </c>
      <c r="E2354">
        <v>518.99896090649474</v>
      </c>
      <c r="F2354">
        <v>193.722578</v>
      </c>
      <c r="G2354">
        <v>70</v>
      </c>
      <c r="H2354">
        <v>325.27638290649458</v>
      </c>
      <c r="I2354">
        <v>-325.27638290649458</v>
      </c>
    </row>
    <row r="2355" spans="1:9" x14ac:dyDescent="0.45">
      <c r="A2355">
        <v>2354</v>
      </c>
      <c r="B2355">
        <v>727.38421800245965</v>
      </c>
      <c r="C2355">
        <v>1098.3724232265199</v>
      </c>
      <c r="D2355">
        <v>70</v>
      </c>
      <c r="E2355">
        <v>484.04591722406008</v>
      </c>
      <c r="F2355">
        <v>113.057712</v>
      </c>
      <c r="G2355">
        <v>70</v>
      </c>
      <c r="H2355">
        <v>370.98820522406021</v>
      </c>
      <c r="I2355">
        <v>-370.98820522406021</v>
      </c>
    </row>
    <row r="2356" spans="1:9" x14ac:dyDescent="0.45">
      <c r="A2356">
        <v>2355</v>
      </c>
      <c r="B2356">
        <v>697.0372196702159</v>
      </c>
      <c r="C2356">
        <v>1063.5174853603421</v>
      </c>
      <c r="D2356">
        <v>70</v>
      </c>
      <c r="E2356">
        <v>463.85116969012557</v>
      </c>
      <c r="F2356">
        <v>97.370903999999996</v>
      </c>
      <c r="G2356">
        <v>70</v>
      </c>
      <c r="H2356">
        <v>366.48026569012592</v>
      </c>
      <c r="I2356">
        <v>-366.48026569012592</v>
      </c>
    </row>
    <row r="2357" spans="1:9" x14ac:dyDescent="0.45">
      <c r="A2357">
        <v>2356</v>
      </c>
      <c r="B2357">
        <v>709.05922805883108</v>
      </c>
      <c r="C2357">
        <v>1122.8613029298069</v>
      </c>
      <c r="D2357">
        <v>70</v>
      </c>
      <c r="E2357">
        <v>471.85134887097632</v>
      </c>
      <c r="F2357">
        <v>58.049273999999997</v>
      </c>
      <c r="G2357">
        <v>70</v>
      </c>
      <c r="H2357">
        <v>413.80207487097641</v>
      </c>
      <c r="I2357">
        <v>-413.80207487097641</v>
      </c>
    </row>
    <row r="2358" spans="1:9" x14ac:dyDescent="0.45">
      <c r="A2358">
        <v>2357</v>
      </c>
      <c r="B2358">
        <v>722.72678707899445</v>
      </c>
      <c r="C2358">
        <v>1150.676403099013</v>
      </c>
      <c r="D2358">
        <v>70</v>
      </c>
      <c r="E2358">
        <v>480.94657802001802</v>
      </c>
      <c r="F2358">
        <v>52.996962000000003</v>
      </c>
      <c r="G2358">
        <v>70</v>
      </c>
      <c r="H2358">
        <v>427.94961602001791</v>
      </c>
      <c r="I2358">
        <v>-427.94961602001791</v>
      </c>
    </row>
    <row r="2359" spans="1:9" x14ac:dyDescent="0.45">
      <c r="A2359">
        <v>2358</v>
      </c>
      <c r="B2359">
        <v>736.41781089114511</v>
      </c>
      <c r="C2359">
        <v>1165.385124966989</v>
      </c>
      <c r="D2359">
        <v>70</v>
      </c>
      <c r="E2359">
        <v>490.05742207584342</v>
      </c>
      <c r="F2359">
        <v>61.090107999999987</v>
      </c>
      <c r="G2359">
        <v>70</v>
      </c>
      <c r="H2359">
        <v>428.96731407584349</v>
      </c>
      <c r="I2359">
        <v>-428.96731407584349</v>
      </c>
    </row>
    <row r="2360" spans="1:9" x14ac:dyDescent="0.45">
      <c r="A2360">
        <v>2359</v>
      </c>
      <c r="B2360">
        <v>967.49525956535967</v>
      </c>
      <c r="C2360">
        <v>1250</v>
      </c>
      <c r="D2360">
        <v>75</v>
      </c>
      <c r="E2360">
        <v>475.31649143464051</v>
      </c>
      <c r="F2360">
        <v>192.81175099999999</v>
      </c>
      <c r="G2360">
        <v>75</v>
      </c>
      <c r="H2360">
        <v>282.50474043464038</v>
      </c>
      <c r="I2360">
        <v>-282.50474043464038</v>
      </c>
    </row>
    <row r="2361" spans="1:9" x14ac:dyDescent="0.45">
      <c r="A2361">
        <v>2360</v>
      </c>
      <c r="B2361">
        <v>933.9959151589311</v>
      </c>
      <c r="C2361">
        <v>1250</v>
      </c>
      <c r="D2361">
        <v>75</v>
      </c>
      <c r="E2361">
        <v>601.99626284106898</v>
      </c>
      <c r="F2361">
        <v>285.99217800000002</v>
      </c>
      <c r="G2361">
        <v>75</v>
      </c>
      <c r="H2361">
        <v>316.00408484106907</v>
      </c>
      <c r="I2361">
        <v>-316.00408484106907</v>
      </c>
    </row>
    <row r="2362" spans="1:9" x14ac:dyDescent="0.45">
      <c r="A2362">
        <v>2361</v>
      </c>
      <c r="B2362">
        <v>905.12991994169306</v>
      </c>
      <c r="C2362">
        <v>1250</v>
      </c>
      <c r="D2362">
        <v>125</v>
      </c>
      <c r="E2362">
        <v>721.84100005830692</v>
      </c>
      <c r="F2362">
        <v>376.97091999999998</v>
      </c>
      <c r="G2362">
        <v>125</v>
      </c>
      <c r="H2362">
        <v>344.87008005830688</v>
      </c>
      <c r="I2362">
        <v>-344.87008005830688</v>
      </c>
    </row>
    <row r="2363" spans="1:9" x14ac:dyDescent="0.45">
      <c r="A2363">
        <v>2362</v>
      </c>
      <c r="B2363">
        <v>862.88267231835971</v>
      </c>
      <c r="C2363">
        <v>1250</v>
      </c>
      <c r="D2363">
        <v>125</v>
      </c>
      <c r="E2363">
        <v>809.50824968164022</v>
      </c>
      <c r="F2363">
        <v>422.39092199999999</v>
      </c>
      <c r="G2363">
        <v>125</v>
      </c>
      <c r="H2363">
        <v>387.1173276816404</v>
      </c>
      <c r="I2363">
        <v>-387.1173276816404</v>
      </c>
    </row>
    <row r="2364" spans="1:9" x14ac:dyDescent="0.45">
      <c r="A2364">
        <v>2363</v>
      </c>
      <c r="B2364">
        <v>885.33998949082479</v>
      </c>
      <c r="C2364">
        <v>1250</v>
      </c>
      <c r="D2364">
        <v>125</v>
      </c>
      <c r="E2364">
        <v>808.19132250917528</v>
      </c>
      <c r="F2364">
        <v>443.53131200000001</v>
      </c>
      <c r="G2364">
        <v>125</v>
      </c>
      <c r="H2364">
        <v>364.66001050917532</v>
      </c>
      <c r="I2364">
        <v>-364.66001050917532</v>
      </c>
    </row>
    <row r="2365" spans="1:9" x14ac:dyDescent="0.45">
      <c r="A2365">
        <v>2364</v>
      </c>
      <c r="B2365">
        <v>1066.65584012711</v>
      </c>
      <c r="C2365">
        <v>1250</v>
      </c>
      <c r="D2365">
        <v>125</v>
      </c>
      <c r="E2365">
        <v>650.20428287289042</v>
      </c>
      <c r="F2365">
        <v>466.86012299999999</v>
      </c>
      <c r="G2365">
        <v>125</v>
      </c>
      <c r="H2365">
        <v>183.34415987289049</v>
      </c>
      <c r="I2365">
        <v>-183.34415987289049</v>
      </c>
    </row>
    <row r="2366" spans="1:9" x14ac:dyDescent="0.45">
      <c r="A2366">
        <v>2365</v>
      </c>
      <c r="B2366">
        <v>1085.691674551583</v>
      </c>
      <c r="C2366">
        <v>1250</v>
      </c>
      <c r="D2366">
        <v>125</v>
      </c>
      <c r="E2366">
        <v>622.91160044841695</v>
      </c>
      <c r="F2366">
        <v>458.60327500000011</v>
      </c>
      <c r="G2366">
        <v>125</v>
      </c>
      <c r="H2366">
        <v>164.30832544841709</v>
      </c>
      <c r="I2366">
        <v>-164.30832544841709</v>
      </c>
    </row>
    <row r="2367" spans="1:9" x14ac:dyDescent="0.45">
      <c r="A2367">
        <v>2366</v>
      </c>
      <c r="B2367">
        <v>856.89694181448408</v>
      </c>
      <c r="C2367">
        <v>1250</v>
      </c>
      <c r="D2367">
        <v>125</v>
      </c>
      <c r="E2367">
        <v>840.1497991855158</v>
      </c>
      <c r="F2367">
        <v>447.046741</v>
      </c>
      <c r="G2367">
        <v>125</v>
      </c>
      <c r="H2367">
        <v>393.10305818551598</v>
      </c>
      <c r="I2367">
        <v>-393.10305818551598</v>
      </c>
    </row>
    <row r="2368" spans="1:9" x14ac:dyDescent="0.45">
      <c r="A2368">
        <v>2367</v>
      </c>
      <c r="B2368">
        <v>820.805179028579</v>
      </c>
      <c r="C2368">
        <v>1250</v>
      </c>
      <c r="D2368">
        <v>125</v>
      </c>
      <c r="E2368">
        <v>801.780912971421</v>
      </c>
      <c r="F2368">
        <v>372.58609200000001</v>
      </c>
      <c r="G2368">
        <v>125</v>
      </c>
      <c r="H2368">
        <v>429.19482097142088</v>
      </c>
      <c r="I2368">
        <v>-429.19482097142088</v>
      </c>
    </row>
    <row r="2369" spans="1:9" x14ac:dyDescent="0.45">
      <c r="A2369">
        <v>2368</v>
      </c>
      <c r="B2369">
        <v>757.432418470225</v>
      </c>
      <c r="C2369">
        <v>1250</v>
      </c>
      <c r="D2369">
        <v>125</v>
      </c>
      <c r="E2369">
        <v>768.29373352977507</v>
      </c>
      <c r="F2369">
        <v>275.72615200000001</v>
      </c>
      <c r="G2369">
        <v>125</v>
      </c>
      <c r="H2369">
        <v>492.56758152977511</v>
      </c>
      <c r="I2369">
        <v>-492.56758152977511</v>
      </c>
    </row>
    <row r="2370" spans="1:9" x14ac:dyDescent="0.45">
      <c r="A2370">
        <v>2369</v>
      </c>
      <c r="B2370">
        <v>771.30841736913123</v>
      </c>
      <c r="C2370">
        <v>1250</v>
      </c>
      <c r="D2370">
        <v>125</v>
      </c>
      <c r="E2370">
        <v>728.85271463086883</v>
      </c>
      <c r="F2370">
        <v>250.16113200000001</v>
      </c>
      <c r="G2370">
        <v>125</v>
      </c>
      <c r="H2370">
        <v>478.69158263086888</v>
      </c>
      <c r="I2370">
        <v>-478.69158263086888</v>
      </c>
    </row>
    <row r="2371" spans="1:9" x14ac:dyDescent="0.45">
      <c r="A2371">
        <v>2370</v>
      </c>
      <c r="B2371">
        <v>746.24820562341381</v>
      </c>
      <c r="C2371">
        <v>1250</v>
      </c>
      <c r="D2371">
        <v>125</v>
      </c>
      <c r="E2371">
        <v>744.04879037658611</v>
      </c>
      <c r="F2371">
        <v>240.29699600000001</v>
      </c>
      <c r="G2371">
        <v>125</v>
      </c>
      <c r="H2371">
        <v>503.7517943765863</v>
      </c>
      <c r="I2371">
        <v>-503.7517943765863</v>
      </c>
    </row>
    <row r="2372" spans="1:9" x14ac:dyDescent="0.45">
      <c r="A2372">
        <v>2371</v>
      </c>
      <c r="B2372">
        <v>852.56664198973203</v>
      </c>
      <c r="C2372">
        <v>1250</v>
      </c>
      <c r="D2372">
        <v>75</v>
      </c>
      <c r="E2372">
        <v>731.71618001026798</v>
      </c>
      <c r="F2372">
        <v>334.28282200000001</v>
      </c>
      <c r="G2372">
        <v>75</v>
      </c>
      <c r="H2372">
        <v>397.43335801026802</v>
      </c>
      <c r="I2372">
        <v>-397.43335801026802</v>
      </c>
    </row>
    <row r="2373" spans="1:9" x14ac:dyDescent="0.45">
      <c r="A2373">
        <v>2372</v>
      </c>
      <c r="B2373">
        <v>1151.2910323547151</v>
      </c>
      <c r="C2373">
        <v>1250</v>
      </c>
      <c r="D2373">
        <v>75</v>
      </c>
      <c r="E2373">
        <v>638.36472164528527</v>
      </c>
      <c r="F2373">
        <v>539.655754</v>
      </c>
      <c r="G2373">
        <v>75</v>
      </c>
      <c r="H2373">
        <v>98.708967645285384</v>
      </c>
      <c r="I2373">
        <v>-98.708967645285384</v>
      </c>
    </row>
    <row r="2374" spans="1:9" x14ac:dyDescent="0.45">
      <c r="A2374">
        <v>2373</v>
      </c>
      <c r="B2374">
        <v>1053.982937472028</v>
      </c>
      <c r="C2374">
        <v>1250</v>
      </c>
      <c r="D2374">
        <v>75</v>
      </c>
      <c r="E2374">
        <v>852.1088605279723</v>
      </c>
      <c r="F2374">
        <v>656.09179799999993</v>
      </c>
      <c r="G2374">
        <v>75</v>
      </c>
      <c r="H2374">
        <v>196.01706252797209</v>
      </c>
      <c r="I2374">
        <v>-196.01706252797209</v>
      </c>
    </row>
    <row r="2375" spans="1:9" x14ac:dyDescent="0.45">
      <c r="A2375">
        <v>2374</v>
      </c>
      <c r="B2375">
        <v>1100.566117741382</v>
      </c>
      <c r="C2375">
        <v>1147.158652361325</v>
      </c>
      <c r="D2375">
        <v>70</v>
      </c>
      <c r="E2375">
        <v>732.38396261994319</v>
      </c>
      <c r="F2375">
        <v>685.791428</v>
      </c>
      <c r="G2375">
        <v>70</v>
      </c>
      <c r="H2375">
        <v>46.592534619942967</v>
      </c>
      <c r="I2375">
        <v>-46.592534619942967</v>
      </c>
    </row>
    <row r="2376" spans="1:9" x14ac:dyDescent="0.45">
      <c r="A2376">
        <v>2375</v>
      </c>
      <c r="B2376">
        <v>915.39438260912664</v>
      </c>
      <c r="C2376">
        <v>771.60066676131203</v>
      </c>
      <c r="D2376">
        <v>70</v>
      </c>
      <c r="E2376">
        <v>609.1593721521856</v>
      </c>
      <c r="F2376">
        <v>752.95308800000009</v>
      </c>
      <c r="G2376">
        <v>70</v>
      </c>
      <c r="H2376">
        <v>-143.79371584781441</v>
      </c>
      <c r="I2376">
        <v>143.79371584781441</v>
      </c>
    </row>
    <row r="2377" spans="1:9" x14ac:dyDescent="0.45">
      <c r="A2377">
        <v>2376</v>
      </c>
      <c r="B2377">
        <v>768.22738713975536</v>
      </c>
      <c r="C2377">
        <v>541.01207548953857</v>
      </c>
      <c r="D2377">
        <v>70</v>
      </c>
      <c r="E2377">
        <v>511.22545834978291</v>
      </c>
      <c r="F2377">
        <v>738.44076999999993</v>
      </c>
      <c r="G2377">
        <v>70</v>
      </c>
      <c r="H2377">
        <v>-227.21531165021699</v>
      </c>
      <c r="I2377">
        <v>227.21531165021699</v>
      </c>
    </row>
    <row r="2378" spans="1:9" x14ac:dyDescent="0.45">
      <c r="A2378">
        <v>2377</v>
      </c>
      <c r="B2378">
        <v>1263.598245380186</v>
      </c>
      <c r="C2378">
        <v>1250</v>
      </c>
      <c r="D2378">
        <v>75</v>
      </c>
      <c r="E2378">
        <v>649.55148261981378</v>
      </c>
      <c r="F2378">
        <v>663.1497280000001</v>
      </c>
      <c r="G2378">
        <v>75</v>
      </c>
      <c r="H2378">
        <v>-13.59824538018643</v>
      </c>
      <c r="I2378">
        <v>13.59824538018643</v>
      </c>
    </row>
    <row r="2379" spans="1:9" x14ac:dyDescent="0.45">
      <c r="A2379">
        <v>2378</v>
      </c>
      <c r="B2379">
        <v>1171.3183663716129</v>
      </c>
      <c r="C2379">
        <v>1213.252231689431</v>
      </c>
      <c r="D2379">
        <v>70</v>
      </c>
      <c r="E2379">
        <v>779.4668333178181</v>
      </c>
      <c r="F2379">
        <v>737.53296799999998</v>
      </c>
      <c r="G2379">
        <v>70</v>
      </c>
      <c r="H2379">
        <v>41.933865317818118</v>
      </c>
      <c r="I2379">
        <v>-41.933865317818118</v>
      </c>
    </row>
    <row r="2380" spans="1:9" x14ac:dyDescent="0.45">
      <c r="A2380">
        <v>2379</v>
      </c>
      <c r="B2380">
        <v>1109.1927408744191</v>
      </c>
      <c r="C2380">
        <v>1065.7813117962751</v>
      </c>
      <c r="D2380">
        <v>70</v>
      </c>
      <c r="E2380">
        <v>738.12464492185575</v>
      </c>
      <c r="F2380">
        <v>781.5360740000001</v>
      </c>
      <c r="G2380">
        <v>70</v>
      </c>
      <c r="H2380">
        <v>-43.411429078144288</v>
      </c>
      <c r="I2380">
        <v>43.411429078144288</v>
      </c>
    </row>
    <row r="2381" spans="1:9" x14ac:dyDescent="0.45">
      <c r="A2381">
        <v>2380</v>
      </c>
      <c r="B2381">
        <v>1092.1615123494209</v>
      </c>
      <c r="C2381">
        <v>1037.230274842344</v>
      </c>
      <c r="D2381">
        <v>70</v>
      </c>
      <c r="E2381">
        <v>726.79102449292361</v>
      </c>
      <c r="F2381">
        <v>781.722262</v>
      </c>
      <c r="G2381">
        <v>70</v>
      </c>
      <c r="H2381">
        <v>-54.931237507076389</v>
      </c>
      <c r="I2381">
        <v>54.931237507076389</v>
      </c>
    </row>
    <row r="2382" spans="1:9" x14ac:dyDescent="0.45">
      <c r="A2382">
        <v>2381</v>
      </c>
      <c r="B2382">
        <v>1102.177512022811</v>
      </c>
      <c r="C2382">
        <v>977.44915488789968</v>
      </c>
      <c r="D2382">
        <v>70</v>
      </c>
      <c r="E2382">
        <v>733.45628286508918</v>
      </c>
      <c r="F2382">
        <v>858.18464000000006</v>
      </c>
      <c r="G2382">
        <v>70</v>
      </c>
      <c r="H2382">
        <v>-124.72835713491069</v>
      </c>
      <c r="I2382">
        <v>124.72835713491069</v>
      </c>
    </row>
    <row r="2383" spans="1:9" x14ac:dyDescent="0.45">
      <c r="A2383">
        <v>2382</v>
      </c>
      <c r="B2383">
        <v>1116.641709746322</v>
      </c>
      <c r="C2383">
        <v>891.99643384514025</v>
      </c>
      <c r="D2383">
        <v>70</v>
      </c>
      <c r="E2383">
        <v>743.08164409881829</v>
      </c>
      <c r="F2383">
        <v>967.72692000000006</v>
      </c>
      <c r="G2383">
        <v>70</v>
      </c>
      <c r="H2383">
        <v>-224.64527590118169</v>
      </c>
      <c r="I2383">
        <v>224.64527590118169</v>
      </c>
    </row>
    <row r="2384" spans="1:9" x14ac:dyDescent="0.45">
      <c r="A2384">
        <v>2383</v>
      </c>
      <c r="B2384">
        <v>1555.824468055956</v>
      </c>
      <c r="C2384">
        <v>1250</v>
      </c>
      <c r="D2384">
        <v>75</v>
      </c>
      <c r="E2384">
        <v>716.36327394404452</v>
      </c>
      <c r="F2384">
        <v>1022.187742</v>
      </c>
      <c r="G2384">
        <v>75</v>
      </c>
      <c r="H2384">
        <v>-305.82446805595572</v>
      </c>
      <c r="I2384">
        <v>305.82446805595572</v>
      </c>
    </row>
    <row r="2385" spans="1:9" x14ac:dyDescent="0.45">
      <c r="A2385">
        <v>2384</v>
      </c>
      <c r="B2385">
        <v>1410.033840397047</v>
      </c>
      <c r="C2385">
        <v>1250</v>
      </c>
      <c r="D2385">
        <v>75</v>
      </c>
      <c r="E2385">
        <v>889.50302760295358</v>
      </c>
      <c r="F2385">
        <v>1049.5368679999999</v>
      </c>
      <c r="G2385">
        <v>75</v>
      </c>
      <c r="H2385">
        <v>-160.03384039704659</v>
      </c>
      <c r="I2385">
        <v>160.03384039704659</v>
      </c>
    </row>
    <row r="2386" spans="1:9" x14ac:dyDescent="0.45">
      <c r="A2386">
        <v>2385</v>
      </c>
      <c r="B2386">
        <v>1382.2473917033731</v>
      </c>
      <c r="C2386">
        <v>1250</v>
      </c>
      <c r="D2386">
        <v>125</v>
      </c>
      <c r="E2386">
        <v>938.21028029662739</v>
      </c>
      <c r="F2386">
        <v>1070.457672</v>
      </c>
      <c r="G2386">
        <v>125</v>
      </c>
      <c r="H2386">
        <v>-132.2473917033727</v>
      </c>
      <c r="I2386">
        <v>132.2473917033727</v>
      </c>
    </row>
    <row r="2387" spans="1:9" x14ac:dyDescent="0.45">
      <c r="A2387">
        <v>2386</v>
      </c>
      <c r="B2387">
        <v>1506.856771623615</v>
      </c>
      <c r="C2387">
        <v>1250</v>
      </c>
      <c r="D2387">
        <v>125</v>
      </c>
      <c r="E2387">
        <v>820.97337737638475</v>
      </c>
      <c r="F2387">
        <v>1077.8301489999999</v>
      </c>
      <c r="G2387">
        <v>125</v>
      </c>
      <c r="H2387">
        <v>-256.85677162361509</v>
      </c>
      <c r="I2387">
        <v>256.85677162361509</v>
      </c>
    </row>
    <row r="2388" spans="1:9" x14ac:dyDescent="0.45">
      <c r="A2388">
        <v>2387</v>
      </c>
      <c r="B2388">
        <v>1177.9449339169739</v>
      </c>
      <c r="C2388">
        <v>1250</v>
      </c>
      <c r="D2388">
        <v>125</v>
      </c>
      <c r="E2388">
        <v>1133.7909320830261</v>
      </c>
      <c r="F2388">
        <v>1061.735866</v>
      </c>
      <c r="G2388">
        <v>125</v>
      </c>
      <c r="H2388">
        <v>72.055066083025565</v>
      </c>
      <c r="I2388">
        <v>-72.055066083025565</v>
      </c>
    </row>
    <row r="2389" spans="1:9" x14ac:dyDescent="0.45">
      <c r="A2389">
        <v>2388</v>
      </c>
      <c r="B2389">
        <v>1159.2450817116901</v>
      </c>
      <c r="C2389">
        <v>1250</v>
      </c>
      <c r="D2389">
        <v>125</v>
      </c>
      <c r="E2389">
        <v>1117.892595288311</v>
      </c>
      <c r="F2389">
        <v>1027.1376769999999</v>
      </c>
      <c r="G2389">
        <v>125</v>
      </c>
      <c r="H2389">
        <v>90.754918288310478</v>
      </c>
      <c r="I2389">
        <v>-90.754918288310478</v>
      </c>
    </row>
    <row r="2390" spans="1:9" x14ac:dyDescent="0.45">
      <c r="A2390">
        <v>2389</v>
      </c>
      <c r="B2390">
        <v>1485.9925387800929</v>
      </c>
      <c r="C2390">
        <v>1250</v>
      </c>
      <c r="D2390">
        <v>125</v>
      </c>
      <c r="E2390">
        <v>790.15199421990735</v>
      </c>
      <c r="F2390">
        <v>1026.1445329999999</v>
      </c>
      <c r="G2390">
        <v>125</v>
      </c>
      <c r="H2390">
        <v>-235.99253878009279</v>
      </c>
      <c r="I2390">
        <v>235.99253878009279</v>
      </c>
    </row>
    <row r="2391" spans="1:9" x14ac:dyDescent="0.45">
      <c r="A2391">
        <v>2390</v>
      </c>
      <c r="B2391">
        <v>1120.798598406747</v>
      </c>
      <c r="C2391">
        <v>1250</v>
      </c>
      <c r="D2391">
        <v>125</v>
      </c>
      <c r="E2391">
        <v>1109.4962035932519</v>
      </c>
      <c r="F2391">
        <v>980.29480199999989</v>
      </c>
      <c r="G2391">
        <v>125</v>
      </c>
      <c r="H2391">
        <v>129.2014015932526</v>
      </c>
      <c r="I2391">
        <v>-129.2014015932526</v>
      </c>
    </row>
    <row r="2392" spans="1:9" x14ac:dyDescent="0.45">
      <c r="A2392">
        <v>2391</v>
      </c>
      <c r="B2392">
        <v>1255.3449955471569</v>
      </c>
      <c r="C2392">
        <v>1250</v>
      </c>
      <c r="D2392">
        <v>125</v>
      </c>
      <c r="E2392">
        <v>1141.5906124528431</v>
      </c>
      <c r="F2392">
        <v>1146.935608</v>
      </c>
      <c r="G2392">
        <v>125</v>
      </c>
      <c r="H2392">
        <v>-5.3449955471572252</v>
      </c>
      <c r="I2392">
        <v>5.3449955471572252</v>
      </c>
    </row>
    <row r="2393" spans="1:9" x14ac:dyDescent="0.45">
      <c r="A2393">
        <v>2392</v>
      </c>
      <c r="B2393">
        <v>1191.6162416340951</v>
      </c>
      <c r="C2393">
        <v>1250</v>
      </c>
      <c r="D2393">
        <v>125</v>
      </c>
      <c r="E2393">
        <v>1087.398498365905</v>
      </c>
      <c r="F2393">
        <v>1029.0147400000001</v>
      </c>
      <c r="G2393">
        <v>125</v>
      </c>
      <c r="H2393">
        <v>58.383758365904733</v>
      </c>
      <c r="I2393">
        <v>-58.383758365904733</v>
      </c>
    </row>
    <row r="2394" spans="1:9" x14ac:dyDescent="0.45">
      <c r="A2394">
        <v>2393</v>
      </c>
      <c r="B2394">
        <v>1104.746140301015</v>
      </c>
      <c r="C2394">
        <v>1250</v>
      </c>
      <c r="D2394">
        <v>125</v>
      </c>
      <c r="E2394">
        <v>1120.1180956989849</v>
      </c>
      <c r="F2394">
        <v>974.86423600000001</v>
      </c>
      <c r="G2394">
        <v>125</v>
      </c>
      <c r="H2394">
        <v>145.25385969898451</v>
      </c>
      <c r="I2394">
        <v>-145.25385969898451</v>
      </c>
    </row>
    <row r="2395" spans="1:9" x14ac:dyDescent="0.45">
      <c r="A2395">
        <v>2394</v>
      </c>
      <c r="B2395">
        <v>1117.5193143592001</v>
      </c>
      <c r="C2395">
        <v>1250</v>
      </c>
      <c r="D2395">
        <v>125</v>
      </c>
      <c r="E2395">
        <v>1075.2580296408</v>
      </c>
      <c r="F2395">
        <v>942.77734400000008</v>
      </c>
      <c r="G2395">
        <v>125</v>
      </c>
      <c r="H2395">
        <v>132.48068564079969</v>
      </c>
      <c r="I2395">
        <v>-132.48068564079969</v>
      </c>
    </row>
    <row r="2396" spans="1:9" x14ac:dyDescent="0.45">
      <c r="A2396">
        <v>2395</v>
      </c>
      <c r="B2396">
        <v>1176.8652906413531</v>
      </c>
      <c r="C2396">
        <v>1250</v>
      </c>
      <c r="D2396">
        <v>125</v>
      </c>
      <c r="E2396">
        <v>965.45433735864674</v>
      </c>
      <c r="F2396">
        <v>892.31962799999997</v>
      </c>
      <c r="G2396">
        <v>125</v>
      </c>
      <c r="H2396">
        <v>73.134709358646717</v>
      </c>
      <c r="I2396">
        <v>-73.134709358646717</v>
      </c>
    </row>
    <row r="2397" spans="1:9" x14ac:dyDescent="0.45">
      <c r="A2397">
        <v>2396</v>
      </c>
      <c r="B2397">
        <v>1195.800765537743</v>
      </c>
      <c r="C2397">
        <v>1250</v>
      </c>
      <c r="D2397">
        <v>75</v>
      </c>
      <c r="E2397">
        <v>1000.979684462257</v>
      </c>
      <c r="F2397">
        <v>946.78044999999997</v>
      </c>
      <c r="G2397">
        <v>75</v>
      </c>
      <c r="H2397">
        <v>54.199234462256527</v>
      </c>
      <c r="I2397">
        <v>-54.199234462256527</v>
      </c>
    </row>
    <row r="2398" spans="1:9" x14ac:dyDescent="0.45">
      <c r="A2398">
        <v>2397</v>
      </c>
      <c r="B2398">
        <v>1187.504725368284</v>
      </c>
      <c r="C2398">
        <v>1250</v>
      </c>
      <c r="D2398">
        <v>75</v>
      </c>
      <c r="E2398">
        <v>1136.5061366317159</v>
      </c>
      <c r="F2398">
        <v>1074.0108620000001</v>
      </c>
      <c r="G2398">
        <v>75</v>
      </c>
      <c r="H2398">
        <v>62.495274631716597</v>
      </c>
      <c r="I2398">
        <v>-62.495274631716597</v>
      </c>
    </row>
    <row r="2399" spans="1:9" x14ac:dyDescent="0.45">
      <c r="A2399">
        <v>2398</v>
      </c>
      <c r="B2399">
        <v>1518.1795303665599</v>
      </c>
      <c r="C2399">
        <v>1250</v>
      </c>
      <c r="D2399">
        <v>75</v>
      </c>
      <c r="E2399">
        <v>813.86856963343962</v>
      </c>
      <c r="F2399">
        <v>1082.0481</v>
      </c>
      <c r="G2399">
        <v>75</v>
      </c>
      <c r="H2399">
        <v>-268.17953036656041</v>
      </c>
      <c r="I2399">
        <v>268.17953036656041</v>
      </c>
    </row>
    <row r="2400" spans="1:9" x14ac:dyDescent="0.45">
      <c r="A2400">
        <v>2399</v>
      </c>
      <c r="B2400">
        <v>1524.596826723292</v>
      </c>
      <c r="C2400">
        <v>1250</v>
      </c>
      <c r="D2400">
        <v>75</v>
      </c>
      <c r="E2400">
        <v>717.64522127670841</v>
      </c>
      <c r="F2400">
        <v>992.24204800000007</v>
      </c>
      <c r="G2400">
        <v>75</v>
      </c>
      <c r="H2400">
        <v>-274.59682672329171</v>
      </c>
      <c r="I2400">
        <v>274.59682672329171</v>
      </c>
    </row>
    <row r="2401" spans="1:9" x14ac:dyDescent="0.45">
      <c r="A2401">
        <v>2400</v>
      </c>
      <c r="B2401">
        <v>1259.233861914634</v>
      </c>
      <c r="C2401">
        <v>1250</v>
      </c>
      <c r="D2401">
        <v>75</v>
      </c>
      <c r="E2401">
        <v>844.29600608536566</v>
      </c>
      <c r="F2401">
        <v>853.52986799999996</v>
      </c>
      <c r="G2401">
        <v>75</v>
      </c>
      <c r="H2401">
        <v>-9.2338619146343603</v>
      </c>
      <c r="I2401">
        <v>9.2338619146343603</v>
      </c>
    </row>
    <row r="2402" spans="1:9" x14ac:dyDescent="0.45">
      <c r="A2402">
        <v>2401</v>
      </c>
      <c r="B2402">
        <v>1259.623314837718</v>
      </c>
      <c r="C2402">
        <v>1095.996302165531</v>
      </c>
      <c r="D2402">
        <v>70</v>
      </c>
      <c r="E2402">
        <v>838.23034332781276</v>
      </c>
      <c r="F2402">
        <v>1001.857356</v>
      </c>
      <c r="G2402">
        <v>70</v>
      </c>
      <c r="H2402">
        <v>-163.62701267218711</v>
      </c>
      <c r="I2402">
        <v>163.62701267218711</v>
      </c>
    </row>
    <row r="2403" spans="1:9" x14ac:dyDescent="0.45">
      <c r="A2403">
        <v>2402</v>
      </c>
      <c r="B2403">
        <v>1168.92800172135</v>
      </c>
      <c r="C2403">
        <v>1047.2870522990299</v>
      </c>
      <c r="D2403">
        <v>70</v>
      </c>
      <c r="E2403">
        <v>777.87613857767974</v>
      </c>
      <c r="F2403">
        <v>899.51708799999994</v>
      </c>
      <c r="G2403">
        <v>70</v>
      </c>
      <c r="H2403">
        <v>-121.64094942232001</v>
      </c>
      <c r="I2403">
        <v>121.64094942232001</v>
      </c>
    </row>
    <row r="2404" spans="1:9" x14ac:dyDescent="0.45">
      <c r="A2404">
        <v>2403</v>
      </c>
      <c r="B2404">
        <v>1112.9507865523431</v>
      </c>
      <c r="C2404">
        <v>930.4707667643911</v>
      </c>
      <c r="D2404">
        <v>70</v>
      </c>
      <c r="E2404">
        <v>740.62547821204771</v>
      </c>
      <c r="F2404">
        <v>923.1054979999999</v>
      </c>
      <c r="G2404">
        <v>70</v>
      </c>
      <c r="H2404">
        <v>-182.4800197879523</v>
      </c>
      <c r="I2404">
        <v>182.4800197879523</v>
      </c>
    </row>
    <row r="2405" spans="1:9" x14ac:dyDescent="0.45">
      <c r="A2405">
        <v>2404</v>
      </c>
      <c r="B2405">
        <v>1106.286313471536</v>
      </c>
      <c r="C2405">
        <v>919.74281795530646</v>
      </c>
      <c r="D2405">
        <v>70</v>
      </c>
      <c r="E2405">
        <v>736.19053048377054</v>
      </c>
      <c r="F2405">
        <v>922.73402599999997</v>
      </c>
      <c r="G2405">
        <v>70</v>
      </c>
      <c r="H2405">
        <v>-186.5434955162294</v>
      </c>
      <c r="I2405">
        <v>186.5434955162294</v>
      </c>
    </row>
    <row r="2406" spans="1:9" x14ac:dyDescent="0.45">
      <c r="A2406">
        <v>2405</v>
      </c>
      <c r="B2406">
        <v>1128.550546040166</v>
      </c>
      <c r="C2406">
        <v>1057.863149690764</v>
      </c>
      <c r="D2406">
        <v>70</v>
      </c>
      <c r="E2406">
        <v>751.00651165059867</v>
      </c>
      <c r="F2406">
        <v>821.69390799999996</v>
      </c>
      <c r="G2406">
        <v>70</v>
      </c>
      <c r="H2406">
        <v>-70.687396349401297</v>
      </c>
      <c r="I2406">
        <v>70.687396349401297</v>
      </c>
    </row>
    <row r="2407" spans="1:9" x14ac:dyDescent="0.45">
      <c r="A2407">
        <v>2406</v>
      </c>
      <c r="B2407">
        <v>1079.292117312651</v>
      </c>
      <c r="C2407">
        <v>1250</v>
      </c>
      <c r="D2407">
        <v>75</v>
      </c>
      <c r="E2407">
        <v>762.83269668734943</v>
      </c>
      <c r="F2407">
        <v>592.12481400000001</v>
      </c>
      <c r="G2407">
        <v>75</v>
      </c>
      <c r="H2407">
        <v>170.7078826873493</v>
      </c>
      <c r="I2407">
        <v>-170.7078826873493</v>
      </c>
    </row>
    <row r="2408" spans="1:9" x14ac:dyDescent="0.45">
      <c r="A2408">
        <v>2407</v>
      </c>
      <c r="B2408">
        <v>983.56959728960442</v>
      </c>
      <c r="C2408">
        <v>1250</v>
      </c>
      <c r="D2408">
        <v>75</v>
      </c>
      <c r="E2408">
        <v>708.10945271039554</v>
      </c>
      <c r="F2408">
        <v>441.67905000000002</v>
      </c>
      <c r="G2408">
        <v>75</v>
      </c>
      <c r="H2408">
        <v>266.43040271039553</v>
      </c>
      <c r="I2408">
        <v>-266.43040271039553</v>
      </c>
    </row>
    <row r="2409" spans="1:9" x14ac:dyDescent="0.45">
      <c r="A2409">
        <v>2408</v>
      </c>
      <c r="B2409">
        <v>857.4363621732507</v>
      </c>
      <c r="C2409">
        <v>1250</v>
      </c>
      <c r="D2409">
        <v>125</v>
      </c>
      <c r="E2409">
        <v>769.91322282674923</v>
      </c>
      <c r="F2409">
        <v>377.34958499999999</v>
      </c>
      <c r="G2409">
        <v>125</v>
      </c>
      <c r="H2409">
        <v>392.56363782674919</v>
      </c>
      <c r="I2409">
        <v>-392.56363782674919</v>
      </c>
    </row>
    <row r="2410" spans="1:9" x14ac:dyDescent="0.45">
      <c r="A2410">
        <v>2409</v>
      </c>
      <c r="B2410">
        <v>1263.706498363937</v>
      </c>
      <c r="C2410">
        <v>1250</v>
      </c>
      <c r="D2410">
        <v>125</v>
      </c>
      <c r="E2410">
        <v>346.39798663606268</v>
      </c>
      <c r="F2410">
        <v>360.10448500000001</v>
      </c>
      <c r="G2410">
        <v>125</v>
      </c>
      <c r="H2410">
        <v>-13.70649836393738</v>
      </c>
      <c r="I2410">
        <v>13.70649836393738</v>
      </c>
    </row>
    <row r="2411" spans="1:9" x14ac:dyDescent="0.45">
      <c r="A2411">
        <v>2410</v>
      </c>
      <c r="B2411">
        <v>1177.979375433725</v>
      </c>
      <c r="C2411">
        <v>1250</v>
      </c>
      <c r="D2411">
        <v>125</v>
      </c>
      <c r="E2411">
        <v>378.30351956627459</v>
      </c>
      <c r="F2411">
        <v>306.282895</v>
      </c>
      <c r="G2411">
        <v>125</v>
      </c>
      <c r="H2411">
        <v>72.020624566274591</v>
      </c>
      <c r="I2411">
        <v>-72.020624566274591</v>
      </c>
    </row>
    <row r="2412" spans="1:9" x14ac:dyDescent="0.45">
      <c r="A2412">
        <v>2411</v>
      </c>
      <c r="B2412">
        <v>1168.4813937854231</v>
      </c>
      <c r="C2412">
        <v>1250</v>
      </c>
      <c r="D2412">
        <v>125</v>
      </c>
      <c r="E2412">
        <v>375.5073792145771</v>
      </c>
      <c r="F2412">
        <v>293.98877299999998</v>
      </c>
      <c r="G2412">
        <v>125</v>
      </c>
      <c r="H2412">
        <v>81.518606214577005</v>
      </c>
      <c r="I2412">
        <v>-81.518606214577005</v>
      </c>
    </row>
    <row r="2413" spans="1:9" x14ac:dyDescent="0.45">
      <c r="A2413">
        <v>2412</v>
      </c>
      <c r="B2413">
        <v>1274.4974707940689</v>
      </c>
      <c r="C2413">
        <v>1250</v>
      </c>
      <c r="D2413">
        <v>125</v>
      </c>
      <c r="E2413">
        <v>369.38591720593053</v>
      </c>
      <c r="F2413">
        <v>393.88338800000002</v>
      </c>
      <c r="G2413">
        <v>125</v>
      </c>
      <c r="H2413">
        <v>-24.497470794069329</v>
      </c>
      <c r="I2413">
        <v>24.497470794069329</v>
      </c>
    </row>
    <row r="2414" spans="1:9" x14ac:dyDescent="0.45">
      <c r="A2414">
        <v>2413</v>
      </c>
      <c r="B2414">
        <v>1426.0894572321399</v>
      </c>
      <c r="C2414">
        <v>1250</v>
      </c>
      <c r="D2414">
        <v>125</v>
      </c>
      <c r="E2414">
        <v>370.77976576785977</v>
      </c>
      <c r="F2414">
        <v>546.86922300000003</v>
      </c>
      <c r="G2414">
        <v>125</v>
      </c>
      <c r="H2414">
        <v>-176.08945723213989</v>
      </c>
      <c r="I2414">
        <v>176.08945723213989</v>
      </c>
    </row>
    <row r="2415" spans="1:9" x14ac:dyDescent="0.45">
      <c r="A2415">
        <v>2414</v>
      </c>
      <c r="B2415">
        <v>1088.093806426129</v>
      </c>
      <c r="C2415">
        <v>1250</v>
      </c>
      <c r="D2415">
        <v>125</v>
      </c>
      <c r="E2415">
        <v>937.17603057387112</v>
      </c>
      <c r="F2415">
        <v>775.26983699999994</v>
      </c>
      <c r="G2415">
        <v>125</v>
      </c>
      <c r="H2415">
        <v>161.90619357387109</v>
      </c>
      <c r="I2415">
        <v>-161.90619357387109</v>
      </c>
    </row>
    <row r="2416" spans="1:9" x14ac:dyDescent="0.45">
      <c r="A2416">
        <v>2415</v>
      </c>
      <c r="B2416">
        <v>1099.3165485512791</v>
      </c>
      <c r="C2416">
        <v>1250</v>
      </c>
      <c r="D2416">
        <v>125</v>
      </c>
      <c r="E2416">
        <v>1114.6507614487209</v>
      </c>
      <c r="F2416">
        <v>963.96731</v>
      </c>
      <c r="G2416">
        <v>125</v>
      </c>
      <c r="H2416">
        <v>150.68345144872131</v>
      </c>
      <c r="I2416">
        <v>-150.68345144872131</v>
      </c>
    </row>
    <row r="2417" spans="1:9" x14ac:dyDescent="0.45">
      <c r="A2417">
        <v>2416</v>
      </c>
      <c r="B2417">
        <v>1321.9199060316539</v>
      </c>
      <c r="C2417">
        <v>1250</v>
      </c>
      <c r="D2417">
        <v>125</v>
      </c>
      <c r="E2417">
        <v>1066.2673159683461</v>
      </c>
      <c r="F2417">
        <v>1138.187222</v>
      </c>
      <c r="G2417">
        <v>125</v>
      </c>
      <c r="H2417">
        <v>-71.919906031653795</v>
      </c>
      <c r="I2417">
        <v>71.919906031653795</v>
      </c>
    </row>
    <row r="2418" spans="1:9" x14ac:dyDescent="0.45">
      <c r="A2418">
        <v>2417</v>
      </c>
      <c r="B2418">
        <v>1458.349811709495</v>
      </c>
      <c r="C2418">
        <v>1250</v>
      </c>
      <c r="D2418">
        <v>125</v>
      </c>
      <c r="E2418">
        <v>997.25940029050503</v>
      </c>
      <c r="F2418">
        <v>1205.6092120000001</v>
      </c>
      <c r="G2418">
        <v>125</v>
      </c>
      <c r="H2418">
        <v>-208.34981170949499</v>
      </c>
      <c r="I2418">
        <v>208.34981170949499</v>
      </c>
    </row>
    <row r="2419" spans="1:9" x14ac:dyDescent="0.45">
      <c r="A2419">
        <v>2418</v>
      </c>
      <c r="B2419">
        <v>1437.656960231518</v>
      </c>
      <c r="C2419">
        <v>1250</v>
      </c>
      <c r="D2419">
        <v>75</v>
      </c>
      <c r="E2419">
        <v>1073.672905768482</v>
      </c>
      <c r="F2419">
        <v>1261.329866</v>
      </c>
      <c r="G2419">
        <v>75</v>
      </c>
      <c r="H2419">
        <v>-187.65696023151801</v>
      </c>
      <c r="I2419">
        <v>187.65696023151801</v>
      </c>
    </row>
    <row r="2420" spans="1:9" x14ac:dyDescent="0.45">
      <c r="A2420">
        <v>2419</v>
      </c>
      <c r="B2420">
        <v>1582.407270127992</v>
      </c>
      <c r="C2420">
        <v>1250</v>
      </c>
      <c r="D2420">
        <v>75</v>
      </c>
      <c r="E2420">
        <v>990.0295798720083</v>
      </c>
      <c r="F2420">
        <v>1322.43685</v>
      </c>
      <c r="G2420">
        <v>75</v>
      </c>
      <c r="H2420">
        <v>-332.40727012799198</v>
      </c>
      <c r="I2420">
        <v>332.40727012799198</v>
      </c>
    </row>
    <row r="2421" spans="1:9" x14ac:dyDescent="0.45">
      <c r="A2421">
        <v>2420</v>
      </c>
      <c r="B2421">
        <v>1661.024730455061</v>
      </c>
      <c r="C2421">
        <v>1250</v>
      </c>
      <c r="D2421">
        <v>75</v>
      </c>
      <c r="E2421">
        <v>939.23529954493858</v>
      </c>
      <c r="F2421">
        <v>1350.2600299999999</v>
      </c>
      <c r="G2421">
        <v>75</v>
      </c>
      <c r="H2421">
        <v>-411.02473045506139</v>
      </c>
      <c r="I2421">
        <v>411.02473045506139</v>
      </c>
    </row>
    <row r="2422" spans="1:9" x14ac:dyDescent="0.45">
      <c r="A2422">
        <v>2421</v>
      </c>
      <c r="B2422">
        <v>1738.43164964215</v>
      </c>
      <c r="C2422">
        <v>1250</v>
      </c>
      <c r="D2422">
        <v>75</v>
      </c>
      <c r="E2422">
        <v>927.05869235785008</v>
      </c>
      <c r="F2422">
        <v>1415.4903420000001</v>
      </c>
      <c r="G2422">
        <v>75</v>
      </c>
      <c r="H2422">
        <v>-488.43164964215021</v>
      </c>
      <c r="I2422">
        <v>488.43164964215021</v>
      </c>
    </row>
    <row r="2423" spans="1:9" x14ac:dyDescent="0.45">
      <c r="A2423">
        <v>2422</v>
      </c>
      <c r="B2423">
        <v>1809.1247013698439</v>
      </c>
      <c r="C2423">
        <v>1250</v>
      </c>
      <c r="D2423">
        <v>75</v>
      </c>
      <c r="E2423">
        <v>840.2066506301561</v>
      </c>
      <c r="F2423">
        <v>1399.3313519999999</v>
      </c>
      <c r="G2423">
        <v>75</v>
      </c>
      <c r="H2423">
        <v>-559.12470136984382</v>
      </c>
      <c r="I2423">
        <v>559.12470136984382</v>
      </c>
    </row>
    <row r="2424" spans="1:9" x14ac:dyDescent="0.45">
      <c r="A2424">
        <v>2423</v>
      </c>
      <c r="B2424">
        <v>1572.9646267336941</v>
      </c>
      <c r="C2424">
        <v>1250</v>
      </c>
      <c r="D2424">
        <v>75</v>
      </c>
      <c r="E2424">
        <v>1047.763457266306</v>
      </c>
      <c r="F2424">
        <v>1370.7280840000001</v>
      </c>
      <c r="G2424">
        <v>75</v>
      </c>
      <c r="H2424">
        <v>-322.96462673369382</v>
      </c>
      <c r="I2424">
        <v>322.96462673369382</v>
      </c>
    </row>
    <row r="2425" spans="1:9" x14ac:dyDescent="0.45">
      <c r="A2425">
        <v>2424</v>
      </c>
      <c r="B2425">
        <v>1329.4218356574149</v>
      </c>
      <c r="C2425">
        <v>864.17467490502554</v>
      </c>
      <c r="D2425">
        <v>70</v>
      </c>
      <c r="E2425">
        <v>884.67854524761071</v>
      </c>
      <c r="F2425">
        <v>1349.925706</v>
      </c>
      <c r="G2425">
        <v>70</v>
      </c>
      <c r="H2425">
        <v>-465.24716075238928</v>
      </c>
      <c r="I2425">
        <v>465.24716075238928</v>
      </c>
    </row>
    <row r="2426" spans="1:9" x14ac:dyDescent="0.45">
      <c r="A2426">
        <v>2425</v>
      </c>
      <c r="B2426">
        <v>1150.2481020639921</v>
      </c>
      <c r="C2426">
        <v>1250</v>
      </c>
      <c r="D2426">
        <v>75</v>
      </c>
      <c r="E2426">
        <v>738.07014793600763</v>
      </c>
      <c r="F2426">
        <v>638.31824999999992</v>
      </c>
      <c r="G2426">
        <v>75</v>
      </c>
      <c r="H2426">
        <v>99.751897936007765</v>
      </c>
      <c r="I2426">
        <v>-99.751897936007765</v>
      </c>
    </row>
    <row r="2427" spans="1:9" x14ac:dyDescent="0.45">
      <c r="A2427">
        <v>2426</v>
      </c>
      <c r="B2427">
        <v>1075.3282324969141</v>
      </c>
      <c r="C2427">
        <v>1202.3063997064339</v>
      </c>
      <c r="D2427">
        <v>70</v>
      </c>
      <c r="E2427">
        <v>715.58913120951968</v>
      </c>
      <c r="F2427">
        <v>588.61096399999997</v>
      </c>
      <c r="G2427">
        <v>70</v>
      </c>
      <c r="H2427">
        <v>126.9781672095198</v>
      </c>
      <c r="I2427">
        <v>-126.9781672095198</v>
      </c>
    </row>
    <row r="2428" spans="1:9" x14ac:dyDescent="0.45">
      <c r="A2428">
        <v>2427</v>
      </c>
      <c r="B2428">
        <v>1027.823356753486</v>
      </c>
      <c r="C2428">
        <v>1250</v>
      </c>
      <c r="D2428">
        <v>75</v>
      </c>
      <c r="E2428">
        <v>584.78086524651349</v>
      </c>
      <c r="F2428">
        <v>362.60422199999999</v>
      </c>
      <c r="G2428">
        <v>75</v>
      </c>
      <c r="H2428">
        <v>222.17664324651369</v>
      </c>
      <c r="I2428">
        <v>-222.17664324651369</v>
      </c>
    </row>
    <row r="2429" spans="1:9" x14ac:dyDescent="0.45">
      <c r="A2429">
        <v>2428</v>
      </c>
      <c r="B2429">
        <v>819.52199943925791</v>
      </c>
      <c r="C2429">
        <v>1250</v>
      </c>
      <c r="D2429">
        <v>75</v>
      </c>
      <c r="E2429">
        <v>680.89827456074204</v>
      </c>
      <c r="F2429">
        <v>250.42027400000001</v>
      </c>
      <c r="G2429">
        <v>75</v>
      </c>
      <c r="H2429">
        <v>430.47800056074209</v>
      </c>
      <c r="I2429">
        <v>-430.47800056074209</v>
      </c>
    </row>
    <row r="2430" spans="1:9" x14ac:dyDescent="0.45">
      <c r="A2430">
        <v>2429</v>
      </c>
      <c r="B2430">
        <v>893.65248698177584</v>
      </c>
      <c r="C2430">
        <v>1250</v>
      </c>
      <c r="D2430">
        <v>75</v>
      </c>
      <c r="E2430">
        <v>679.00829001822433</v>
      </c>
      <c r="F2430">
        <v>322.66077700000011</v>
      </c>
      <c r="G2430">
        <v>75</v>
      </c>
      <c r="H2430">
        <v>356.34751301822428</v>
      </c>
      <c r="I2430">
        <v>-356.34751301822428</v>
      </c>
    </row>
    <row r="2431" spans="1:9" x14ac:dyDescent="0.45">
      <c r="A2431">
        <v>2430</v>
      </c>
      <c r="B2431">
        <v>958.81049292195246</v>
      </c>
      <c r="C2431">
        <v>1250</v>
      </c>
      <c r="D2431">
        <v>75</v>
      </c>
      <c r="E2431">
        <v>704.40574907804762</v>
      </c>
      <c r="F2431">
        <v>413.21624200000002</v>
      </c>
      <c r="G2431">
        <v>75</v>
      </c>
      <c r="H2431">
        <v>291.18950707804771</v>
      </c>
      <c r="I2431">
        <v>-291.18950707804771</v>
      </c>
    </row>
    <row r="2432" spans="1:9" x14ac:dyDescent="0.45">
      <c r="A2432">
        <v>2431</v>
      </c>
      <c r="B2432">
        <v>883.88913557938417</v>
      </c>
      <c r="C2432">
        <v>1250</v>
      </c>
      <c r="D2432">
        <v>75</v>
      </c>
      <c r="E2432">
        <v>880.94077642061575</v>
      </c>
      <c r="F2432">
        <v>514.82991200000004</v>
      </c>
      <c r="G2432">
        <v>75</v>
      </c>
      <c r="H2432">
        <v>366.11086442061583</v>
      </c>
      <c r="I2432">
        <v>-366.11086442061583</v>
      </c>
    </row>
    <row r="2433" spans="1:9" x14ac:dyDescent="0.45">
      <c r="A2433">
        <v>2432</v>
      </c>
      <c r="B2433">
        <v>1054.89088057513</v>
      </c>
      <c r="C2433">
        <v>1250</v>
      </c>
      <c r="D2433">
        <v>125</v>
      </c>
      <c r="E2433">
        <v>828.71075742486983</v>
      </c>
      <c r="F2433">
        <v>633.60163799999998</v>
      </c>
      <c r="G2433">
        <v>125</v>
      </c>
      <c r="H2433">
        <v>195.10911942486979</v>
      </c>
      <c r="I2433">
        <v>-195.10911942486979</v>
      </c>
    </row>
    <row r="2434" spans="1:9" x14ac:dyDescent="0.45">
      <c r="A2434">
        <v>2433</v>
      </c>
      <c r="B2434">
        <v>1010.571187789122</v>
      </c>
      <c r="C2434">
        <v>1250</v>
      </c>
      <c r="D2434">
        <v>125</v>
      </c>
      <c r="E2434">
        <v>969.32281221087783</v>
      </c>
      <c r="F2434">
        <v>729.89399999999989</v>
      </c>
      <c r="G2434">
        <v>125</v>
      </c>
      <c r="H2434">
        <v>239.42881221087791</v>
      </c>
      <c r="I2434">
        <v>-239.42881221087791</v>
      </c>
    </row>
    <row r="2435" spans="1:9" x14ac:dyDescent="0.45">
      <c r="A2435">
        <v>2434</v>
      </c>
      <c r="B2435">
        <v>1038.913052361298</v>
      </c>
      <c r="C2435">
        <v>1250</v>
      </c>
      <c r="D2435">
        <v>125</v>
      </c>
      <c r="E2435">
        <v>1000.690328638702</v>
      </c>
      <c r="F2435">
        <v>789.60338100000001</v>
      </c>
      <c r="G2435">
        <v>125</v>
      </c>
      <c r="H2435">
        <v>211.08694763870179</v>
      </c>
      <c r="I2435">
        <v>-211.08694763870179</v>
      </c>
    </row>
    <row r="2436" spans="1:9" x14ac:dyDescent="0.45">
      <c r="A2436">
        <v>2435</v>
      </c>
      <c r="B2436">
        <v>1036.65853949047</v>
      </c>
      <c r="C2436">
        <v>1250</v>
      </c>
      <c r="D2436">
        <v>125</v>
      </c>
      <c r="E2436">
        <v>1038.618107509531</v>
      </c>
      <c r="F2436">
        <v>825.27664700000003</v>
      </c>
      <c r="G2436">
        <v>125</v>
      </c>
      <c r="H2436">
        <v>213.34146050953049</v>
      </c>
      <c r="I2436">
        <v>-213.34146050953049</v>
      </c>
    </row>
    <row r="2437" spans="1:9" x14ac:dyDescent="0.45">
      <c r="A2437">
        <v>2436</v>
      </c>
      <c r="B2437">
        <v>1040.080712627301</v>
      </c>
      <c r="C2437">
        <v>1250</v>
      </c>
      <c r="D2437">
        <v>125</v>
      </c>
      <c r="E2437">
        <v>1053.0177103727001</v>
      </c>
      <c r="F2437">
        <v>843.09842300000003</v>
      </c>
      <c r="G2437">
        <v>125</v>
      </c>
      <c r="H2437">
        <v>209.91928737269919</v>
      </c>
      <c r="I2437">
        <v>-209.91928737269919</v>
      </c>
    </row>
    <row r="2438" spans="1:9" x14ac:dyDescent="0.45">
      <c r="A2438">
        <v>2437</v>
      </c>
      <c r="B2438">
        <v>1046.5627249041161</v>
      </c>
      <c r="C2438">
        <v>1250</v>
      </c>
      <c r="D2438">
        <v>125</v>
      </c>
      <c r="E2438">
        <v>1053.7887680958841</v>
      </c>
      <c r="F2438">
        <v>850.351493</v>
      </c>
      <c r="G2438">
        <v>125</v>
      </c>
      <c r="H2438">
        <v>203.43727509588399</v>
      </c>
      <c r="I2438">
        <v>-203.43727509588399</v>
      </c>
    </row>
    <row r="2439" spans="1:9" x14ac:dyDescent="0.45">
      <c r="A2439">
        <v>2438</v>
      </c>
      <c r="B2439">
        <v>1057.2072809872491</v>
      </c>
      <c r="C2439">
        <v>1250</v>
      </c>
      <c r="D2439">
        <v>125</v>
      </c>
      <c r="E2439">
        <v>1070.6642270127511</v>
      </c>
      <c r="F2439">
        <v>877.87150800000006</v>
      </c>
      <c r="G2439">
        <v>125</v>
      </c>
      <c r="H2439">
        <v>192.79271901275141</v>
      </c>
      <c r="I2439">
        <v>-192.79271901275141</v>
      </c>
    </row>
    <row r="2440" spans="1:9" x14ac:dyDescent="0.45">
      <c r="A2440">
        <v>2439</v>
      </c>
      <c r="B2440">
        <v>1410.849739016548</v>
      </c>
      <c r="C2440">
        <v>1250</v>
      </c>
      <c r="D2440">
        <v>125</v>
      </c>
      <c r="E2440">
        <v>800.88395298345222</v>
      </c>
      <c r="F2440">
        <v>961.73369200000002</v>
      </c>
      <c r="G2440">
        <v>125</v>
      </c>
      <c r="H2440">
        <v>-160.84973901654789</v>
      </c>
      <c r="I2440">
        <v>160.84973901654789</v>
      </c>
    </row>
    <row r="2441" spans="1:9" x14ac:dyDescent="0.45">
      <c r="A2441">
        <v>2440</v>
      </c>
      <c r="B2441">
        <v>1338.9564727066549</v>
      </c>
      <c r="C2441">
        <v>1250</v>
      </c>
      <c r="D2441">
        <v>125</v>
      </c>
      <c r="E2441">
        <v>853.63134029334492</v>
      </c>
      <c r="F2441">
        <v>942.58781299999998</v>
      </c>
      <c r="G2441">
        <v>125</v>
      </c>
      <c r="H2441">
        <v>-88.956472706655063</v>
      </c>
      <c r="I2441">
        <v>88.956472706655063</v>
      </c>
    </row>
    <row r="2442" spans="1:9" x14ac:dyDescent="0.45">
      <c r="A2442">
        <v>2441</v>
      </c>
      <c r="B2442">
        <v>1364.8743353547111</v>
      </c>
      <c r="C2442">
        <v>1250</v>
      </c>
      <c r="D2442">
        <v>125</v>
      </c>
      <c r="E2442">
        <v>783.65523564528871</v>
      </c>
      <c r="F2442">
        <v>898.52957100000003</v>
      </c>
      <c r="G2442">
        <v>125</v>
      </c>
      <c r="H2442">
        <v>-114.8743353547115</v>
      </c>
      <c r="I2442">
        <v>114.8743353547115</v>
      </c>
    </row>
    <row r="2443" spans="1:9" x14ac:dyDescent="0.45">
      <c r="A2443">
        <v>2442</v>
      </c>
      <c r="B2443">
        <v>1283.9762712395741</v>
      </c>
      <c r="C2443">
        <v>1250</v>
      </c>
      <c r="D2443">
        <v>125</v>
      </c>
      <c r="E2443">
        <v>814.38813076042561</v>
      </c>
      <c r="F2443">
        <v>848.36440199999993</v>
      </c>
      <c r="G2443">
        <v>125</v>
      </c>
      <c r="H2443">
        <v>-33.976271239574203</v>
      </c>
      <c r="I2443">
        <v>33.976271239574203</v>
      </c>
    </row>
    <row r="2444" spans="1:9" x14ac:dyDescent="0.45">
      <c r="A2444">
        <v>2443</v>
      </c>
      <c r="B2444">
        <v>1135.777097057012</v>
      </c>
      <c r="C2444">
        <v>1250</v>
      </c>
      <c r="D2444">
        <v>75</v>
      </c>
      <c r="E2444">
        <v>957.54381894298763</v>
      </c>
      <c r="F2444">
        <v>843.32091600000001</v>
      </c>
      <c r="G2444">
        <v>75</v>
      </c>
      <c r="H2444">
        <v>114.2229029429876</v>
      </c>
      <c r="I2444">
        <v>-114.2229029429876</v>
      </c>
    </row>
    <row r="2445" spans="1:9" x14ac:dyDescent="0.45">
      <c r="A2445">
        <v>2444</v>
      </c>
      <c r="B2445">
        <v>1208.289830573058</v>
      </c>
      <c r="C2445">
        <v>1250</v>
      </c>
      <c r="D2445">
        <v>75</v>
      </c>
      <c r="E2445">
        <v>854.1990814269418</v>
      </c>
      <c r="F2445">
        <v>812.48891199999991</v>
      </c>
      <c r="G2445">
        <v>75</v>
      </c>
      <c r="H2445">
        <v>41.710169426941953</v>
      </c>
      <c r="I2445">
        <v>-41.710169426941953</v>
      </c>
    </row>
    <row r="2446" spans="1:9" x14ac:dyDescent="0.45">
      <c r="A2446">
        <v>2445</v>
      </c>
      <c r="B2446">
        <v>1117.540743775741</v>
      </c>
      <c r="C2446">
        <v>1250</v>
      </c>
      <c r="D2446">
        <v>75</v>
      </c>
      <c r="E2446">
        <v>805.90257422425907</v>
      </c>
      <c r="F2446">
        <v>673.44331799999998</v>
      </c>
      <c r="G2446">
        <v>75</v>
      </c>
      <c r="H2446">
        <v>132.45925622425889</v>
      </c>
      <c r="I2446">
        <v>-132.45925622425889</v>
      </c>
    </row>
    <row r="2447" spans="1:9" x14ac:dyDescent="0.45">
      <c r="A2447">
        <v>2446</v>
      </c>
      <c r="B2447">
        <v>940.63216911145992</v>
      </c>
      <c r="C2447">
        <v>1250</v>
      </c>
      <c r="D2447">
        <v>75</v>
      </c>
      <c r="E2447">
        <v>810.34352688854005</v>
      </c>
      <c r="F2447">
        <v>500.97569600000003</v>
      </c>
      <c r="G2447">
        <v>75</v>
      </c>
      <c r="H2447">
        <v>309.36783088854008</v>
      </c>
      <c r="I2447">
        <v>-309.36783088854008</v>
      </c>
    </row>
    <row r="2448" spans="1:9" x14ac:dyDescent="0.45">
      <c r="A2448">
        <v>2447</v>
      </c>
      <c r="B2448">
        <v>1049.0404773696689</v>
      </c>
      <c r="C2448">
        <v>1250</v>
      </c>
      <c r="D2448">
        <v>75</v>
      </c>
      <c r="E2448">
        <v>598.33401263033056</v>
      </c>
      <c r="F2448">
        <v>397.37448999999998</v>
      </c>
      <c r="G2448">
        <v>75</v>
      </c>
      <c r="H2448">
        <v>200.95952263033041</v>
      </c>
      <c r="I2448">
        <v>-200.95952263033041</v>
      </c>
    </row>
    <row r="2449" spans="1:9" x14ac:dyDescent="0.45">
      <c r="A2449">
        <v>2448</v>
      </c>
      <c r="B2449">
        <v>1101.5690192360159</v>
      </c>
      <c r="C2449">
        <v>1250</v>
      </c>
      <c r="D2449">
        <v>75</v>
      </c>
      <c r="E2449">
        <v>502.52003476398397</v>
      </c>
      <c r="F2449">
        <v>354.08905399999998</v>
      </c>
      <c r="G2449">
        <v>75</v>
      </c>
      <c r="H2449">
        <v>148.43098076398411</v>
      </c>
      <c r="I2449">
        <v>-148.43098076398411</v>
      </c>
    </row>
    <row r="2450" spans="1:9" x14ac:dyDescent="0.45">
      <c r="A2450">
        <v>2449</v>
      </c>
      <c r="B2450">
        <v>788.50367857253286</v>
      </c>
      <c r="C2450">
        <v>1250</v>
      </c>
      <c r="D2450">
        <v>75</v>
      </c>
      <c r="E2450">
        <v>487.15985142746729</v>
      </c>
      <c r="F2450">
        <v>25.663530000000002</v>
      </c>
      <c r="G2450">
        <v>75</v>
      </c>
      <c r="H2450">
        <v>461.49632142746731</v>
      </c>
      <c r="I2450">
        <v>-461.49632142746731</v>
      </c>
    </row>
    <row r="2451" spans="1:9" x14ac:dyDescent="0.45">
      <c r="A2451">
        <v>2450</v>
      </c>
      <c r="B2451">
        <v>730.16661704522824</v>
      </c>
      <c r="C2451">
        <v>1192.848588655796</v>
      </c>
      <c r="D2451">
        <v>70</v>
      </c>
      <c r="E2451">
        <v>485.89749561056777</v>
      </c>
      <c r="F2451">
        <v>23.215523999999998</v>
      </c>
      <c r="G2451">
        <v>70</v>
      </c>
      <c r="H2451">
        <v>462.68197161056781</v>
      </c>
      <c r="I2451">
        <v>-462.68197161056781</v>
      </c>
    </row>
    <row r="2452" spans="1:9" x14ac:dyDescent="0.45">
      <c r="A2452">
        <v>2451</v>
      </c>
      <c r="B2452">
        <v>690.9323784008111</v>
      </c>
      <c r="C2452">
        <v>1023.200702575311</v>
      </c>
      <c r="D2452">
        <v>70</v>
      </c>
      <c r="E2452">
        <v>459.78863517450009</v>
      </c>
      <c r="F2452">
        <v>127.52031100000001</v>
      </c>
      <c r="G2452">
        <v>70</v>
      </c>
      <c r="H2452">
        <v>332.26832417449998</v>
      </c>
      <c r="I2452">
        <v>-332.26832417449998</v>
      </c>
    </row>
    <row r="2453" spans="1:9" x14ac:dyDescent="0.45">
      <c r="A2453">
        <v>2452</v>
      </c>
      <c r="B2453">
        <v>682.58391416466316</v>
      </c>
      <c r="C2453">
        <v>903.41077096863421</v>
      </c>
      <c r="D2453">
        <v>70</v>
      </c>
      <c r="E2453">
        <v>454.23305680397112</v>
      </c>
      <c r="F2453">
        <v>233.40620000000001</v>
      </c>
      <c r="G2453">
        <v>70</v>
      </c>
      <c r="H2453">
        <v>220.82685680397111</v>
      </c>
      <c r="I2453">
        <v>-220.82685680397111</v>
      </c>
    </row>
    <row r="2454" spans="1:9" x14ac:dyDescent="0.45">
      <c r="A2454">
        <v>2453</v>
      </c>
      <c r="B2454">
        <v>689.71998624319917</v>
      </c>
      <c r="C2454">
        <v>713.18591957321235</v>
      </c>
      <c r="D2454">
        <v>70</v>
      </c>
      <c r="E2454">
        <v>458.98183533001321</v>
      </c>
      <c r="F2454">
        <v>435.51590199999998</v>
      </c>
      <c r="G2454">
        <v>70</v>
      </c>
      <c r="H2454">
        <v>23.465933330013229</v>
      </c>
      <c r="I2454">
        <v>-23.465933330013229</v>
      </c>
    </row>
    <row r="2455" spans="1:9" x14ac:dyDescent="0.45">
      <c r="A2455">
        <v>2454</v>
      </c>
      <c r="B2455">
        <v>722.35333737130645</v>
      </c>
      <c r="C2455">
        <v>848.06179513015059</v>
      </c>
      <c r="D2455">
        <v>70</v>
      </c>
      <c r="E2455">
        <v>480.69806175884401</v>
      </c>
      <c r="F2455">
        <v>354.98960399999999</v>
      </c>
      <c r="G2455">
        <v>70</v>
      </c>
      <c r="H2455">
        <v>125.70845775884411</v>
      </c>
      <c r="I2455">
        <v>-125.70845775884411</v>
      </c>
    </row>
    <row r="2456" spans="1:9" x14ac:dyDescent="0.45">
      <c r="A2456">
        <v>2455</v>
      </c>
      <c r="B2456">
        <v>1056.736548775699</v>
      </c>
      <c r="C2456">
        <v>1250</v>
      </c>
      <c r="D2456">
        <v>70</v>
      </c>
      <c r="E2456">
        <v>703.21708851619769</v>
      </c>
      <c r="F2456">
        <v>509.95363729189688</v>
      </c>
      <c r="G2456">
        <v>70</v>
      </c>
      <c r="H2456">
        <v>193.2634512243007</v>
      </c>
      <c r="I2456">
        <v>-193.2634512243007</v>
      </c>
    </row>
    <row r="2457" spans="1:9" x14ac:dyDescent="0.45">
      <c r="A2457">
        <v>2456</v>
      </c>
      <c r="B2457">
        <v>1362.280437256811</v>
      </c>
      <c r="C2457">
        <v>1250</v>
      </c>
      <c r="D2457">
        <v>75</v>
      </c>
      <c r="E2457">
        <v>868.14215374318837</v>
      </c>
      <c r="F2457">
        <v>980.4225909999999</v>
      </c>
      <c r="G2457">
        <v>75</v>
      </c>
      <c r="H2457">
        <v>-112.2804372568112</v>
      </c>
      <c r="I2457">
        <v>112.2804372568112</v>
      </c>
    </row>
    <row r="2458" spans="1:9" x14ac:dyDescent="0.45">
      <c r="A2458">
        <v>2457</v>
      </c>
      <c r="B2458">
        <v>1428.5969545809489</v>
      </c>
      <c r="C2458">
        <v>1250</v>
      </c>
      <c r="D2458">
        <v>75</v>
      </c>
      <c r="E2458">
        <v>750.18903741905092</v>
      </c>
      <c r="F2458">
        <v>928.78599199999996</v>
      </c>
      <c r="G2458">
        <v>75</v>
      </c>
      <c r="H2458">
        <v>-178.59695458094899</v>
      </c>
      <c r="I2458">
        <v>178.59695458094899</v>
      </c>
    </row>
    <row r="2459" spans="1:9" x14ac:dyDescent="0.45">
      <c r="A2459">
        <v>2458</v>
      </c>
      <c r="B2459">
        <v>1116.675254477009</v>
      </c>
      <c r="C2459">
        <v>1250</v>
      </c>
      <c r="D2459">
        <v>75</v>
      </c>
      <c r="E2459">
        <v>1061.4208185229911</v>
      </c>
      <c r="F2459">
        <v>928.09607300000016</v>
      </c>
      <c r="G2459">
        <v>75</v>
      </c>
      <c r="H2459">
        <v>133.32474552299061</v>
      </c>
      <c r="I2459">
        <v>-133.32474552299061</v>
      </c>
    </row>
    <row r="2460" spans="1:9" x14ac:dyDescent="0.45">
      <c r="A2460">
        <v>2459</v>
      </c>
      <c r="B2460">
        <v>1355.3814967417379</v>
      </c>
      <c r="C2460">
        <v>1250</v>
      </c>
      <c r="D2460">
        <v>75</v>
      </c>
      <c r="E2460">
        <v>842.12434125826212</v>
      </c>
      <c r="F2460">
        <v>947.50583800000015</v>
      </c>
      <c r="G2460">
        <v>75</v>
      </c>
      <c r="H2460">
        <v>-105.38149674173781</v>
      </c>
      <c r="I2460">
        <v>105.38149674173781</v>
      </c>
    </row>
    <row r="2461" spans="1:9" x14ac:dyDescent="0.45">
      <c r="A2461">
        <v>2460</v>
      </c>
      <c r="B2461">
        <v>1104.5031500529119</v>
      </c>
      <c r="C2461">
        <v>1250</v>
      </c>
      <c r="D2461">
        <v>75</v>
      </c>
      <c r="E2461">
        <v>1114.9522309470881</v>
      </c>
      <c r="F2461">
        <v>969.45538099999987</v>
      </c>
      <c r="G2461">
        <v>75</v>
      </c>
      <c r="H2461">
        <v>145.49684994708829</v>
      </c>
      <c r="I2461">
        <v>-145.49684994708829</v>
      </c>
    </row>
    <row r="2462" spans="1:9" x14ac:dyDescent="0.45">
      <c r="A2462">
        <v>2461</v>
      </c>
      <c r="B2462">
        <v>1320.301575927499</v>
      </c>
      <c r="C2462">
        <v>1250</v>
      </c>
      <c r="D2462">
        <v>75</v>
      </c>
      <c r="E2462">
        <v>836.08245707250035</v>
      </c>
      <c r="F2462">
        <v>906.38403299999993</v>
      </c>
      <c r="G2462">
        <v>75</v>
      </c>
      <c r="H2462">
        <v>-70.301575927499584</v>
      </c>
      <c r="I2462">
        <v>70.301575927499584</v>
      </c>
    </row>
    <row r="2463" spans="1:9" x14ac:dyDescent="0.45">
      <c r="A2463">
        <v>2462</v>
      </c>
      <c r="B2463">
        <v>1272.61087923585</v>
      </c>
      <c r="C2463">
        <v>1250</v>
      </c>
      <c r="D2463">
        <v>75</v>
      </c>
      <c r="E2463">
        <v>841.64025876414973</v>
      </c>
      <c r="F2463">
        <v>864.25113799999997</v>
      </c>
      <c r="G2463">
        <v>75</v>
      </c>
      <c r="H2463">
        <v>-22.610879235850231</v>
      </c>
      <c r="I2463">
        <v>22.610879235850231</v>
      </c>
    </row>
    <row r="2464" spans="1:9" x14ac:dyDescent="0.45">
      <c r="A2464">
        <v>2463</v>
      </c>
      <c r="B2464">
        <v>1289.8448892101569</v>
      </c>
      <c r="C2464">
        <v>1250</v>
      </c>
      <c r="D2464">
        <v>75</v>
      </c>
      <c r="E2464">
        <v>831.62955378984293</v>
      </c>
      <c r="F2464">
        <v>871.47444300000006</v>
      </c>
      <c r="G2464">
        <v>75</v>
      </c>
      <c r="H2464">
        <v>-39.844889210156957</v>
      </c>
      <c r="I2464">
        <v>39.844889210156957</v>
      </c>
    </row>
    <row r="2465" spans="1:9" x14ac:dyDescent="0.45">
      <c r="A2465">
        <v>2464</v>
      </c>
      <c r="B2465">
        <v>1015.4806483564309</v>
      </c>
      <c r="C2465">
        <v>1250</v>
      </c>
      <c r="D2465">
        <v>75</v>
      </c>
      <c r="E2465">
        <v>1044.4367926435691</v>
      </c>
      <c r="F2465">
        <v>809.91744099999994</v>
      </c>
      <c r="G2465">
        <v>75</v>
      </c>
      <c r="H2465">
        <v>234.51935164356911</v>
      </c>
      <c r="I2465">
        <v>-234.51935164356911</v>
      </c>
    </row>
    <row r="2466" spans="1:9" x14ac:dyDescent="0.45">
      <c r="A2466">
        <v>2465</v>
      </c>
      <c r="B2466">
        <v>1255.852200002329</v>
      </c>
      <c r="C2466">
        <v>1250</v>
      </c>
      <c r="D2466">
        <v>75</v>
      </c>
      <c r="E2466">
        <v>775.04602999767076</v>
      </c>
      <c r="F2466">
        <v>780.8982299999999</v>
      </c>
      <c r="G2466">
        <v>75</v>
      </c>
      <c r="H2466">
        <v>-5.8522000023293694</v>
      </c>
      <c r="I2466">
        <v>5.8522000023293694</v>
      </c>
    </row>
    <row r="2467" spans="1:9" x14ac:dyDescent="0.45">
      <c r="A2467">
        <v>2466</v>
      </c>
      <c r="B2467">
        <v>967.10108183076579</v>
      </c>
      <c r="C2467">
        <v>1250</v>
      </c>
      <c r="D2467">
        <v>75</v>
      </c>
      <c r="E2467">
        <v>996.21219016923408</v>
      </c>
      <c r="F2467">
        <v>713.31327199999998</v>
      </c>
      <c r="G2467">
        <v>75</v>
      </c>
      <c r="H2467">
        <v>282.89891816923421</v>
      </c>
      <c r="I2467">
        <v>-282.89891816923421</v>
      </c>
    </row>
    <row r="2468" spans="1:9" x14ac:dyDescent="0.45">
      <c r="A2468">
        <v>2467</v>
      </c>
      <c r="B2468">
        <v>1279.051833913803</v>
      </c>
      <c r="C2468">
        <v>1250</v>
      </c>
      <c r="D2468">
        <v>75</v>
      </c>
      <c r="E2468">
        <v>631.39775908619686</v>
      </c>
      <c r="F2468">
        <v>660.44959299999994</v>
      </c>
      <c r="G2468">
        <v>75</v>
      </c>
      <c r="H2468">
        <v>-29.051833913802909</v>
      </c>
      <c r="I2468">
        <v>29.051833913802909</v>
      </c>
    </row>
    <row r="2469" spans="1:9" x14ac:dyDescent="0.45">
      <c r="A2469">
        <v>2468</v>
      </c>
      <c r="B2469">
        <v>1169.2667089071019</v>
      </c>
      <c r="C2469">
        <v>1250</v>
      </c>
      <c r="D2469">
        <v>75</v>
      </c>
      <c r="E2469">
        <v>632.18487109289777</v>
      </c>
      <c r="F2469">
        <v>551.45157999999992</v>
      </c>
      <c r="G2469">
        <v>75</v>
      </c>
      <c r="H2469">
        <v>80.73329109289773</v>
      </c>
      <c r="I2469">
        <v>-80.73329109289773</v>
      </c>
    </row>
    <row r="2470" spans="1:9" x14ac:dyDescent="0.45">
      <c r="A2470">
        <v>2469</v>
      </c>
      <c r="B2470">
        <v>1250.802501476523</v>
      </c>
      <c r="C2470">
        <v>1250</v>
      </c>
      <c r="D2470">
        <v>75</v>
      </c>
      <c r="E2470">
        <v>581.66458052347718</v>
      </c>
      <c r="F2470">
        <v>582.467082</v>
      </c>
      <c r="G2470">
        <v>75</v>
      </c>
      <c r="H2470">
        <v>-0.80250147652293435</v>
      </c>
      <c r="I2470">
        <v>0.80250147652293435</v>
      </c>
    </row>
    <row r="2471" spans="1:9" x14ac:dyDescent="0.45">
      <c r="A2471">
        <v>2470</v>
      </c>
      <c r="B2471">
        <v>1083.999749660984</v>
      </c>
      <c r="C2471">
        <v>1250</v>
      </c>
      <c r="D2471">
        <v>75</v>
      </c>
      <c r="E2471">
        <v>714.33704833901561</v>
      </c>
      <c r="F2471">
        <v>548.33679800000004</v>
      </c>
      <c r="G2471">
        <v>75</v>
      </c>
      <c r="H2471">
        <v>166.00025033901551</v>
      </c>
      <c r="I2471">
        <v>-166.00025033901551</v>
      </c>
    </row>
    <row r="2472" spans="1:9" x14ac:dyDescent="0.45">
      <c r="A2472">
        <v>2471</v>
      </c>
      <c r="B2472">
        <v>898.71191032361685</v>
      </c>
      <c r="C2472">
        <v>979.27147776501101</v>
      </c>
      <c r="D2472">
        <v>70</v>
      </c>
      <c r="E2472">
        <v>598.05783544139422</v>
      </c>
      <c r="F2472">
        <v>517.49826799999994</v>
      </c>
      <c r="G2472">
        <v>70</v>
      </c>
      <c r="H2472">
        <v>80.559567441394222</v>
      </c>
      <c r="I2472">
        <v>-80.559567441394222</v>
      </c>
    </row>
    <row r="2473" spans="1:9" x14ac:dyDescent="0.45">
      <c r="A2473">
        <v>2472</v>
      </c>
      <c r="B2473">
        <v>750.89350905959395</v>
      </c>
      <c r="C2473">
        <v>746.77244146814814</v>
      </c>
      <c r="D2473">
        <v>70</v>
      </c>
      <c r="E2473">
        <v>499.69043640855432</v>
      </c>
      <c r="F2473">
        <v>503.81150400000001</v>
      </c>
      <c r="G2473">
        <v>70</v>
      </c>
      <c r="H2473">
        <v>-4.1210675914456374</v>
      </c>
      <c r="I2473">
        <v>4.1210675914456374</v>
      </c>
    </row>
    <row r="2474" spans="1:9" x14ac:dyDescent="0.45">
      <c r="A2474">
        <v>2473</v>
      </c>
      <c r="B2474">
        <v>787.7078522693057</v>
      </c>
      <c r="C2474">
        <v>1118.1742247848661</v>
      </c>
      <c r="D2474">
        <v>70</v>
      </c>
      <c r="E2474">
        <v>524.18895051555978</v>
      </c>
      <c r="F2474">
        <v>193.722578</v>
      </c>
      <c r="G2474">
        <v>70</v>
      </c>
      <c r="H2474">
        <v>330.46637251555978</v>
      </c>
      <c r="I2474">
        <v>-330.46637251555978</v>
      </c>
    </row>
    <row r="2475" spans="1:9" x14ac:dyDescent="0.45">
      <c r="A2475">
        <v>2474</v>
      </c>
      <c r="B2475">
        <v>734.65806018248441</v>
      </c>
      <c r="C2475">
        <v>1110.486724578785</v>
      </c>
      <c r="D2475">
        <v>70</v>
      </c>
      <c r="E2475">
        <v>488.88637639630059</v>
      </c>
      <c r="F2475">
        <v>113.057712</v>
      </c>
      <c r="G2475">
        <v>70</v>
      </c>
      <c r="H2475">
        <v>375.82866439630072</v>
      </c>
      <c r="I2475">
        <v>-375.82866439630072</v>
      </c>
    </row>
    <row r="2476" spans="1:9" x14ac:dyDescent="0.45">
      <c r="A2476">
        <v>2475</v>
      </c>
      <c r="B2476">
        <v>704.00759186691812</v>
      </c>
      <c r="C2476">
        <v>1075.1263692539451</v>
      </c>
      <c r="D2476">
        <v>70</v>
      </c>
      <c r="E2476">
        <v>468.48968138702702</v>
      </c>
      <c r="F2476">
        <v>97.370903999999996</v>
      </c>
      <c r="G2476">
        <v>70</v>
      </c>
      <c r="H2476">
        <v>371.11877738702668</v>
      </c>
      <c r="I2476">
        <v>-371.11877738702668</v>
      </c>
    </row>
    <row r="2477" spans="1:9" x14ac:dyDescent="0.45">
      <c r="A2477">
        <v>2476</v>
      </c>
      <c r="B2477">
        <v>716.14982033941942</v>
      </c>
      <c r="C2477">
        <v>1134.6704086991051</v>
      </c>
      <c r="D2477">
        <v>70</v>
      </c>
      <c r="E2477">
        <v>476.56986235968611</v>
      </c>
      <c r="F2477">
        <v>58.049273999999997</v>
      </c>
      <c r="G2477">
        <v>70</v>
      </c>
      <c r="H2477">
        <v>418.52058835968592</v>
      </c>
      <c r="I2477">
        <v>-418.52058835968592</v>
      </c>
    </row>
    <row r="2478" spans="1:9" x14ac:dyDescent="0.45">
      <c r="A2478">
        <v>2477</v>
      </c>
      <c r="B2478">
        <v>729.95405494978445</v>
      </c>
      <c r="C2478">
        <v>1162.7131367500019</v>
      </c>
      <c r="D2478">
        <v>70</v>
      </c>
      <c r="E2478">
        <v>485.75604380021821</v>
      </c>
      <c r="F2478">
        <v>52.996962000000003</v>
      </c>
      <c r="G2478">
        <v>70</v>
      </c>
      <c r="H2478">
        <v>432.75908180021821</v>
      </c>
      <c r="I2478">
        <v>-432.75908180021821</v>
      </c>
    </row>
    <row r="2479" spans="1:9" x14ac:dyDescent="0.45">
      <c r="A2479">
        <v>2478</v>
      </c>
      <c r="B2479">
        <v>743.78198900005657</v>
      </c>
      <c r="C2479">
        <v>1177.6498772966579</v>
      </c>
      <c r="D2479">
        <v>70</v>
      </c>
      <c r="E2479">
        <v>494.95799629660178</v>
      </c>
      <c r="F2479">
        <v>61.090107999999987</v>
      </c>
      <c r="G2479">
        <v>70</v>
      </c>
      <c r="H2479">
        <v>433.8678882966019</v>
      </c>
      <c r="I2479">
        <v>-433.8678882966019</v>
      </c>
    </row>
    <row r="2480" spans="1:9" x14ac:dyDescent="0.45">
      <c r="A2480">
        <v>2479</v>
      </c>
      <c r="B2480">
        <v>962.74209465101308</v>
      </c>
      <c r="C2480">
        <v>1250</v>
      </c>
      <c r="D2480">
        <v>75</v>
      </c>
      <c r="E2480">
        <v>480.06965634898683</v>
      </c>
      <c r="F2480">
        <v>192.81175099999999</v>
      </c>
      <c r="G2480">
        <v>75</v>
      </c>
      <c r="H2480">
        <v>287.25790534898692</v>
      </c>
      <c r="I2480">
        <v>-287.25790534898692</v>
      </c>
    </row>
    <row r="2481" spans="1:9" x14ac:dyDescent="0.45">
      <c r="A2481">
        <v>2480</v>
      </c>
      <c r="B2481">
        <v>805.86277502700898</v>
      </c>
      <c r="C2481">
        <v>1250</v>
      </c>
      <c r="D2481">
        <v>75</v>
      </c>
      <c r="E2481">
        <v>730.1294029729911</v>
      </c>
      <c r="F2481">
        <v>285.99217800000002</v>
      </c>
      <c r="G2481">
        <v>75</v>
      </c>
      <c r="H2481">
        <v>444.13722497299091</v>
      </c>
      <c r="I2481">
        <v>-444.13722497299091</v>
      </c>
    </row>
    <row r="2482" spans="1:9" x14ac:dyDescent="0.45">
      <c r="A2482">
        <v>2481</v>
      </c>
      <c r="B2482">
        <v>897.9115099411099</v>
      </c>
      <c r="C2482">
        <v>1250</v>
      </c>
      <c r="D2482">
        <v>125</v>
      </c>
      <c r="E2482">
        <v>729.05941005889008</v>
      </c>
      <c r="F2482">
        <v>376.97091999999998</v>
      </c>
      <c r="G2482">
        <v>125</v>
      </c>
      <c r="H2482">
        <v>352.08849005889022</v>
      </c>
      <c r="I2482">
        <v>-352.08849005889022</v>
      </c>
    </row>
    <row r="2483" spans="1:9" x14ac:dyDescent="0.45">
      <c r="A2483">
        <v>2482</v>
      </c>
      <c r="B2483">
        <v>854.78758982154341</v>
      </c>
      <c r="C2483">
        <v>1250</v>
      </c>
      <c r="D2483">
        <v>125</v>
      </c>
      <c r="E2483">
        <v>817.60333217845664</v>
      </c>
      <c r="F2483">
        <v>422.39092199999999</v>
      </c>
      <c r="G2483">
        <v>125</v>
      </c>
      <c r="H2483">
        <v>395.21241017845682</v>
      </c>
      <c r="I2483">
        <v>-395.21241017845682</v>
      </c>
    </row>
    <row r="2484" spans="1:9" x14ac:dyDescent="0.45">
      <c r="A2484">
        <v>2483</v>
      </c>
      <c r="B2484">
        <v>877.25807626573317</v>
      </c>
      <c r="C2484">
        <v>1250</v>
      </c>
      <c r="D2484">
        <v>125</v>
      </c>
      <c r="E2484">
        <v>816.27323573426713</v>
      </c>
      <c r="F2484">
        <v>443.53131200000001</v>
      </c>
      <c r="G2484">
        <v>125</v>
      </c>
      <c r="H2484">
        <v>372.741923734267</v>
      </c>
      <c r="I2484">
        <v>-372.741923734267</v>
      </c>
    </row>
    <row r="2485" spans="1:9" x14ac:dyDescent="0.45">
      <c r="A2485">
        <v>2484</v>
      </c>
      <c r="B2485">
        <v>1077.322398528381</v>
      </c>
      <c r="C2485">
        <v>1250</v>
      </c>
      <c r="D2485">
        <v>125</v>
      </c>
      <c r="E2485">
        <v>639.53772447161941</v>
      </c>
      <c r="F2485">
        <v>466.86012299999999</v>
      </c>
      <c r="G2485">
        <v>125</v>
      </c>
      <c r="H2485">
        <v>172.6776014716194</v>
      </c>
      <c r="I2485">
        <v>-172.6776014716194</v>
      </c>
    </row>
    <row r="2486" spans="1:9" x14ac:dyDescent="0.45">
      <c r="A2486">
        <v>2485</v>
      </c>
      <c r="B2486">
        <v>1096.5485912970989</v>
      </c>
      <c r="C2486">
        <v>1250</v>
      </c>
      <c r="D2486">
        <v>125</v>
      </c>
      <c r="E2486">
        <v>612.05468370290112</v>
      </c>
      <c r="F2486">
        <v>458.60327500000011</v>
      </c>
      <c r="G2486">
        <v>125</v>
      </c>
      <c r="H2486">
        <v>153.4514087029012</v>
      </c>
      <c r="I2486">
        <v>-153.4514087029012</v>
      </c>
    </row>
    <row r="2487" spans="1:9" x14ac:dyDescent="0.45">
      <c r="A2487">
        <v>2486</v>
      </c>
      <c r="B2487">
        <v>1124.6671954652461</v>
      </c>
      <c r="C2487">
        <v>1250</v>
      </c>
      <c r="D2487">
        <v>125</v>
      </c>
      <c r="E2487">
        <v>572.37954553475447</v>
      </c>
      <c r="F2487">
        <v>447.046741</v>
      </c>
      <c r="G2487">
        <v>125</v>
      </c>
      <c r="H2487">
        <v>125.3328045347544</v>
      </c>
      <c r="I2487">
        <v>-125.3328045347544</v>
      </c>
    </row>
    <row r="2488" spans="1:9" x14ac:dyDescent="0.45">
      <c r="A2488">
        <v>2487</v>
      </c>
      <c r="B2488">
        <v>829.01323081886471</v>
      </c>
      <c r="C2488">
        <v>1250</v>
      </c>
      <c r="D2488">
        <v>125</v>
      </c>
      <c r="E2488">
        <v>793.57286118113529</v>
      </c>
      <c r="F2488">
        <v>372.58609200000001</v>
      </c>
      <c r="G2488">
        <v>125</v>
      </c>
      <c r="H2488">
        <v>420.9867691811354</v>
      </c>
      <c r="I2488">
        <v>-420.9867691811354</v>
      </c>
    </row>
    <row r="2489" spans="1:9" x14ac:dyDescent="0.45">
      <c r="A2489">
        <v>2488</v>
      </c>
      <c r="B2489">
        <v>765.00674265492717</v>
      </c>
      <c r="C2489">
        <v>1250</v>
      </c>
      <c r="D2489">
        <v>125</v>
      </c>
      <c r="E2489">
        <v>760.71940934507279</v>
      </c>
      <c r="F2489">
        <v>275.72615200000001</v>
      </c>
      <c r="G2489">
        <v>125</v>
      </c>
      <c r="H2489">
        <v>484.99325734507289</v>
      </c>
      <c r="I2489">
        <v>-484.99325734507289</v>
      </c>
    </row>
    <row r="2490" spans="1:9" x14ac:dyDescent="0.45">
      <c r="A2490">
        <v>2489</v>
      </c>
      <c r="B2490">
        <v>779.02150154282253</v>
      </c>
      <c r="C2490">
        <v>1250</v>
      </c>
      <c r="D2490">
        <v>125</v>
      </c>
      <c r="E2490">
        <v>721.13963045717742</v>
      </c>
      <c r="F2490">
        <v>250.16113200000001</v>
      </c>
      <c r="G2490">
        <v>125</v>
      </c>
      <c r="H2490">
        <v>470.97849845717752</v>
      </c>
      <c r="I2490">
        <v>-470.97849845717752</v>
      </c>
    </row>
    <row r="2491" spans="1:9" x14ac:dyDescent="0.45">
      <c r="A2491">
        <v>2490</v>
      </c>
      <c r="B2491">
        <v>739.5608770378069</v>
      </c>
      <c r="C2491">
        <v>1250</v>
      </c>
      <c r="D2491">
        <v>125</v>
      </c>
      <c r="E2491">
        <v>750.73611896219313</v>
      </c>
      <c r="F2491">
        <v>240.29699600000001</v>
      </c>
      <c r="G2491">
        <v>125</v>
      </c>
      <c r="H2491">
        <v>510.43912296219298</v>
      </c>
      <c r="I2491">
        <v>-510.43912296219298</v>
      </c>
    </row>
    <row r="2492" spans="1:9" x14ac:dyDescent="0.45">
      <c r="A2492">
        <v>2491</v>
      </c>
      <c r="B2492">
        <v>861.09230840962937</v>
      </c>
      <c r="C2492">
        <v>1250</v>
      </c>
      <c r="D2492">
        <v>75</v>
      </c>
      <c r="E2492">
        <v>723.19051359037053</v>
      </c>
      <c r="F2492">
        <v>334.28282200000001</v>
      </c>
      <c r="G2492">
        <v>75</v>
      </c>
      <c r="H2492">
        <v>388.90769159037058</v>
      </c>
      <c r="I2492">
        <v>-388.90769159037058</v>
      </c>
    </row>
    <row r="2493" spans="1:9" x14ac:dyDescent="0.45">
      <c r="A2493">
        <v>2492</v>
      </c>
      <c r="B2493">
        <v>1144.907385138262</v>
      </c>
      <c r="C2493">
        <v>1250</v>
      </c>
      <c r="D2493">
        <v>75</v>
      </c>
      <c r="E2493">
        <v>644.74836886173819</v>
      </c>
      <c r="F2493">
        <v>539.655754</v>
      </c>
      <c r="G2493">
        <v>75</v>
      </c>
      <c r="H2493">
        <v>105.0926148617381</v>
      </c>
      <c r="I2493">
        <v>-105.0926148617381</v>
      </c>
    </row>
    <row r="2494" spans="1:9" x14ac:dyDescent="0.45">
      <c r="A2494">
        <v>2493</v>
      </c>
      <c r="B2494">
        <v>1045.4618488667479</v>
      </c>
      <c r="C2494">
        <v>1250</v>
      </c>
      <c r="D2494">
        <v>75</v>
      </c>
      <c r="E2494">
        <v>860.62994913325201</v>
      </c>
      <c r="F2494">
        <v>656.09179799999993</v>
      </c>
      <c r="G2494">
        <v>75</v>
      </c>
      <c r="H2494">
        <v>204.53815113325189</v>
      </c>
      <c r="I2494">
        <v>-204.53815113325189</v>
      </c>
    </row>
    <row r="2495" spans="1:9" x14ac:dyDescent="0.45">
      <c r="A2495">
        <v>2494</v>
      </c>
      <c r="B2495">
        <v>1111.5717789187961</v>
      </c>
      <c r="C2495">
        <v>1165.488153164938</v>
      </c>
      <c r="D2495">
        <v>70</v>
      </c>
      <c r="E2495">
        <v>739.70780224614259</v>
      </c>
      <c r="F2495">
        <v>685.791428</v>
      </c>
      <c r="G2495">
        <v>70</v>
      </c>
      <c r="H2495">
        <v>53.916374246142603</v>
      </c>
      <c r="I2495">
        <v>-53.916374246142603</v>
      </c>
    </row>
    <row r="2496" spans="1:9" x14ac:dyDescent="0.45">
      <c r="A2496">
        <v>2495</v>
      </c>
      <c r="B2496">
        <v>924.54832643521786</v>
      </c>
      <c r="C2496">
        <v>786.84620430892528</v>
      </c>
      <c r="D2496">
        <v>70</v>
      </c>
      <c r="E2496">
        <v>615.2509658737074</v>
      </c>
      <c r="F2496">
        <v>752.95308800000009</v>
      </c>
      <c r="G2496">
        <v>70</v>
      </c>
      <c r="H2496">
        <v>-137.70212212629249</v>
      </c>
      <c r="I2496">
        <v>137.70212212629249</v>
      </c>
    </row>
    <row r="2497" spans="1:9" x14ac:dyDescent="0.45">
      <c r="A2497">
        <v>2496</v>
      </c>
      <c r="B2497">
        <v>775.90966101115293</v>
      </c>
      <c r="C2497">
        <v>553.80660394443373</v>
      </c>
      <c r="D2497">
        <v>70</v>
      </c>
      <c r="E2497">
        <v>516.33771293328073</v>
      </c>
      <c r="F2497">
        <v>738.44076999999993</v>
      </c>
      <c r="G2497">
        <v>70</v>
      </c>
      <c r="H2497">
        <v>-222.10305706671929</v>
      </c>
      <c r="I2497">
        <v>222.10305706671929</v>
      </c>
    </row>
    <row r="2498" spans="1:9" x14ac:dyDescent="0.45">
      <c r="A2498">
        <v>2497</v>
      </c>
      <c r="B2498">
        <v>1063.8654678862431</v>
      </c>
      <c r="C2498">
        <v>1250</v>
      </c>
      <c r="D2498">
        <v>75</v>
      </c>
      <c r="E2498">
        <v>849.284260113757</v>
      </c>
      <c r="F2498">
        <v>663.1497280000001</v>
      </c>
      <c r="G2498">
        <v>75</v>
      </c>
      <c r="H2498">
        <v>186.13453211375679</v>
      </c>
      <c r="I2498">
        <v>-186.13453211375679</v>
      </c>
    </row>
    <row r="2499" spans="1:9" x14ac:dyDescent="0.45">
      <c r="A2499">
        <v>2498</v>
      </c>
      <c r="B2499">
        <v>1183.031550035329</v>
      </c>
      <c r="C2499">
        <v>1232.7600836863251</v>
      </c>
      <c r="D2499">
        <v>70</v>
      </c>
      <c r="E2499">
        <v>787.26150165099637</v>
      </c>
      <c r="F2499">
        <v>737.53296799999998</v>
      </c>
      <c r="G2499">
        <v>70</v>
      </c>
      <c r="H2499">
        <v>49.728533650996383</v>
      </c>
      <c r="I2499">
        <v>-49.728533650996383</v>
      </c>
    </row>
    <row r="2500" spans="1:9" x14ac:dyDescent="0.45">
      <c r="A2500">
        <v>2499</v>
      </c>
      <c r="B2500">
        <v>1120.284668283163</v>
      </c>
      <c r="C2500">
        <v>1084.254485654237</v>
      </c>
      <c r="D2500">
        <v>70</v>
      </c>
      <c r="E2500">
        <v>745.50589137107431</v>
      </c>
      <c r="F2500">
        <v>781.5360740000001</v>
      </c>
      <c r="G2500">
        <v>70</v>
      </c>
      <c r="H2500">
        <v>-36.030182628925623</v>
      </c>
      <c r="I2500">
        <v>36.030182628925623</v>
      </c>
    </row>
    <row r="2501" spans="1:9" x14ac:dyDescent="0.45">
      <c r="A2501">
        <v>2500</v>
      </c>
      <c r="B2501">
        <v>1103.0831274729151</v>
      </c>
      <c r="C2501">
        <v>1055.419800210768</v>
      </c>
      <c r="D2501">
        <v>70</v>
      </c>
      <c r="E2501">
        <v>734.05893473785295</v>
      </c>
      <c r="F2501">
        <v>781.722262</v>
      </c>
      <c r="G2501">
        <v>70</v>
      </c>
      <c r="H2501">
        <v>-47.663327262147277</v>
      </c>
      <c r="I2501">
        <v>47.663327262147277</v>
      </c>
    </row>
    <row r="2502" spans="1:9" x14ac:dyDescent="0.45">
      <c r="A2502">
        <v>2501</v>
      </c>
      <c r="B2502">
        <v>1113.1992871430391</v>
      </c>
      <c r="C2502">
        <v>995.80549283677897</v>
      </c>
      <c r="D2502">
        <v>70</v>
      </c>
      <c r="E2502">
        <v>740.79084569374015</v>
      </c>
      <c r="F2502">
        <v>858.18464000000006</v>
      </c>
      <c r="G2502">
        <v>70</v>
      </c>
      <c r="H2502">
        <v>-117.39379430626001</v>
      </c>
      <c r="I2502">
        <v>117.39379430626001</v>
      </c>
    </row>
    <row r="2503" spans="1:9" x14ac:dyDescent="0.45">
      <c r="A2503">
        <v>2502</v>
      </c>
      <c r="B2503">
        <v>1127.808126843785</v>
      </c>
      <c r="C2503">
        <v>910.59366738359131</v>
      </c>
      <c r="D2503">
        <v>70</v>
      </c>
      <c r="E2503">
        <v>750.5124605398064</v>
      </c>
      <c r="F2503">
        <v>967.72692000000006</v>
      </c>
      <c r="G2503">
        <v>70</v>
      </c>
      <c r="H2503">
        <v>-217.21445946019341</v>
      </c>
      <c r="I2503">
        <v>217.21445946019341</v>
      </c>
    </row>
    <row r="2504" spans="1:9" x14ac:dyDescent="0.45">
      <c r="A2504">
        <v>2503</v>
      </c>
      <c r="B2504">
        <v>1556.1146070820951</v>
      </c>
      <c r="C2504">
        <v>1250</v>
      </c>
      <c r="D2504">
        <v>75</v>
      </c>
      <c r="E2504">
        <v>716.07313491790558</v>
      </c>
      <c r="F2504">
        <v>1022.187742</v>
      </c>
      <c r="G2504">
        <v>75</v>
      </c>
      <c r="H2504">
        <v>-306.11460708209449</v>
      </c>
      <c r="I2504">
        <v>306.11460708209449</v>
      </c>
    </row>
    <row r="2505" spans="1:9" x14ac:dyDescent="0.45">
      <c r="A2505">
        <v>2504</v>
      </c>
      <c r="B2505">
        <v>1401.1388101210171</v>
      </c>
      <c r="C2505">
        <v>1250</v>
      </c>
      <c r="D2505">
        <v>75</v>
      </c>
      <c r="E2505">
        <v>898.39805787898308</v>
      </c>
      <c r="F2505">
        <v>1049.5368679999999</v>
      </c>
      <c r="G2505">
        <v>75</v>
      </c>
      <c r="H2505">
        <v>-151.13881012101729</v>
      </c>
      <c r="I2505">
        <v>151.13881012101729</v>
      </c>
    </row>
    <row r="2506" spans="1:9" x14ac:dyDescent="0.45">
      <c r="A2506">
        <v>2505</v>
      </c>
      <c r="B2506">
        <v>1267.1354979390951</v>
      </c>
      <c r="C2506">
        <v>1250</v>
      </c>
      <c r="D2506">
        <v>125</v>
      </c>
      <c r="E2506">
        <v>1053.322174060906</v>
      </c>
      <c r="F2506">
        <v>1070.457672</v>
      </c>
      <c r="G2506">
        <v>125</v>
      </c>
      <c r="H2506">
        <v>-17.135497939094648</v>
      </c>
      <c r="I2506">
        <v>17.135497939094648</v>
      </c>
    </row>
    <row r="2507" spans="1:9" x14ac:dyDescent="0.45">
      <c r="A2507">
        <v>2506</v>
      </c>
      <c r="B2507">
        <v>1521.925339339851</v>
      </c>
      <c r="C2507">
        <v>1250</v>
      </c>
      <c r="D2507">
        <v>125</v>
      </c>
      <c r="E2507">
        <v>805.90480966014866</v>
      </c>
      <c r="F2507">
        <v>1077.8301489999999</v>
      </c>
      <c r="G2507">
        <v>125</v>
      </c>
      <c r="H2507">
        <v>-271.92533933985152</v>
      </c>
      <c r="I2507">
        <v>271.92533933985152</v>
      </c>
    </row>
    <row r="2508" spans="1:9" x14ac:dyDescent="0.45">
      <c r="A2508">
        <v>2507</v>
      </c>
      <c r="B2508">
        <v>1517.750131067015</v>
      </c>
      <c r="C2508">
        <v>1250</v>
      </c>
      <c r="D2508">
        <v>125</v>
      </c>
      <c r="E2508">
        <v>793.98573493298477</v>
      </c>
      <c r="F2508">
        <v>1061.735866</v>
      </c>
      <c r="G2508">
        <v>125</v>
      </c>
      <c r="H2508">
        <v>-267.75013106701522</v>
      </c>
      <c r="I2508">
        <v>267.75013106701522</v>
      </c>
    </row>
    <row r="2509" spans="1:9" x14ac:dyDescent="0.45">
      <c r="A2509">
        <v>2508</v>
      </c>
      <c r="B2509">
        <v>1148.066155758806</v>
      </c>
      <c r="C2509">
        <v>1250</v>
      </c>
      <c r="D2509">
        <v>125</v>
      </c>
      <c r="E2509">
        <v>1129.071521241194</v>
      </c>
      <c r="F2509">
        <v>1027.1376769999999</v>
      </c>
      <c r="G2509">
        <v>125</v>
      </c>
      <c r="H2509">
        <v>101.9338442411936</v>
      </c>
      <c r="I2509">
        <v>-101.9338442411936</v>
      </c>
    </row>
    <row r="2510" spans="1:9" x14ac:dyDescent="0.45">
      <c r="A2510">
        <v>2509</v>
      </c>
      <c r="B2510">
        <v>1500.852464167893</v>
      </c>
      <c r="C2510">
        <v>1250</v>
      </c>
      <c r="D2510">
        <v>125</v>
      </c>
      <c r="E2510">
        <v>775.29206883210645</v>
      </c>
      <c r="F2510">
        <v>1026.1445329999999</v>
      </c>
      <c r="G2510">
        <v>125</v>
      </c>
      <c r="H2510">
        <v>-250.85246416789349</v>
      </c>
      <c r="I2510">
        <v>250.85246416789349</v>
      </c>
    </row>
    <row r="2511" spans="1:9" x14ac:dyDescent="0.45">
      <c r="A2511">
        <v>2510</v>
      </c>
      <c r="B2511">
        <v>1132.0065843908151</v>
      </c>
      <c r="C2511">
        <v>1250</v>
      </c>
      <c r="D2511">
        <v>125</v>
      </c>
      <c r="E2511">
        <v>1098.288217609185</v>
      </c>
      <c r="F2511">
        <v>980.29480199999989</v>
      </c>
      <c r="G2511">
        <v>125</v>
      </c>
      <c r="H2511">
        <v>117.99341560918489</v>
      </c>
      <c r="I2511">
        <v>-117.99341560918489</v>
      </c>
    </row>
    <row r="2512" spans="1:9" x14ac:dyDescent="0.45">
      <c r="A2512">
        <v>2511</v>
      </c>
      <c r="B2512">
        <v>1528.1911793842939</v>
      </c>
      <c r="C2512">
        <v>1250</v>
      </c>
      <c r="D2512">
        <v>125</v>
      </c>
      <c r="E2512">
        <v>868.74442861570651</v>
      </c>
      <c r="F2512">
        <v>1146.935608</v>
      </c>
      <c r="G2512">
        <v>125</v>
      </c>
      <c r="H2512">
        <v>-278.19117938429372</v>
      </c>
      <c r="I2512">
        <v>278.19117938429372</v>
      </c>
    </row>
    <row r="2513" spans="1:9" x14ac:dyDescent="0.45">
      <c r="A2513">
        <v>2512</v>
      </c>
      <c r="B2513">
        <v>1180.742256650436</v>
      </c>
      <c r="C2513">
        <v>1250</v>
      </c>
      <c r="D2513">
        <v>125</v>
      </c>
      <c r="E2513">
        <v>1098.272483349564</v>
      </c>
      <c r="F2513">
        <v>1029.0147400000001</v>
      </c>
      <c r="G2513">
        <v>125</v>
      </c>
      <c r="H2513">
        <v>69.257743349563725</v>
      </c>
      <c r="I2513">
        <v>-69.257743349563725</v>
      </c>
    </row>
    <row r="2514" spans="1:9" x14ac:dyDescent="0.45">
      <c r="A2514">
        <v>2513</v>
      </c>
      <c r="B2514">
        <v>1115.7936017040261</v>
      </c>
      <c r="C2514">
        <v>1250</v>
      </c>
      <c r="D2514">
        <v>125</v>
      </c>
      <c r="E2514">
        <v>1109.0706342959741</v>
      </c>
      <c r="F2514">
        <v>974.86423600000001</v>
      </c>
      <c r="G2514">
        <v>125</v>
      </c>
      <c r="H2514">
        <v>134.20639829597431</v>
      </c>
      <c r="I2514">
        <v>-134.20639829597431</v>
      </c>
    </row>
    <row r="2515" spans="1:9" x14ac:dyDescent="0.45">
      <c r="A2515">
        <v>2514</v>
      </c>
      <c r="B2515">
        <v>1106.766734062792</v>
      </c>
      <c r="C2515">
        <v>1250</v>
      </c>
      <c r="D2515">
        <v>125</v>
      </c>
      <c r="E2515">
        <v>1086.0106099372081</v>
      </c>
      <c r="F2515">
        <v>942.77734400000008</v>
      </c>
      <c r="G2515">
        <v>125</v>
      </c>
      <c r="H2515">
        <v>143.2332659372079</v>
      </c>
      <c r="I2515">
        <v>-143.2332659372079</v>
      </c>
    </row>
    <row r="2516" spans="1:9" x14ac:dyDescent="0.45">
      <c r="A2516">
        <v>2515</v>
      </c>
      <c r="B2516">
        <v>1167.2107472677669</v>
      </c>
      <c r="C2516">
        <v>1250</v>
      </c>
      <c r="D2516">
        <v>125</v>
      </c>
      <c r="E2516">
        <v>975.10888073223305</v>
      </c>
      <c r="F2516">
        <v>892.31962799999997</v>
      </c>
      <c r="G2516">
        <v>125</v>
      </c>
      <c r="H2516">
        <v>82.789252732233081</v>
      </c>
      <c r="I2516">
        <v>-82.789252732233081</v>
      </c>
    </row>
    <row r="2517" spans="1:9" x14ac:dyDescent="0.45">
      <c r="A2517">
        <v>2516</v>
      </c>
      <c r="B2517">
        <v>1285.5373037584841</v>
      </c>
      <c r="C2517">
        <v>1250</v>
      </c>
      <c r="D2517">
        <v>75</v>
      </c>
      <c r="E2517">
        <v>911.24314624151646</v>
      </c>
      <c r="F2517">
        <v>946.78044999999997</v>
      </c>
      <c r="G2517">
        <v>75</v>
      </c>
      <c r="H2517">
        <v>-35.537303758483461</v>
      </c>
      <c r="I2517">
        <v>35.537303758483461</v>
      </c>
    </row>
    <row r="2518" spans="1:9" x14ac:dyDescent="0.45">
      <c r="A2518">
        <v>2517</v>
      </c>
      <c r="B2518">
        <v>1419.089596428935</v>
      </c>
      <c r="C2518">
        <v>1250</v>
      </c>
      <c r="D2518">
        <v>75</v>
      </c>
      <c r="E2518">
        <v>904.92126557106417</v>
      </c>
      <c r="F2518">
        <v>1074.0108620000001</v>
      </c>
      <c r="G2518">
        <v>75</v>
      </c>
      <c r="H2518">
        <v>-169.08959642893589</v>
      </c>
      <c r="I2518">
        <v>169.08959642893589</v>
      </c>
    </row>
    <row r="2519" spans="1:9" x14ac:dyDescent="0.45">
      <c r="A2519">
        <v>2518</v>
      </c>
      <c r="B2519">
        <v>1510.0408446702261</v>
      </c>
      <c r="C2519">
        <v>1250</v>
      </c>
      <c r="D2519">
        <v>75</v>
      </c>
      <c r="E2519">
        <v>822.0072553297739</v>
      </c>
      <c r="F2519">
        <v>1082.0481</v>
      </c>
      <c r="G2519">
        <v>75</v>
      </c>
      <c r="H2519">
        <v>-260.04084467022608</v>
      </c>
      <c r="I2519">
        <v>260.04084467022608</v>
      </c>
    </row>
    <row r="2520" spans="1:9" x14ac:dyDescent="0.45">
      <c r="A2520">
        <v>2519</v>
      </c>
      <c r="B2520">
        <v>1217.5365352395791</v>
      </c>
      <c r="C2520">
        <v>1250</v>
      </c>
      <c r="D2520">
        <v>75</v>
      </c>
      <c r="E2520">
        <v>1024.705512760421</v>
      </c>
      <c r="F2520">
        <v>992.24204800000007</v>
      </c>
      <c r="G2520">
        <v>75</v>
      </c>
      <c r="H2520">
        <v>32.463464760421353</v>
      </c>
      <c r="I2520">
        <v>-32.463464760421353</v>
      </c>
    </row>
    <row r="2521" spans="1:9" x14ac:dyDescent="0.45">
      <c r="A2521">
        <v>2520</v>
      </c>
      <c r="B2521">
        <v>1281.4256746708129</v>
      </c>
      <c r="C2521">
        <v>1250</v>
      </c>
      <c r="D2521">
        <v>75</v>
      </c>
      <c r="E2521">
        <v>822.10419332918673</v>
      </c>
      <c r="F2521">
        <v>853.52986799999996</v>
      </c>
      <c r="G2521">
        <v>75</v>
      </c>
      <c r="H2521">
        <v>-31.425674670813351</v>
      </c>
      <c r="I2521">
        <v>31.425674670813351</v>
      </c>
    </row>
    <row r="2522" spans="1:9" x14ac:dyDescent="0.45">
      <c r="A2522">
        <v>2521</v>
      </c>
      <c r="B2522">
        <v>1272.219547986095</v>
      </c>
      <c r="C2522">
        <v>1116.9748387471871</v>
      </c>
      <c r="D2522">
        <v>70</v>
      </c>
      <c r="E2522">
        <v>846.6126467610909</v>
      </c>
      <c r="F2522">
        <v>1001.857356</v>
      </c>
      <c r="G2522">
        <v>70</v>
      </c>
      <c r="H2522">
        <v>-155.24470923890931</v>
      </c>
      <c r="I2522">
        <v>155.24470923890931</v>
      </c>
    </row>
    <row r="2523" spans="1:9" x14ac:dyDescent="0.45">
      <c r="A2523">
        <v>2522</v>
      </c>
      <c r="B2523">
        <v>1180.6172817385641</v>
      </c>
      <c r="C2523">
        <v>1066.7550937020201</v>
      </c>
      <c r="D2523">
        <v>70</v>
      </c>
      <c r="E2523">
        <v>785.6548999634565</v>
      </c>
      <c r="F2523">
        <v>899.51708799999994</v>
      </c>
      <c r="G2523">
        <v>70</v>
      </c>
      <c r="H2523">
        <v>-113.8621880365434</v>
      </c>
      <c r="I2523">
        <v>113.8621880365434</v>
      </c>
    </row>
    <row r="2524" spans="1:9" x14ac:dyDescent="0.45">
      <c r="A2524">
        <v>2523</v>
      </c>
      <c r="B2524">
        <v>1124.080294417867</v>
      </c>
      <c r="C2524">
        <v>949.00652941203498</v>
      </c>
      <c r="D2524">
        <v>70</v>
      </c>
      <c r="E2524">
        <v>748.03173299416824</v>
      </c>
      <c r="F2524">
        <v>923.1054979999999</v>
      </c>
      <c r="G2524">
        <v>70</v>
      </c>
      <c r="H2524">
        <v>-175.0737650058318</v>
      </c>
      <c r="I2524">
        <v>175.0737650058318</v>
      </c>
    </row>
    <row r="2525" spans="1:9" x14ac:dyDescent="0.45">
      <c r="A2525">
        <v>2524</v>
      </c>
      <c r="B2525">
        <v>1117.3491766062509</v>
      </c>
      <c r="C2525">
        <v>938.16758639485965</v>
      </c>
      <c r="D2525">
        <v>70</v>
      </c>
      <c r="E2525">
        <v>743.55243578860836</v>
      </c>
      <c r="F2525">
        <v>922.73402599999997</v>
      </c>
      <c r="G2525">
        <v>70</v>
      </c>
      <c r="H2525">
        <v>-179.18159021139161</v>
      </c>
      <c r="I2525">
        <v>179.18159021139161</v>
      </c>
    </row>
    <row r="2526" spans="1:9" x14ac:dyDescent="0.45">
      <c r="A2526">
        <v>2525</v>
      </c>
      <c r="B2526">
        <v>1139.836051500567</v>
      </c>
      <c r="C2526">
        <v>1076.6587202676719</v>
      </c>
      <c r="D2526">
        <v>70</v>
      </c>
      <c r="E2526">
        <v>758.51657676710465</v>
      </c>
      <c r="F2526">
        <v>821.69390799999996</v>
      </c>
      <c r="G2526">
        <v>70</v>
      </c>
      <c r="H2526">
        <v>-63.177331232895433</v>
      </c>
      <c r="I2526">
        <v>63.177331232895433</v>
      </c>
    </row>
    <row r="2527" spans="1:9" x14ac:dyDescent="0.45">
      <c r="A2527">
        <v>2526</v>
      </c>
      <c r="B2527">
        <v>1071.663790345777</v>
      </c>
      <c r="C2527">
        <v>1250</v>
      </c>
      <c r="D2527">
        <v>75</v>
      </c>
      <c r="E2527">
        <v>770.4610236542228</v>
      </c>
      <c r="F2527">
        <v>592.12481400000001</v>
      </c>
      <c r="G2527">
        <v>75</v>
      </c>
      <c r="H2527">
        <v>178.33620965422281</v>
      </c>
      <c r="I2527">
        <v>-178.33620965422281</v>
      </c>
    </row>
    <row r="2528" spans="1:9" x14ac:dyDescent="0.45">
      <c r="A2528">
        <v>2527</v>
      </c>
      <c r="B2528">
        <v>947.91128086239996</v>
      </c>
      <c r="C2528">
        <v>1250</v>
      </c>
      <c r="D2528">
        <v>75</v>
      </c>
      <c r="E2528">
        <v>743.7677691376</v>
      </c>
      <c r="F2528">
        <v>441.67905000000002</v>
      </c>
      <c r="G2528">
        <v>75</v>
      </c>
      <c r="H2528">
        <v>302.08871913759992</v>
      </c>
      <c r="I2528">
        <v>-302.08871913759992</v>
      </c>
    </row>
    <row r="2529" spans="1:9" x14ac:dyDescent="0.45">
      <c r="A2529">
        <v>2528</v>
      </c>
      <c r="B2529">
        <v>866.01072579498327</v>
      </c>
      <c r="C2529">
        <v>1250</v>
      </c>
      <c r="D2529">
        <v>125</v>
      </c>
      <c r="E2529">
        <v>761.33885920501666</v>
      </c>
      <c r="F2529">
        <v>377.34958499999999</v>
      </c>
      <c r="G2529">
        <v>125</v>
      </c>
      <c r="H2529">
        <v>383.98927420501678</v>
      </c>
      <c r="I2529">
        <v>-383.98927420501678</v>
      </c>
    </row>
    <row r="2530" spans="1:9" x14ac:dyDescent="0.45">
      <c r="A2530">
        <v>2529</v>
      </c>
      <c r="B2530">
        <v>1008.90427549536</v>
      </c>
      <c r="C2530">
        <v>1250</v>
      </c>
      <c r="D2530">
        <v>125</v>
      </c>
      <c r="E2530">
        <v>601.2002095046397</v>
      </c>
      <c r="F2530">
        <v>360.10448500000001</v>
      </c>
      <c r="G2530">
        <v>125</v>
      </c>
      <c r="H2530">
        <v>241.09572450463961</v>
      </c>
      <c r="I2530">
        <v>-241.09572450463961</v>
      </c>
    </row>
    <row r="2531" spans="1:9" x14ac:dyDescent="0.45">
      <c r="A2531">
        <v>2530</v>
      </c>
      <c r="B2531">
        <v>1174.1963402380629</v>
      </c>
      <c r="C2531">
        <v>1250</v>
      </c>
      <c r="D2531">
        <v>125</v>
      </c>
      <c r="E2531">
        <v>382.08655476193741</v>
      </c>
      <c r="F2531">
        <v>306.282895</v>
      </c>
      <c r="G2531">
        <v>125</v>
      </c>
      <c r="H2531">
        <v>75.803659761937183</v>
      </c>
      <c r="I2531">
        <v>-75.803659761937183</v>
      </c>
    </row>
    <row r="2532" spans="1:9" x14ac:dyDescent="0.45">
      <c r="A2532">
        <v>2531</v>
      </c>
      <c r="B2532">
        <v>1093.687073786828</v>
      </c>
      <c r="C2532">
        <v>1250</v>
      </c>
      <c r="D2532">
        <v>125</v>
      </c>
      <c r="E2532">
        <v>450.30169921317162</v>
      </c>
      <c r="F2532">
        <v>293.98877299999998</v>
      </c>
      <c r="G2532">
        <v>125</v>
      </c>
      <c r="H2532">
        <v>156.31292621317161</v>
      </c>
      <c r="I2532">
        <v>-156.31292621317161</v>
      </c>
    </row>
    <row r="2533" spans="1:9" x14ac:dyDescent="0.45">
      <c r="A2533">
        <v>2532</v>
      </c>
      <c r="B2533">
        <v>1270.8036116220101</v>
      </c>
      <c r="C2533">
        <v>1250</v>
      </c>
      <c r="D2533">
        <v>125</v>
      </c>
      <c r="E2533">
        <v>373.07977637798979</v>
      </c>
      <c r="F2533">
        <v>393.88338800000002</v>
      </c>
      <c r="G2533">
        <v>125</v>
      </c>
      <c r="H2533">
        <v>-20.80361162201029</v>
      </c>
      <c r="I2533">
        <v>20.80361162201029</v>
      </c>
    </row>
    <row r="2534" spans="1:9" x14ac:dyDescent="0.45">
      <c r="A2534">
        <v>2533</v>
      </c>
      <c r="B2534">
        <v>1079.917624762018</v>
      </c>
      <c r="C2534">
        <v>1250</v>
      </c>
      <c r="D2534">
        <v>125</v>
      </c>
      <c r="E2534">
        <v>716.95159823798213</v>
      </c>
      <c r="F2534">
        <v>546.86922300000003</v>
      </c>
      <c r="G2534">
        <v>125</v>
      </c>
      <c r="H2534">
        <v>170.08237523798209</v>
      </c>
      <c r="I2534">
        <v>-170.08237523798209</v>
      </c>
    </row>
    <row r="2535" spans="1:9" x14ac:dyDescent="0.45">
      <c r="A2535">
        <v>2534</v>
      </c>
      <c r="B2535">
        <v>1098.9747444903901</v>
      </c>
      <c r="C2535">
        <v>1250</v>
      </c>
      <c r="D2535">
        <v>125</v>
      </c>
      <c r="E2535">
        <v>926.29509250960984</v>
      </c>
      <c r="F2535">
        <v>775.26983699999994</v>
      </c>
      <c r="G2535">
        <v>125</v>
      </c>
      <c r="H2535">
        <v>151.02525550960991</v>
      </c>
      <c r="I2535">
        <v>-151.02525550960991</v>
      </c>
    </row>
    <row r="2536" spans="1:9" x14ac:dyDescent="0.45">
      <c r="A2536">
        <v>2535</v>
      </c>
      <c r="B2536">
        <v>1110.309714036792</v>
      </c>
      <c r="C2536">
        <v>1250</v>
      </c>
      <c r="D2536">
        <v>125</v>
      </c>
      <c r="E2536">
        <v>1103.657595963208</v>
      </c>
      <c r="F2536">
        <v>963.96731</v>
      </c>
      <c r="G2536">
        <v>125</v>
      </c>
      <c r="H2536">
        <v>139.6902859632084</v>
      </c>
      <c r="I2536">
        <v>-139.6902859632084</v>
      </c>
    </row>
    <row r="2537" spans="1:9" x14ac:dyDescent="0.45">
      <c r="A2537">
        <v>2536</v>
      </c>
      <c r="B2537">
        <v>1311.25723287197</v>
      </c>
      <c r="C2537">
        <v>1250</v>
      </c>
      <c r="D2537">
        <v>125</v>
      </c>
      <c r="E2537">
        <v>1076.92998912803</v>
      </c>
      <c r="F2537">
        <v>1138.187222</v>
      </c>
      <c r="G2537">
        <v>125</v>
      </c>
      <c r="H2537">
        <v>-61.257232871970473</v>
      </c>
      <c r="I2537">
        <v>61.257232871970473</v>
      </c>
    </row>
    <row r="2538" spans="1:9" x14ac:dyDescent="0.45">
      <c r="A2538">
        <v>2537</v>
      </c>
      <c r="B2538">
        <v>1472.9333098265899</v>
      </c>
      <c r="C2538">
        <v>1250</v>
      </c>
      <c r="D2538">
        <v>125</v>
      </c>
      <c r="E2538">
        <v>982.67590217341024</v>
      </c>
      <c r="F2538">
        <v>1205.6092120000001</v>
      </c>
      <c r="G2538">
        <v>125</v>
      </c>
      <c r="H2538">
        <v>-222.93330982658969</v>
      </c>
      <c r="I2538">
        <v>222.93330982658969</v>
      </c>
    </row>
    <row r="2539" spans="1:9" x14ac:dyDescent="0.45">
      <c r="A2539">
        <v>2538</v>
      </c>
      <c r="B2539">
        <v>1437.273087428332</v>
      </c>
      <c r="C2539">
        <v>1250</v>
      </c>
      <c r="D2539">
        <v>125</v>
      </c>
      <c r="E2539">
        <v>1074.056778571668</v>
      </c>
      <c r="F2539">
        <v>1261.329866</v>
      </c>
      <c r="G2539">
        <v>125</v>
      </c>
      <c r="H2539">
        <v>-187.27308742833199</v>
      </c>
      <c r="I2539">
        <v>187.27308742833199</v>
      </c>
    </row>
    <row r="2540" spans="1:9" x14ac:dyDescent="0.45">
      <c r="A2540">
        <v>2539</v>
      </c>
      <c r="B2540">
        <v>1572.506974329272</v>
      </c>
      <c r="C2540">
        <v>1250</v>
      </c>
      <c r="D2540">
        <v>75</v>
      </c>
      <c r="E2540">
        <v>999.92987567072839</v>
      </c>
      <c r="F2540">
        <v>1322.43685</v>
      </c>
      <c r="G2540">
        <v>75</v>
      </c>
      <c r="H2540">
        <v>-322.50697432927149</v>
      </c>
      <c r="I2540">
        <v>322.50697432927149</v>
      </c>
    </row>
    <row r="2541" spans="1:9" x14ac:dyDescent="0.45">
      <c r="A2541">
        <v>2540</v>
      </c>
      <c r="B2541">
        <v>1651.6323774596119</v>
      </c>
      <c r="C2541">
        <v>1250</v>
      </c>
      <c r="D2541">
        <v>75</v>
      </c>
      <c r="E2541">
        <v>948.627652540388</v>
      </c>
      <c r="F2541">
        <v>1350.2600299999999</v>
      </c>
      <c r="G2541">
        <v>75</v>
      </c>
      <c r="H2541">
        <v>-401.63237745961231</v>
      </c>
      <c r="I2541">
        <v>401.63237745961231</v>
      </c>
    </row>
    <row r="2542" spans="1:9" x14ac:dyDescent="0.45">
      <c r="A2542">
        <v>2541</v>
      </c>
      <c r="B2542">
        <v>1729.161062718571</v>
      </c>
      <c r="C2542">
        <v>1250</v>
      </c>
      <c r="D2542">
        <v>75</v>
      </c>
      <c r="E2542">
        <v>936.32927928142863</v>
      </c>
      <c r="F2542">
        <v>1415.4903420000001</v>
      </c>
      <c r="G2542">
        <v>75</v>
      </c>
      <c r="H2542">
        <v>-479.16106271857132</v>
      </c>
      <c r="I2542">
        <v>479.16106271857132</v>
      </c>
    </row>
    <row r="2543" spans="1:9" x14ac:dyDescent="0.45">
      <c r="A2543">
        <v>2542</v>
      </c>
      <c r="B2543">
        <v>1800.722634863542</v>
      </c>
      <c r="C2543">
        <v>1250</v>
      </c>
      <c r="D2543">
        <v>75</v>
      </c>
      <c r="E2543">
        <v>848.6087171364577</v>
      </c>
      <c r="F2543">
        <v>1399.3313519999999</v>
      </c>
      <c r="G2543">
        <v>75</v>
      </c>
      <c r="H2543">
        <v>-550.72263486354245</v>
      </c>
      <c r="I2543">
        <v>550.72263486354245</v>
      </c>
    </row>
    <row r="2544" spans="1:9" x14ac:dyDescent="0.45">
      <c r="A2544">
        <v>2543</v>
      </c>
      <c r="B2544">
        <v>1590.23729289932</v>
      </c>
      <c r="C2544">
        <v>1250</v>
      </c>
      <c r="D2544">
        <v>75</v>
      </c>
      <c r="E2544">
        <v>1030.490791100679</v>
      </c>
      <c r="F2544">
        <v>1370.7280840000001</v>
      </c>
      <c r="G2544">
        <v>75</v>
      </c>
      <c r="H2544">
        <v>-340.23729289932021</v>
      </c>
      <c r="I2544">
        <v>340.23729289932021</v>
      </c>
    </row>
    <row r="2545" spans="1:9" x14ac:dyDescent="0.45">
      <c r="A2545">
        <v>2544</v>
      </c>
      <c r="B2545">
        <v>1342.7160540139889</v>
      </c>
      <c r="C2545">
        <v>886.31567871407537</v>
      </c>
      <c r="D2545">
        <v>70</v>
      </c>
      <c r="E2545">
        <v>893.52533070008678</v>
      </c>
      <c r="F2545">
        <v>1349.925706</v>
      </c>
      <c r="G2545">
        <v>70</v>
      </c>
      <c r="H2545">
        <v>-456.40037529991332</v>
      </c>
      <c r="I2545">
        <v>456.40037529991332</v>
      </c>
    </row>
    <row r="2546" spans="1:9" x14ac:dyDescent="0.45">
      <c r="A2546">
        <v>2545</v>
      </c>
      <c r="B2546">
        <v>1161.7505830846319</v>
      </c>
      <c r="C2546">
        <v>1250</v>
      </c>
      <c r="D2546">
        <v>75</v>
      </c>
      <c r="E2546">
        <v>726.56766691536757</v>
      </c>
      <c r="F2546">
        <v>638.31824999999992</v>
      </c>
      <c r="G2546">
        <v>75</v>
      </c>
      <c r="H2546">
        <v>88.249416915367647</v>
      </c>
      <c r="I2546">
        <v>-88.249416915367647</v>
      </c>
    </row>
    <row r="2547" spans="1:9" x14ac:dyDescent="0.45">
      <c r="A2547">
        <v>2546</v>
      </c>
      <c r="B2547">
        <v>1086.081514821883</v>
      </c>
      <c r="C2547">
        <v>1220.2155733434979</v>
      </c>
      <c r="D2547">
        <v>70</v>
      </c>
      <c r="E2547">
        <v>722.74502252161483</v>
      </c>
      <c r="F2547">
        <v>588.61096399999997</v>
      </c>
      <c r="G2547">
        <v>70</v>
      </c>
      <c r="H2547">
        <v>134.13405852161469</v>
      </c>
      <c r="I2547">
        <v>-134.13405852161469</v>
      </c>
    </row>
    <row r="2548" spans="1:9" x14ac:dyDescent="0.45">
      <c r="A2548">
        <v>2547</v>
      </c>
      <c r="B2548">
        <v>1038.1015903210209</v>
      </c>
      <c r="C2548">
        <v>1250</v>
      </c>
      <c r="D2548">
        <v>75</v>
      </c>
      <c r="E2548">
        <v>574.50263167897879</v>
      </c>
      <c r="F2548">
        <v>362.60422199999999</v>
      </c>
      <c r="G2548">
        <v>75</v>
      </c>
      <c r="H2548">
        <v>211.89840967897879</v>
      </c>
      <c r="I2548">
        <v>-211.89840967897879</v>
      </c>
    </row>
    <row r="2549" spans="1:9" x14ac:dyDescent="0.45">
      <c r="A2549">
        <v>2548</v>
      </c>
      <c r="B2549">
        <v>1029.490304322826</v>
      </c>
      <c r="C2549">
        <v>1250</v>
      </c>
      <c r="D2549">
        <v>75</v>
      </c>
      <c r="E2549">
        <v>470.92996967717409</v>
      </c>
      <c r="F2549">
        <v>250.42027400000001</v>
      </c>
      <c r="G2549">
        <v>75</v>
      </c>
      <c r="H2549">
        <v>220.50969567717399</v>
      </c>
      <c r="I2549">
        <v>-220.50969567717399</v>
      </c>
    </row>
    <row r="2550" spans="1:9" x14ac:dyDescent="0.45">
      <c r="A2550">
        <v>2549</v>
      </c>
      <c r="B2550">
        <v>1030.561141912714</v>
      </c>
      <c r="C2550">
        <v>1250</v>
      </c>
      <c r="D2550">
        <v>75</v>
      </c>
      <c r="E2550">
        <v>542.09963508728583</v>
      </c>
      <c r="F2550">
        <v>322.66077700000011</v>
      </c>
      <c r="G2550">
        <v>75</v>
      </c>
      <c r="H2550">
        <v>219.43885808728569</v>
      </c>
      <c r="I2550">
        <v>-219.43885808728569</v>
      </c>
    </row>
    <row r="2551" spans="1:9" x14ac:dyDescent="0.45">
      <c r="A2551">
        <v>2550</v>
      </c>
      <c r="B2551">
        <v>951.76643543117177</v>
      </c>
      <c r="C2551">
        <v>1250</v>
      </c>
      <c r="D2551">
        <v>75</v>
      </c>
      <c r="E2551">
        <v>711.44980656882808</v>
      </c>
      <c r="F2551">
        <v>413.21624200000002</v>
      </c>
      <c r="G2551">
        <v>75</v>
      </c>
      <c r="H2551">
        <v>298.23356456882811</v>
      </c>
      <c r="I2551">
        <v>-298.23356456882811</v>
      </c>
    </row>
    <row r="2552" spans="1:9" x14ac:dyDescent="0.45">
      <c r="A2552">
        <v>2551</v>
      </c>
      <c r="B2552">
        <v>1091.2746341926199</v>
      </c>
      <c r="C2552">
        <v>1250</v>
      </c>
      <c r="D2552">
        <v>75</v>
      </c>
      <c r="E2552">
        <v>673.55527780737998</v>
      </c>
      <c r="F2552">
        <v>514.82991200000004</v>
      </c>
      <c r="G2552">
        <v>75</v>
      </c>
      <c r="H2552">
        <v>158.72536580738</v>
      </c>
      <c r="I2552">
        <v>-158.72536580738</v>
      </c>
    </row>
    <row r="2553" spans="1:9" x14ac:dyDescent="0.45">
      <c r="A2553">
        <v>2552</v>
      </c>
      <c r="B2553">
        <v>1109.3543131337519</v>
      </c>
      <c r="C2553">
        <v>1250</v>
      </c>
      <c r="D2553">
        <v>125</v>
      </c>
      <c r="E2553">
        <v>774.24732486624771</v>
      </c>
      <c r="F2553">
        <v>633.60163799999998</v>
      </c>
      <c r="G2553">
        <v>125</v>
      </c>
      <c r="H2553">
        <v>140.6456868662477</v>
      </c>
      <c r="I2553">
        <v>-140.6456868662477</v>
      </c>
    </row>
    <row r="2554" spans="1:9" x14ac:dyDescent="0.45">
      <c r="A2554">
        <v>2553</v>
      </c>
      <c r="B2554">
        <v>1000.877959667013</v>
      </c>
      <c r="C2554">
        <v>1250</v>
      </c>
      <c r="D2554">
        <v>125</v>
      </c>
      <c r="E2554">
        <v>979.01604033298668</v>
      </c>
      <c r="F2554">
        <v>729.89399999999989</v>
      </c>
      <c r="G2554">
        <v>125</v>
      </c>
      <c r="H2554">
        <v>249.12204033298681</v>
      </c>
      <c r="I2554">
        <v>-249.12204033298681</v>
      </c>
    </row>
    <row r="2555" spans="1:9" x14ac:dyDescent="0.45">
      <c r="A2555">
        <v>2554</v>
      </c>
      <c r="B2555">
        <v>1049.302182884911</v>
      </c>
      <c r="C2555">
        <v>1250</v>
      </c>
      <c r="D2555">
        <v>125</v>
      </c>
      <c r="E2555">
        <v>990.30119811508905</v>
      </c>
      <c r="F2555">
        <v>789.60338100000001</v>
      </c>
      <c r="G2555">
        <v>125</v>
      </c>
      <c r="H2555">
        <v>200.69781711508881</v>
      </c>
      <c r="I2555">
        <v>-200.69781711508881</v>
      </c>
    </row>
    <row r="2556" spans="1:9" x14ac:dyDescent="0.45">
      <c r="A2556">
        <v>2555</v>
      </c>
      <c r="B2556">
        <v>1047.025124885374</v>
      </c>
      <c r="C2556">
        <v>1250</v>
      </c>
      <c r="D2556">
        <v>125</v>
      </c>
      <c r="E2556">
        <v>1028.2515221146259</v>
      </c>
      <c r="F2556">
        <v>825.27664700000003</v>
      </c>
      <c r="G2556">
        <v>125</v>
      </c>
      <c r="H2556">
        <v>202.9748751146258</v>
      </c>
      <c r="I2556">
        <v>-202.9748751146258</v>
      </c>
    </row>
    <row r="2557" spans="1:9" x14ac:dyDescent="0.45">
      <c r="A2557">
        <v>2556</v>
      </c>
      <c r="B2557">
        <v>1050.481519753574</v>
      </c>
      <c r="C2557">
        <v>1250</v>
      </c>
      <c r="D2557">
        <v>125</v>
      </c>
      <c r="E2557">
        <v>1042.616903246427</v>
      </c>
      <c r="F2557">
        <v>843.09842300000003</v>
      </c>
      <c r="G2557">
        <v>125</v>
      </c>
      <c r="H2557">
        <v>199.51848024642629</v>
      </c>
      <c r="I2557">
        <v>-199.51848024642629</v>
      </c>
    </row>
    <row r="2558" spans="1:9" x14ac:dyDescent="0.45">
      <c r="A2558">
        <v>2557</v>
      </c>
      <c r="B2558">
        <v>1057.0283521531569</v>
      </c>
      <c r="C2558">
        <v>1250</v>
      </c>
      <c r="D2558">
        <v>125</v>
      </c>
      <c r="E2558">
        <v>1043.323140846843</v>
      </c>
      <c r="F2558">
        <v>850.351493</v>
      </c>
      <c r="G2558">
        <v>125</v>
      </c>
      <c r="H2558">
        <v>192.9716478468427</v>
      </c>
      <c r="I2558">
        <v>-192.9716478468427</v>
      </c>
    </row>
    <row r="2559" spans="1:9" x14ac:dyDescent="0.45">
      <c r="A2559">
        <v>2558</v>
      </c>
      <c r="B2559">
        <v>1064.2062523101349</v>
      </c>
      <c r="C2559">
        <v>1250</v>
      </c>
      <c r="D2559">
        <v>125</v>
      </c>
      <c r="E2559">
        <v>1063.665255689865</v>
      </c>
      <c r="F2559">
        <v>877.87150800000006</v>
      </c>
      <c r="G2559">
        <v>125</v>
      </c>
      <c r="H2559">
        <v>185.79374768986531</v>
      </c>
      <c r="I2559">
        <v>-185.79374768986531</v>
      </c>
    </row>
    <row r="2560" spans="1:9" x14ac:dyDescent="0.45">
      <c r="A2560">
        <v>2559</v>
      </c>
      <c r="B2560">
        <v>1424.958236406713</v>
      </c>
      <c r="C2560">
        <v>1250</v>
      </c>
      <c r="D2560">
        <v>125</v>
      </c>
      <c r="E2560">
        <v>786.77545559328678</v>
      </c>
      <c r="F2560">
        <v>961.73369200000002</v>
      </c>
      <c r="G2560">
        <v>125</v>
      </c>
      <c r="H2560">
        <v>-174.9582364067135</v>
      </c>
      <c r="I2560">
        <v>174.9582364067135</v>
      </c>
    </row>
    <row r="2561" spans="1:9" x14ac:dyDescent="0.45">
      <c r="A2561">
        <v>2560</v>
      </c>
      <c r="B2561">
        <v>1352.3460374337219</v>
      </c>
      <c r="C2561">
        <v>1250</v>
      </c>
      <c r="D2561">
        <v>125</v>
      </c>
      <c r="E2561">
        <v>840.24177556627831</v>
      </c>
      <c r="F2561">
        <v>942.58781299999998</v>
      </c>
      <c r="G2561">
        <v>125</v>
      </c>
      <c r="H2561">
        <v>-102.3460374337219</v>
      </c>
      <c r="I2561">
        <v>102.3460374337219</v>
      </c>
    </row>
    <row r="2562" spans="1:9" x14ac:dyDescent="0.45">
      <c r="A2562">
        <v>2561</v>
      </c>
      <c r="B2562">
        <v>1378.523078708258</v>
      </c>
      <c r="C2562">
        <v>1250</v>
      </c>
      <c r="D2562">
        <v>125</v>
      </c>
      <c r="E2562">
        <v>770.00649229174178</v>
      </c>
      <c r="F2562">
        <v>898.52957100000003</v>
      </c>
      <c r="G2562">
        <v>125</v>
      </c>
      <c r="H2562">
        <v>-128.52307870825831</v>
      </c>
      <c r="I2562">
        <v>128.52307870825831</v>
      </c>
    </row>
    <row r="2563" spans="1:9" x14ac:dyDescent="0.45">
      <c r="A2563">
        <v>2562</v>
      </c>
      <c r="B2563">
        <v>1119.928352431448</v>
      </c>
      <c r="C2563">
        <v>1250</v>
      </c>
      <c r="D2563">
        <v>125</v>
      </c>
      <c r="E2563">
        <v>978.43604956855188</v>
      </c>
      <c r="F2563">
        <v>848.36440199999993</v>
      </c>
      <c r="G2563">
        <v>125</v>
      </c>
      <c r="H2563">
        <v>130.0716475685519</v>
      </c>
      <c r="I2563">
        <v>-130.0716475685519</v>
      </c>
    </row>
    <row r="2564" spans="1:9" x14ac:dyDescent="0.45">
      <c r="A2564">
        <v>2563</v>
      </c>
      <c r="B2564">
        <v>1227.8179616797879</v>
      </c>
      <c r="C2564">
        <v>1250</v>
      </c>
      <c r="D2564">
        <v>75</v>
      </c>
      <c r="E2564">
        <v>865.50295432021198</v>
      </c>
      <c r="F2564">
        <v>843.32091600000001</v>
      </c>
      <c r="G2564">
        <v>75</v>
      </c>
      <c r="H2564">
        <v>22.182038320211749</v>
      </c>
      <c r="I2564">
        <v>-22.182038320211749</v>
      </c>
    </row>
    <row r="2565" spans="1:9" x14ac:dyDescent="0.45">
      <c r="A2565">
        <v>2564</v>
      </c>
      <c r="B2565">
        <v>1199.747839758789</v>
      </c>
      <c r="C2565">
        <v>1250</v>
      </c>
      <c r="D2565">
        <v>75</v>
      </c>
      <c r="E2565">
        <v>862.74107224121121</v>
      </c>
      <c r="F2565">
        <v>812.48891199999991</v>
      </c>
      <c r="G2565">
        <v>75</v>
      </c>
      <c r="H2565">
        <v>50.252160241211072</v>
      </c>
      <c r="I2565">
        <v>-50.252160241211072</v>
      </c>
    </row>
    <row r="2566" spans="1:9" x14ac:dyDescent="0.45">
      <c r="A2566">
        <v>2565</v>
      </c>
      <c r="B2566">
        <v>1078.822120590522</v>
      </c>
      <c r="C2566">
        <v>1250</v>
      </c>
      <c r="D2566">
        <v>75</v>
      </c>
      <c r="E2566">
        <v>844.62119740947833</v>
      </c>
      <c r="F2566">
        <v>673.44331799999998</v>
      </c>
      <c r="G2566">
        <v>75</v>
      </c>
      <c r="H2566">
        <v>171.17787940947841</v>
      </c>
      <c r="I2566">
        <v>-171.17787940947841</v>
      </c>
    </row>
    <row r="2567" spans="1:9" x14ac:dyDescent="0.45">
      <c r="A2567">
        <v>2566</v>
      </c>
      <c r="B2567">
        <v>950.03849080257464</v>
      </c>
      <c r="C2567">
        <v>1250</v>
      </c>
      <c r="D2567">
        <v>75</v>
      </c>
      <c r="E2567">
        <v>800.93720519742556</v>
      </c>
      <c r="F2567">
        <v>500.97569600000003</v>
      </c>
      <c r="G2567">
        <v>75</v>
      </c>
      <c r="H2567">
        <v>299.96150919742553</v>
      </c>
      <c r="I2567">
        <v>-299.96150919742553</v>
      </c>
    </row>
    <row r="2568" spans="1:9" x14ac:dyDescent="0.45">
      <c r="A2568">
        <v>2567</v>
      </c>
      <c r="B2568">
        <v>800.96030087585598</v>
      </c>
      <c r="C2568">
        <v>1250</v>
      </c>
      <c r="D2568">
        <v>75</v>
      </c>
      <c r="E2568">
        <v>846.41418912414417</v>
      </c>
      <c r="F2568">
        <v>397.37448999999998</v>
      </c>
      <c r="G2568">
        <v>75</v>
      </c>
      <c r="H2568">
        <v>449.03969912414419</v>
      </c>
      <c r="I2568">
        <v>-449.03969912414419</v>
      </c>
    </row>
    <row r="2569" spans="1:9" x14ac:dyDescent="0.45">
      <c r="A2569">
        <v>2568</v>
      </c>
      <c r="B2569">
        <v>1096.5438188883761</v>
      </c>
      <c r="C2569">
        <v>1250</v>
      </c>
      <c r="D2569">
        <v>75</v>
      </c>
      <c r="E2569">
        <v>507.54523511162392</v>
      </c>
      <c r="F2569">
        <v>354.08905399999998</v>
      </c>
      <c r="G2569">
        <v>75</v>
      </c>
      <c r="H2569">
        <v>153.45618111162389</v>
      </c>
      <c r="I2569">
        <v>-153.45618111162389</v>
      </c>
    </row>
    <row r="2570" spans="1:9" x14ac:dyDescent="0.45">
      <c r="A2570">
        <v>2569</v>
      </c>
      <c r="B2570">
        <v>796.3887153582582</v>
      </c>
      <c r="C2570">
        <v>1250</v>
      </c>
      <c r="D2570">
        <v>75</v>
      </c>
      <c r="E2570">
        <v>479.27481464174178</v>
      </c>
      <c r="F2570">
        <v>25.663530000000002</v>
      </c>
      <c r="G2570">
        <v>75</v>
      </c>
      <c r="H2570">
        <v>453.61128464174192</v>
      </c>
      <c r="I2570">
        <v>-453.61128464174192</v>
      </c>
    </row>
    <row r="2571" spans="1:9" x14ac:dyDescent="0.45">
      <c r="A2571">
        <v>2570</v>
      </c>
      <c r="B2571">
        <v>737.46828321568057</v>
      </c>
      <c r="C2571">
        <v>1205.0092297823539</v>
      </c>
      <c r="D2571">
        <v>70</v>
      </c>
      <c r="E2571">
        <v>490.75647056667361</v>
      </c>
      <c r="F2571">
        <v>23.215523999999998</v>
      </c>
      <c r="G2571">
        <v>70</v>
      </c>
      <c r="H2571">
        <v>467.54094656667348</v>
      </c>
      <c r="I2571">
        <v>-467.54094656667348</v>
      </c>
    </row>
    <row r="2572" spans="1:9" x14ac:dyDescent="0.45">
      <c r="A2572">
        <v>2571</v>
      </c>
      <c r="B2572">
        <v>697.84170218481927</v>
      </c>
      <c r="C2572">
        <v>1110.599671711064</v>
      </c>
      <c r="D2572">
        <v>70</v>
      </c>
      <c r="E2572">
        <v>464.38652152624508</v>
      </c>
      <c r="F2572">
        <v>51.628551999999999</v>
      </c>
      <c r="G2572">
        <v>70</v>
      </c>
      <c r="H2572">
        <v>412.75796952624518</v>
      </c>
      <c r="I2572">
        <v>-412.75796952624518</v>
      </c>
    </row>
    <row r="2573" spans="1:9" x14ac:dyDescent="0.45">
      <c r="A2573">
        <v>2572</v>
      </c>
      <c r="B2573">
        <v>689.40975330630977</v>
      </c>
      <c r="C2573">
        <v>914.77894067832062</v>
      </c>
      <c r="D2573">
        <v>70</v>
      </c>
      <c r="E2573">
        <v>458.77538737201081</v>
      </c>
      <c r="F2573">
        <v>233.40620000000001</v>
      </c>
      <c r="G2573">
        <v>70</v>
      </c>
      <c r="H2573">
        <v>225.3691873720106</v>
      </c>
      <c r="I2573">
        <v>-225.3691873720106</v>
      </c>
    </row>
    <row r="2574" spans="1:9" x14ac:dyDescent="0.45">
      <c r="A2574">
        <v>2573</v>
      </c>
      <c r="B2574">
        <v>696.61718610563116</v>
      </c>
      <c r="C2574">
        <v>998.71967778894452</v>
      </c>
      <c r="D2574">
        <v>70</v>
      </c>
      <c r="E2574">
        <v>463.57165368331329</v>
      </c>
      <c r="F2574">
        <v>161.46916200000001</v>
      </c>
      <c r="G2574">
        <v>70</v>
      </c>
      <c r="H2574">
        <v>302.1024916833133</v>
      </c>
      <c r="I2574">
        <v>-302.1024916833133</v>
      </c>
    </row>
    <row r="2575" spans="1:9" x14ac:dyDescent="0.45">
      <c r="A2575">
        <v>2574</v>
      </c>
      <c r="B2575">
        <v>729.57687074501962</v>
      </c>
      <c r="C2575">
        <v>860.09230912145222</v>
      </c>
      <c r="D2575">
        <v>70</v>
      </c>
      <c r="E2575">
        <v>485.50504237643253</v>
      </c>
      <c r="F2575">
        <v>354.98960399999999</v>
      </c>
      <c r="G2575">
        <v>70</v>
      </c>
      <c r="H2575">
        <v>130.5154383764324</v>
      </c>
      <c r="I2575">
        <v>-130.5154383764324</v>
      </c>
    </row>
    <row r="2576" spans="1:9" x14ac:dyDescent="0.45">
      <c r="A2576">
        <v>2575</v>
      </c>
      <c r="B2576">
        <v>1067.3039142634559</v>
      </c>
      <c r="C2576">
        <v>1250</v>
      </c>
      <c r="D2576">
        <v>70</v>
      </c>
      <c r="E2576">
        <v>710.24925940135972</v>
      </c>
      <c r="F2576">
        <v>527.55317366481586</v>
      </c>
      <c r="G2576">
        <v>70</v>
      </c>
      <c r="H2576">
        <v>182.69608573654381</v>
      </c>
      <c r="I2576">
        <v>-182.69608573654381</v>
      </c>
    </row>
    <row r="2577" spans="1:9" x14ac:dyDescent="0.45">
      <c r="A2577">
        <v>2576</v>
      </c>
      <c r="B2577">
        <v>1375.903241629379</v>
      </c>
      <c r="C2577">
        <v>1250</v>
      </c>
      <c r="D2577">
        <v>75</v>
      </c>
      <c r="E2577">
        <v>854.51934937062049</v>
      </c>
      <c r="F2577">
        <v>980.4225909999999</v>
      </c>
      <c r="G2577">
        <v>75</v>
      </c>
      <c r="H2577">
        <v>-125.90324162937971</v>
      </c>
      <c r="I2577">
        <v>125.90324162937971</v>
      </c>
    </row>
    <row r="2578" spans="1:9" x14ac:dyDescent="0.45">
      <c r="A2578">
        <v>2577</v>
      </c>
      <c r="B2578">
        <v>1421.095064206758</v>
      </c>
      <c r="C2578">
        <v>1250</v>
      </c>
      <c r="D2578">
        <v>75</v>
      </c>
      <c r="E2578">
        <v>757.6909277932416</v>
      </c>
      <c r="F2578">
        <v>928.78599199999996</v>
      </c>
      <c r="G2578">
        <v>75</v>
      </c>
      <c r="H2578">
        <v>-171.09506420675811</v>
      </c>
      <c r="I2578">
        <v>171.09506420675811</v>
      </c>
    </row>
    <row r="2579" spans="1:9" x14ac:dyDescent="0.45">
      <c r="A2579">
        <v>2578</v>
      </c>
      <c r="B2579">
        <v>1327.149409019496</v>
      </c>
      <c r="C2579">
        <v>1250</v>
      </c>
      <c r="D2579">
        <v>75</v>
      </c>
      <c r="E2579">
        <v>850.94666398050424</v>
      </c>
      <c r="F2579">
        <v>928.09607300000016</v>
      </c>
      <c r="G2579">
        <v>75</v>
      </c>
      <c r="H2579">
        <v>-77.149409019496034</v>
      </c>
      <c r="I2579">
        <v>77.149409019496034</v>
      </c>
    </row>
    <row r="2580" spans="1:9" x14ac:dyDescent="0.45">
      <c r="A2580">
        <v>2579</v>
      </c>
      <c r="B2580">
        <v>1346.960253329155</v>
      </c>
      <c r="C2580">
        <v>1250</v>
      </c>
      <c r="D2580">
        <v>75</v>
      </c>
      <c r="E2580">
        <v>850.54558467084462</v>
      </c>
      <c r="F2580">
        <v>947.50583800000015</v>
      </c>
      <c r="G2580">
        <v>75</v>
      </c>
      <c r="H2580">
        <v>-96.960253329155535</v>
      </c>
      <c r="I2580">
        <v>96.960253329155535</v>
      </c>
    </row>
    <row r="2581" spans="1:9" x14ac:dyDescent="0.45">
      <c r="A2581">
        <v>2580</v>
      </c>
      <c r="B2581">
        <v>1115.5481815534411</v>
      </c>
      <c r="C2581">
        <v>1250</v>
      </c>
      <c r="D2581">
        <v>75</v>
      </c>
      <c r="E2581">
        <v>1103.9071994465589</v>
      </c>
      <c r="F2581">
        <v>969.45538099999987</v>
      </c>
      <c r="G2581">
        <v>75</v>
      </c>
      <c r="H2581">
        <v>134.45181844655909</v>
      </c>
      <c r="I2581">
        <v>-134.45181844655909</v>
      </c>
    </row>
    <row r="2582" spans="1:9" x14ac:dyDescent="0.45">
      <c r="A2582">
        <v>2581</v>
      </c>
      <c r="B2582">
        <v>1311.9407513567751</v>
      </c>
      <c r="C2582">
        <v>1250</v>
      </c>
      <c r="D2582">
        <v>75</v>
      </c>
      <c r="E2582">
        <v>844.4432816432253</v>
      </c>
      <c r="F2582">
        <v>906.38403299999993</v>
      </c>
      <c r="G2582">
        <v>75</v>
      </c>
      <c r="H2582">
        <v>-61.940751356774513</v>
      </c>
      <c r="I2582">
        <v>61.940751356774513</v>
      </c>
    </row>
    <row r="2583" spans="1:9" x14ac:dyDescent="0.45">
      <c r="A2583">
        <v>2582</v>
      </c>
      <c r="B2583">
        <v>1264.194476648209</v>
      </c>
      <c r="C2583">
        <v>1250</v>
      </c>
      <c r="D2583">
        <v>75</v>
      </c>
      <c r="E2583">
        <v>850.05666135179126</v>
      </c>
      <c r="F2583">
        <v>864.25113799999997</v>
      </c>
      <c r="G2583">
        <v>75</v>
      </c>
      <c r="H2583">
        <v>-14.194476648208649</v>
      </c>
      <c r="I2583">
        <v>14.194476648208649</v>
      </c>
    </row>
    <row r="2584" spans="1:9" x14ac:dyDescent="0.45">
      <c r="A2584">
        <v>2583</v>
      </c>
      <c r="B2584">
        <v>1113.261562204229</v>
      </c>
      <c r="C2584">
        <v>1250</v>
      </c>
      <c r="D2584">
        <v>75</v>
      </c>
      <c r="E2584">
        <v>1008.212880795772</v>
      </c>
      <c r="F2584">
        <v>871.47444300000006</v>
      </c>
      <c r="G2584">
        <v>75</v>
      </c>
      <c r="H2584">
        <v>136.7384377957714</v>
      </c>
      <c r="I2584">
        <v>-136.7384377957714</v>
      </c>
    </row>
    <row r="2585" spans="1:9" x14ac:dyDescent="0.45">
      <c r="A2585">
        <v>2584</v>
      </c>
      <c r="B2585">
        <v>1286.084702617728</v>
      </c>
      <c r="C2585">
        <v>1250</v>
      </c>
      <c r="D2585">
        <v>75</v>
      </c>
      <c r="E2585">
        <v>773.8327383822716</v>
      </c>
      <c r="F2585">
        <v>809.91744099999994</v>
      </c>
      <c r="G2585">
        <v>75</v>
      </c>
      <c r="H2585">
        <v>-36.084702617728233</v>
      </c>
      <c r="I2585">
        <v>36.084702617728233</v>
      </c>
    </row>
    <row r="2586" spans="1:9" x14ac:dyDescent="0.45">
      <c r="A2586">
        <v>2585</v>
      </c>
      <c r="B2586">
        <v>1037.515983172279</v>
      </c>
      <c r="C2586">
        <v>1250</v>
      </c>
      <c r="D2586">
        <v>75</v>
      </c>
      <c r="E2586">
        <v>993.38224682772102</v>
      </c>
      <c r="F2586">
        <v>780.8982299999999</v>
      </c>
      <c r="G2586">
        <v>75</v>
      </c>
      <c r="H2586">
        <v>212.48401682772109</v>
      </c>
      <c r="I2586">
        <v>-212.48401682772109</v>
      </c>
    </row>
    <row r="2587" spans="1:9" x14ac:dyDescent="0.45">
      <c r="A2587">
        <v>2586</v>
      </c>
      <c r="B2587">
        <v>1226.3475014983039</v>
      </c>
      <c r="C2587">
        <v>1250</v>
      </c>
      <c r="D2587">
        <v>75</v>
      </c>
      <c r="E2587">
        <v>736.96577050169617</v>
      </c>
      <c r="F2587">
        <v>713.31327199999998</v>
      </c>
      <c r="G2587">
        <v>75</v>
      </c>
      <c r="H2587">
        <v>23.65249850169619</v>
      </c>
      <c r="I2587">
        <v>-23.65249850169619</v>
      </c>
    </row>
    <row r="2588" spans="1:9" x14ac:dyDescent="0.45">
      <c r="A2588">
        <v>2587</v>
      </c>
      <c r="B2588">
        <v>1272.7378563229411</v>
      </c>
      <c r="C2588">
        <v>1250</v>
      </c>
      <c r="D2588">
        <v>75</v>
      </c>
      <c r="E2588">
        <v>637.71173667705875</v>
      </c>
      <c r="F2588">
        <v>660.44959299999994</v>
      </c>
      <c r="G2588">
        <v>75</v>
      </c>
      <c r="H2588">
        <v>-22.73785632294107</v>
      </c>
      <c r="I2588">
        <v>22.73785632294107</v>
      </c>
    </row>
    <row r="2589" spans="1:9" x14ac:dyDescent="0.45">
      <c r="A2589">
        <v>2588</v>
      </c>
      <c r="B2589">
        <v>1162.9448601961731</v>
      </c>
      <c r="C2589">
        <v>1250</v>
      </c>
      <c r="D2589">
        <v>75</v>
      </c>
      <c r="E2589">
        <v>638.50671980382674</v>
      </c>
      <c r="F2589">
        <v>551.45157999999992</v>
      </c>
      <c r="G2589">
        <v>75</v>
      </c>
      <c r="H2589">
        <v>87.055139803826762</v>
      </c>
      <c r="I2589">
        <v>-87.055139803826762</v>
      </c>
    </row>
    <row r="2590" spans="1:9" x14ac:dyDescent="0.45">
      <c r="A2590">
        <v>2589</v>
      </c>
      <c r="B2590">
        <v>1244.9858556712879</v>
      </c>
      <c r="C2590">
        <v>1250</v>
      </c>
      <c r="D2590">
        <v>75</v>
      </c>
      <c r="E2590">
        <v>587.48122632871195</v>
      </c>
      <c r="F2590">
        <v>582.467082</v>
      </c>
      <c r="G2590">
        <v>75</v>
      </c>
      <c r="H2590">
        <v>5.0141443287120069</v>
      </c>
      <c r="I2590">
        <v>-5.0141443287120069</v>
      </c>
    </row>
    <row r="2591" spans="1:9" x14ac:dyDescent="0.45">
      <c r="A2591">
        <v>2590</v>
      </c>
      <c r="B2591">
        <v>1069.763512368907</v>
      </c>
      <c r="C2591">
        <v>1250</v>
      </c>
      <c r="D2591">
        <v>75</v>
      </c>
      <c r="E2591">
        <v>728.57328563109331</v>
      </c>
      <c r="F2591">
        <v>548.33679800000004</v>
      </c>
      <c r="G2591">
        <v>75</v>
      </c>
      <c r="H2591">
        <v>180.23648763109321</v>
      </c>
      <c r="I2591">
        <v>-180.23648763109321</v>
      </c>
    </row>
    <row r="2592" spans="1:9" x14ac:dyDescent="0.45">
      <c r="A2592">
        <v>2591</v>
      </c>
      <c r="B2592">
        <v>907.6990294268528</v>
      </c>
      <c r="C2592">
        <v>994.23917522266117</v>
      </c>
      <c r="D2592">
        <v>70</v>
      </c>
      <c r="E2592">
        <v>604.0384137958082</v>
      </c>
      <c r="F2592">
        <v>517.49826799999994</v>
      </c>
      <c r="G2592">
        <v>70</v>
      </c>
      <c r="H2592">
        <v>86.540145795808314</v>
      </c>
      <c r="I2592">
        <v>-86.540145795808314</v>
      </c>
    </row>
    <row r="2593" spans="1:9" x14ac:dyDescent="0.45">
      <c r="A2593">
        <v>2592</v>
      </c>
      <c r="B2593">
        <v>758.40244415018969</v>
      </c>
      <c r="C2593">
        <v>759.27828092282959</v>
      </c>
      <c r="D2593">
        <v>70</v>
      </c>
      <c r="E2593">
        <v>504.6873407726398</v>
      </c>
      <c r="F2593">
        <v>503.81150400000001</v>
      </c>
      <c r="G2593">
        <v>70</v>
      </c>
      <c r="H2593">
        <v>0.87583677263978643</v>
      </c>
      <c r="I2593">
        <v>-0.87583677263978643</v>
      </c>
    </row>
    <row r="2594" spans="1:9" x14ac:dyDescent="0.45">
      <c r="A2594">
        <v>2593</v>
      </c>
      <c r="B2594">
        <v>795.58493079199889</v>
      </c>
      <c r="C2594">
        <v>1131.2931928127141</v>
      </c>
      <c r="D2594">
        <v>70</v>
      </c>
      <c r="E2594">
        <v>529.43084002071532</v>
      </c>
      <c r="F2594">
        <v>193.722578</v>
      </c>
      <c r="G2594">
        <v>70</v>
      </c>
      <c r="H2594">
        <v>335.70826202071538</v>
      </c>
      <c r="I2594">
        <v>-335.70826202071538</v>
      </c>
    </row>
    <row r="2595" spans="1:9" x14ac:dyDescent="0.45">
      <c r="A2595">
        <v>2594</v>
      </c>
      <c r="B2595">
        <v>742.00464078430912</v>
      </c>
      <c r="C2595">
        <v>1122.722168944573</v>
      </c>
      <c r="D2595">
        <v>70</v>
      </c>
      <c r="E2595">
        <v>493.77524016026359</v>
      </c>
      <c r="F2595">
        <v>113.057712</v>
      </c>
      <c r="G2595">
        <v>70</v>
      </c>
      <c r="H2595">
        <v>380.71752816026361</v>
      </c>
      <c r="I2595">
        <v>-380.71752816026361</v>
      </c>
    </row>
    <row r="2596" spans="1:9" x14ac:dyDescent="0.45">
      <c r="A2596">
        <v>2595</v>
      </c>
      <c r="B2596">
        <v>711.04766778558724</v>
      </c>
      <c r="C2596">
        <v>1086.8513419864839</v>
      </c>
      <c r="D2596">
        <v>70</v>
      </c>
      <c r="E2596">
        <v>473.1745782008972</v>
      </c>
      <c r="F2596">
        <v>97.370903999999996</v>
      </c>
      <c r="G2596">
        <v>70</v>
      </c>
      <c r="H2596">
        <v>375.80367420089709</v>
      </c>
      <c r="I2596">
        <v>-375.80367420089709</v>
      </c>
    </row>
    <row r="2597" spans="1:9" x14ac:dyDescent="0.45">
      <c r="A2597">
        <v>2596</v>
      </c>
      <c r="B2597">
        <v>723.31131854281352</v>
      </c>
      <c r="C2597">
        <v>1146.5976055260969</v>
      </c>
      <c r="D2597">
        <v>70</v>
      </c>
      <c r="E2597">
        <v>481.3355609832829</v>
      </c>
      <c r="F2597">
        <v>58.049273999999997</v>
      </c>
      <c r="G2597">
        <v>70</v>
      </c>
      <c r="H2597">
        <v>423.28628698328322</v>
      </c>
      <c r="I2597">
        <v>-423.28628698328322</v>
      </c>
    </row>
    <row r="2598" spans="1:9" x14ac:dyDescent="0.45">
      <c r="A2598">
        <v>2597</v>
      </c>
      <c r="B2598">
        <v>737.25359549928226</v>
      </c>
      <c r="C2598">
        <v>1174.870237737503</v>
      </c>
      <c r="D2598">
        <v>70</v>
      </c>
      <c r="E2598">
        <v>490.61360423822038</v>
      </c>
      <c r="F2598">
        <v>52.996962000000003</v>
      </c>
      <c r="G2598">
        <v>70</v>
      </c>
      <c r="H2598">
        <v>437.61664223822038</v>
      </c>
      <c r="I2598">
        <v>-437.61664223822038</v>
      </c>
    </row>
    <row r="2599" spans="1:9" x14ac:dyDescent="0.45">
      <c r="A2599">
        <v>2598</v>
      </c>
      <c r="B2599">
        <v>751.21980889005704</v>
      </c>
      <c r="C2599">
        <v>1190.037277149625</v>
      </c>
      <c r="D2599">
        <v>70</v>
      </c>
      <c r="E2599">
        <v>499.90757625956792</v>
      </c>
      <c r="F2599">
        <v>61.090107999999987</v>
      </c>
      <c r="G2599">
        <v>70</v>
      </c>
      <c r="H2599">
        <v>438.81746825956782</v>
      </c>
      <c r="I2599">
        <v>-438.81746825956782</v>
      </c>
    </row>
    <row r="2600" spans="1:9" x14ac:dyDescent="0.45">
      <c r="A2600">
        <v>2599</v>
      </c>
      <c r="B2600">
        <v>957.94139808752334</v>
      </c>
      <c r="C2600">
        <v>1250</v>
      </c>
      <c r="D2600">
        <v>75</v>
      </c>
      <c r="E2600">
        <v>484.87035291247668</v>
      </c>
      <c r="F2600">
        <v>192.81175099999999</v>
      </c>
      <c r="G2600">
        <v>75</v>
      </c>
      <c r="H2600">
        <v>292.05860191247672</v>
      </c>
      <c r="I2600">
        <v>-292.05860191247672</v>
      </c>
    </row>
    <row r="2601" spans="1:9" x14ac:dyDescent="0.45">
      <c r="A2601">
        <v>2600</v>
      </c>
      <c r="B2601">
        <v>813.92140277727913</v>
      </c>
      <c r="C2601">
        <v>1250</v>
      </c>
      <c r="D2601">
        <v>75</v>
      </c>
      <c r="E2601">
        <v>722.07077522272107</v>
      </c>
      <c r="F2601">
        <v>285.99217800000002</v>
      </c>
      <c r="G2601">
        <v>75</v>
      </c>
      <c r="H2601">
        <v>436.0785972227211</v>
      </c>
      <c r="I2601">
        <v>-436.0785972227211</v>
      </c>
    </row>
    <row r="2602" spans="1:9" x14ac:dyDescent="0.45">
      <c r="A2602">
        <v>2601</v>
      </c>
      <c r="B2602">
        <v>890.62091584052109</v>
      </c>
      <c r="C2602">
        <v>1250</v>
      </c>
      <c r="D2602">
        <v>125</v>
      </c>
      <c r="E2602">
        <v>736.35000415947889</v>
      </c>
      <c r="F2602">
        <v>376.97091999999998</v>
      </c>
      <c r="G2602">
        <v>125</v>
      </c>
      <c r="H2602">
        <v>359.37908415947902</v>
      </c>
      <c r="I2602">
        <v>-359.37908415947902</v>
      </c>
    </row>
    <row r="2603" spans="1:9" x14ac:dyDescent="0.45">
      <c r="A2603">
        <v>2602</v>
      </c>
      <c r="B2603">
        <v>846.61155649975876</v>
      </c>
      <c r="C2603">
        <v>1250</v>
      </c>
      <c r="D2603">
        <v>125</v>
      </c>
      <c r="E2603">
        <v>825.77936550024117</v>
      </c>
      <c r="F2603">
        <v>422.39092199999999</v>
      </c>
      <c r="G2603">
        <v>125</v>
      </c>
      <c r="H2603">
        <v>403.38844350024118</v>
      </c>
      <c r="I2603">
        <v>-403.38844350024118</v>
      </c>
    </row>
    <row r="2604" spans="1:9" x14ac:dyDescent="0.45">
      <c r="A2604">
        <v>2603</v>
      </c>
      <c r="B2604">
        <v>869.0953439083903</v>
      </c>
      <c r="C2604">
        <v>1250</v>
      </c>
      <c r="D2604">
        <v>125</v>
      </c>
      <c r="E2604">
        <v>824.43596809160977</v>
      </c>
      <c r="F2604">
        <v>443.53131200000001</v>
      </c>
      <c r="G2604">
        <v>125</v>
      </c>
      <c r="H2604">
        <v>380.90465609160958</v>
      </c>
      <c r="I2604">
        <v>-380.90465609160958</v>
      </c>
    </row>
    <row r="2605" spans="1:9" x14ac:dyDescent="0.45">
      <c r="A2605">
        <v>2604</v>
      </c>
      <c r="B2605">
        <v>895.90174912741475</v>
      </c>
      <c r="C2605">
        <v>1250</v>
      </c>
      <c r="D2605">
        <v>125</v>
      </c>
      <c r="E2605">
        <v>820.95837387258518</v>
      </c>
      <c r="F2605">
        <v>466.86012299999999</v>
      </c>
      <c r="G2605">
        <v>125</v>
      </c>
      <c r="H2605">
        <v>354.09825087258531</v>
      </c>
      <c r="I2605">
        <v>-354.09825087258531</v>
      </c>
    </row>
    <row r="2606" spans="1:9" x14ac:dyDescent="0.45">
      <c r="A2606">
        <v>2605</v>
      </c>
      <c r="B2606">
        <v>1107.5140772100699</v>
      </c>
      <c r="C2606">
        <v>1250</v>
      </c>
      <c r="D2606">
        <v>125</v>
      </c>
      <c r="E2606">
        <v>601.08919778993015</v>
      </c>
      <c r="F2606">
        <v>458.60327500000011</v>
      </c>
      <c r="G2606">
        <v>125</v>
      </c>
      <c r="H2606">
        <v>142.48592278993021</v>
      </c>
      <c r="I2606">
        <v>-142.48592278993021</v>
      </c>
    </row>
    <row r="2607" spans="1:9" x14ac:dyDescent="0.45">
      <c r="A2607">
        <v>2606</v>
      </c>
      <c r="B2607">
        <v>843.43305125788845</v>
      </c>
      <c r="C2607">
        <v>1250</v>
      </c>
      <c r="D2607">
        <v>125</v>
      </c>
      <c r="E2607">
        <v>853.61368974211155</v>
      </c>
      <c r="F2607">
        <v>447.046741</v>
      </c>
      <c r="G2607">
        <v>125</v>
      </c>
      <c r="H2607">
        <v>406.56694874211149</v>
      </c>
      <c r="I2607">
        <v>-406.56694874211149</v>
      </c>
    </row>
    <row r="2608" spans="1:9" x14ac:dyDescent="0.45">
      <c r="A2608">
        <v>2607</v>
      </c>
      <c r="B2608">
        <v>837.30336312705344</v>
      </c>
      <c r="C2608">
        <v>1250</v>
      </c>
      <c r="D2608">
        <v>125</v>
      </c>
      <c r="E2608">
        <v>785.28272887294656</v>
      </c>
      <c r="F2608">
        <v>372.58609200000001</v>
      </c>
      <c r="G2608">
        <v>125</v>
      </c>
      <c r="H2608">
        <v>412.69663687294673</v>
      </c>
      <c r="I2608">
        <v>-412.69663687294673</v>
      </c>
    </row>
    <row r="2609" spans="1:9" x14ac:dyDescent="0.45">
      <c r="A2609">
        <v>2608</v>
      </c>
      <c r="B2609">
        <v>772.65681008147658</v>
      </c>
      <c r="C2609">
        <v>1250</v>
      </c>
      <c r="D2609">
        <v>125</v>
      </c>
      <c r="E2609">
        <v>753.06934191852349</v>
      </c>
      <c r="F2609">
        <v>275.72615200000001</v>
      </c>
      <c r="G2609">
        <v>125</v>
      </c>
      <c r="H2609">
        <v>477.34318991852348</v>
      </c>
      <c r="I2609">
        <v>-477.34318991852348</v>
      </c>
    </row>
    <row r="2610" spans="1:9" x14ac:dyDescent="0.45">
      <c r="A2610">
        <v>2609</v>
      </c>
      <c r="B2610">
        <v>786.81171655825074</v>
      </c>
      <c r="C2610">
        <v>1250</v>
      </c>
      <c r="D2610">
        <v>125</v>
      </c>
      <c r="E2610">
        <v>713.34941544174922</v>
      </c>
      <c r="F2610">
        <v>250.16113200000001</v>
      </c>
      <c r="G2610">
        <v>125</v>
      </c>
      <c r="H2610">
        <v>463.18828344174898</v>
      </c>
      <c r="I2610">
        <v>-463.18828344174898</v>
      </c>
    </row>
    <row r="2611" spans="1:9" x14ac:dyDescent="0.45">
      <c r="A2611">
        <v>2610</v>
      </c>
      <c r="B2611">
        <v>746.95648580818488</v>
      </c>
      <c r="C2611">
        <v>1250</v>
      </c>
      <c r="D2611">
        <v>125</v>
      </c>
      <c r="E2611">
        <v>743.34051019181493</v>
      </c>
      <c r="F2611">
        <v>240.29699600000001</v>
      </c>
      <c r="G2611">
        <v>125</v>
      </c>
      <c r="H2611">
        <v>503.04351419181501</v>
      </c>
      <c r="I2611">
        <v>-503.04351419181501</v>
      </c>
    </row>
    <row r="2612" spans="1:9" x14ac:dyDescent="0.45">
      <c r="A2612">
        <v>2611</v>
      </c>
      <c r="B2612">
        <v>928.09954554365595</v>
      </c>
      <c r="C2612">
        <v>1250</v>
      </c>
      <c r="D2612">
        <v>75</v>
      </c>
      <c r="E2612">
        <v>656.18327645634383</v>
      </c>
      <c r="F2612">
        <v>334.28282200000001</v>
      </c>
      <c r="G2612">
        <v>75</v>
      </c>
      <c r="H2612">
        <v>321.90045445634382</v>
      </c>
      <c r="I2612">
        <v>-321.90045445634382</v>
      </c>
    </row>
    <row r="2613" spans="1:9" x14ac:dyDescent="0.45">
      <c r="A2613">
        <v>2612</v>
      </c>
      <c r="B2613">
        <v>863.09291568182016</v>
      </c>
      <c r="C2613">
        <v>1250</v>
      </c>
      <c r="D2613">
        <v>75</v>
      </c>
      <c r="E2613">
        <v>926.56283831817984</v>
      </c>
      <c r="F2613">
        <v>539.655754</v>
      </c>
      <c r="G2613">
        <v>75</v>
      </c>
      <c r="H2613">
        <v>386.90708431818001</v>
      </c>
      <c r="I2613">
        <v>-386.90708431818001</v>
      </c>
    </row>
    <row r="2614" spans="1:9" x14ac:dyDescent="0.45">
      <c r="A2614">
        <v>2613</v>
      </c>
      <c r="B2614">
        <v>1306.216427960313</v>
      </c>
      <c r="C2614">
        <v>1250</v>
      </c>
      <c r="D2614">
        <v>75</v>
      </c>
      <c r="E2614">
        <v>599.87537003968657</v>
      </c>
      <c r="F2614">
        <v>656.09179799999993</v>
      </c>
      <c r="G2614">
        <v>75</v>
      </c>
      <c r="H2614">
        <v>-56.21642796031324</v>
      </c>
      <c r="I2614">
        <v>56.21642796031324</v>
      </c>
    </row>
    <row r="2615" spans="1:9" x14ac:dyDescent="0.45">
      <c r="A2615">
        <v>2614</v>
      </c>
      <c r="B2615">
        <v>1122.6874967079841</v>
      </c>
      <c r="C2615">
        <v>1184.000948976588</v>
      </c>
      <c r="D2615">
        <v>70</v>
      </c>
      <c r="E2615">
        <v>747.10488026860389</v>
      </c>
      <c r="F2615">
        <v>685.791428</v>
      </c>
      <c r="G2615">
        <v>70</v>
      </c>
      <c r="H2615">
        <v>61.313452268603903</v>
      </c>
      <c r="I2615">
        <v>-61.313452268603903</v>
      </c>
    </row>
    <row r="2616" spans="1:9" x14ac:dyDescent="0.45">
      <c r="A2616">
        <v>2615</v>
      </c>
      <c r="B2616">
        <v>933.79380969957015</v>
      </c>
      <c r="C2616">
        <v>802.24419723201436</v>
      </c>
      <c r="D2616">
        <v>70</v>
      </c>
      <c r="E2616">
        <v>621.40347553244442</v>
      </c>
      <c r="F2616">
        <v>752.95308800000009</v>
      </c>
      <c r="G2616">
        <v>70</v>
      </c>
      <c r="H2616">
        <v>-131.54961246755531</v>
      </c>
      <c r="I2616">
        <v>131.54961246755531</v>
      </c>
    </row>
    <row r="2617" spans="1:9" x14ac:dyDescent="0.45">
      <c r="A2617">
        <v>2616</v>
      </c>
      <c r="B2617">
        <v>783.6687576212646</v>
      </c>
      <c r="C2617">
        <v>566.72907768387813</v>
      </c>
      <c r="D2617">
        <v>70</v>
      </c>
      <c r="E2617">
        <v>521.50109006261357</v>
      </c>
      <c r="F2617">
        <v>738.44076999999993</v>
      </c>
      <c r="G2617">
        <v>70</v>
      </c>
      <c r="H2617">
        <v>-216.93967993738619</v>
      </c>
      <c r="I2617">
        <v>216.93967993738619</v>
      </c>
    </row>
    <row r="2618" spans="1:9" x14ac:dyDescent="0.45">
      <c r="A2618">
        <v>2617</v>
      </c>
      <c r="B2618">
        <v>1288.9965701123281</v>
      </c>
      <c r="C2618">
        <v>1250</v>
      </c>
      <c r="D2618">
        <v>75</v>
      </c>
      <c r="E2618">
        <v>624.15315788767202</v>
      </c>
      <c r="F2618">
        <v>663.1497280000001</v>
      </c>
      <c r="G2618">
        <v>75</v>
      </c>
      <c r="H2618">
        <v>-38.996570112327902</v>
      </c>
      <c r="I2618">
        <v>38.996570112327902</v>
      </c>
    </row>
    <row r="2619" spans="1:9" x14ac:dyDescent="0.45">
      <c r="A2619">
        <v>2618</v>
      </c>
      <c r="B2619">
        <v>1192.3988513324939</v>
      </c>
      <c r="C2619">
        <v>1250</v>
      </c>
      <c r="D2619">
        <v>75</v>
      </c>
      <c r="E2619">
        <v>795.13411666750631</v>
      </c>
      <c r="F2619">
        <v>737.53296799999998</v>
      </c>
      <c r="G2619">
        <v>75</v>
      </c>
      <c r="H2619">
        <v>57.601148667506273</v>
      </c>
      <c r="I2619">
        <v>-57.601148667506273</v>
      </c>
    </row>
    <row r="2620" spans="1:9" x14ac:dyDescent="0.45">
      <c r="A2620">
        <v>2619</v>
      </c>
      <c r="B2620">
        <v>1131.4875149659949</v>
      </c>
      <c r="C2620">
        <v>1102.91239125078</v>
      </c>
      <c r="D2620">
        <v>70</v>
      </c>
      <c r="E2620">
        <v>752.96095028478521</v>
      </c>
      <c r="F2620">
        <v>781.5360740000001</v>
      </c>
      <c r="G2620">
        <v>70</v>
      </c>
      <c r="H2620">
        <v>-28.575123715214939</v>
      </c>
      <c r="I2620">
        <v>28.575123715214939</v>
      </c>
    </row>
    <row r="2621" spans="1:9" x14ac:dyDescent="0.45">
      <c r="A2621">
        <v>2620</v>
      </c>
      <c r="B2621">
        <v>1114.1139587476439</v>
      </c>
      <c r="C2621">
        <v>1073.791220832876</v>
      </c>
      <c r="D2621">
        <v>70</v>
      </c>
      <c r="E2621">
        <v>741.39952408523152</v>
      </c>
      <c r="F2621">
        <v>781.722262</v>
      </c>
      <c r="G2621">
        <v>70</v>
      </c>
      <c r="H2621">
        <v>-40.322737914768538</v>
      </c>
      <c r="I2621">
        <v>40.322737914768538</v>
      </c>
    </row>
    <row r="2622" spans="1:9" x14ac:dyDescent="0.45">
      <c r="A2622">
        <v>2621</v>
      </c>
      <c r="B2622">
        <v>1124.331280014469</v>
      </c>
      <c r="C2622">
        <v>1014.345394165147</v>
      </c>
      <c r="D2622">
        <v>70</v>
      </c>
      <c r="E2622">
        <v>748.19875415067759</v>
      </c>
      <c r="F2622">
        <v>858.18464000000006</v>
      </c>
      <c r="G2622">
        <v>70</v>
      </c>
      <c r="H2622">
        <v>-109.9858858493224</v>
      </c>
      <c r="I2622">
        <v>109.9858858493224</v>
      </c>
    </row>
    <row r="2623" spans="1:9" x14ac:dyDescent="0.45">
      <c r="A2623">
        <v>2622</v>
      </c>
      <c r="B2623">
        <v>1139.0862081122229</v>
      </c>
      <c r="C2623">
        <v>929.37687325742741</v>
      </c>
      <c r="D2623">
        <v>70</v>
      </c>
      <c r="E2623">
        <v>758.01758514520452</v>
      </c>
      <c r="F2623">
        <v>967.72692000000006</v>
      </c>
      <c r="G2623">
        <v>70</v>
      </c>
      <c r="H2623">
        <v>-209.7093348547958</v>
      </c>
      <c r="I2623">
        <v>209.7093348547958</v>
      </c>
    </row>
    <row r="2624" spans="1:9" x14ac:dyDescent="0.45">
      <c r="A2624">
        <v>2623</v>
      </c>
      <c r="B2624">
        <v>1548.953875732916</v>
      </c>
      <c r="C2624">
        <v>1250</v>
      </c>
      <c r="D2624">
        <v>75</v>
      </c>
      <c r="E2624">
        <v>723.23386626708464</v>
      </c>
      <c r="F2624">
        <v>1022.187742</v>
      </c>
      <c r="G2624">
        <v>75</v>
      </c>
      <c r="H2624">
        <v>-298.95387573291538</v>
      </c>
      <c r="I2624">
        <v>298.95387573291538</v>
      </c>
    </row>
    <row r="2625" spans="1:9" x14ac:dyDescent="0.45">
      <c r="A2625">
        <v>2624</v>
      </c>
      <c r="B2625">
        <v>1392.1548295422269</v>
      </c>
      <c r="C2625">
        <v>1250</v>
      </c>
      <c r="D2625">
        <v>75</v>
      </c>
      <c r="E2625">
        <v>907.38203845777298</v>
      </c>
      <c r="F2625">
        <v>1049.5368679999999</v>
      </c>
      <c r="G2625">
        <v>75</v>
      </c>
      <c r="H2625">
        <v>-142.15482954222691</v>
      </c>
      <c r="I2625">
        <v>142.15482954222691</v>
      </c>
    </row>
    <row r="2626" spans="1:9" x14ac:dyDescent="0.45">
      <c r="A2626">
        <v>2625</v>
      </c>
      <c r="B2626">
        <v>1410.0305642766109</v>
      </c>
      <c r="C2626">
        <v>1250</v>
      </c>
      <c r="D2626">
        <v>125</v>
      </c>
      <c r="E2626">
        <v>910.42710772338955</v>
      </c>
      <c r="F2626">
        <v>1070.457672</v>
      </c>
      <c r="G2626">
        <v>125</v>
      </c>
      <c r="H2626">
        <v>-160.03056427661079</v>
      </c>
      <c r="I2626">
        <v>160.03056427661079</v>
      </c>
    </row>
    <row r="2627" spans="1:9" x14ac:dyDescent="0.45">
      <c r="A2627">
        <v>2626</v>
      </c>
      <c r="B2627">
        <v>1168.068360470721</v>
      </c>
      <c r="C2627">
        <v>1250</v>
      </c>
      <c r="D2627">
        <v>125</v>
      </c>
      <c r="E2627">
        <v>1159.761788529278</v>
      </c>
      <c r="F2627">
        <v>1077.8301489999999</v>
      </c>
      <c r="G2627">
        <v>125</v>
      </c>
      <c r="H2627">
        <v>81.93163952927847</v>
      </c>
      <c r="I2627">
        <v>-81.93163952927847</v>
      </c>
    </row>
    <row r="2628" spans="1:9" x14ac:dyDescent="0.45">
      <c r="A2628">
        <v>2627</v>
      </c>
      <c r="B2628">
        <v>1155.155736182106</v>
      </c>
      <c r="C2628">
        <v>1250</v>
      </c>
      <c r="D2628">
        <v>125</v>
      </c>
      <c r="E2628">
        <v>1156.580129817894</v>
      </c>
      <c r="F2628">
        <v>1061.735866</v>
      </c>
      <c r="G2628">
        <v>125</v>
      </c>
      <c r="H2628">
        <v>94.844263817894614</v>
      </c>
      <c r="I2628">
        <v>-94.844263817894614</v>
      </c>
    </row>
    <row r="2629" spans="1:9" x14ac:dyDescent="0.45">
      <c r="A2629">
        <v>2628</v>
      </c>
      <c r="B2629">
        <v>1511.4324879980329</v>
      </c>
      <c r="C2629">
        <v>1250</v>
      </c>
      <c r="D2629">
        <v>125</v>
      </c>
      <c r="E2629">
        <v>765.7051890019668</v>
      </c>
      <c r="F2629">
        <v>1027.1376769999999</v>
      </c>
      <c r="G2629">
        <v>125</v>
      </c>
      <c r="H2629">
        <v>-261.43248799803303</v>
      </c>
      <c r="I2629">
        <v>261.43248799803303</v>
      </c>
    </row>
    <row r="2630" spans="1:9" x14ac:dyDescent="0.45">
      <c r="A2630">
        <v>2629</v>
      </c>
      <c r="B2630">
        <v>1515.860988809573</v>
      </c>
      <c r="C2630">
        <v>1250</v>
      </c>
      <c r="D2630">
        <v>125</v>
      </c>
      <c r="E2630">
        <v>760.28354419042739</v>
      </c>
      <c r="F2630">
        <v>1026.1445329999999</v>
      </c>
      <c r="G2630">
        <v>125</v>
      </c>
      <c r="H2630">
        <v>-265.86098880957252</v>
      </c>
      <c r="I2630">
        <v>265.86098880957252</v>
      </c>
    </row>
    <row r="2631" spans="1:9" x14ac:dyDescent="0.45">
      <c r="A2631">
        <v>2630</v>
      </c>
      <c r="B2631">
        <v>1143.326650234723</v>
      </c>
      <c r="C2631">
        <v>1250</v>
      </c>
      <c r="D2631">
        <v>125</v>
      </c>
      <c r="E2631">
        <v>1086.9681517652771</v>
      </c>
      <c r="F2631">
        <v>980.29480199999989</v>
      </c>
      <c r="G2631">
        <v>125</v>
      </c>
      <c r="H2631">
        <v>106.6733497652768</v>
      </c>
      <c r="I2631">
        <v>-106.6733497652768</v>
      </c>
    </row>
    <row r="2632" spans="1:9" x14ac:dyDescent="0.45">
      <c r="A2632">
        <v>2631</v>
      </c>
      <c r="B2632">
        <v>1543.4730911781371</v>
      </c>
      <c r="C2632">
        <v>1250</v>
      </c>
      <c r="D2632">
        <v>125</v>
      </c>
      <c r="E2632">
        <v>853.46251682186346</v>
      </c>
      <c r="F2632">
        <v>1146.935608</v>
      </c>
      <c r="G2632">
        <v>125</v>
      </c>
      <c r="H2632">
        <v>-293.47309117813671</v>
      </c>
      <c r="I2632">
        <v>293.47309117813671</v>
      </c>
    </row>
    <row r="2633" spans="1:9" x14ac:dyDescent="0.45">
      <c r="A2633">
        <v>2632</v>
      </c>
      <c r="B2633">
        <v>1169.759531816941</v>
      </c>
      <c r="C2633">
        <v>1250</v>
      </c>
      <c r="D2633">
        <v>125</v>
      </c>
      <c r="E2633">
        <v>1109.255208183059</v>
      </c>
      <c r="F2633">
        <v>1029.0147400000001</v>
      </c>
      <c r="G2633">
        <v>125</v>
      </c>
      <c r="H2633">
        <v>80.240468183059193</v>
      </c>
      <c r="I2633">
        <v>-80.240468183059193</v>
      </c>
    </row>
    <row r="2634" spans="1:9" x14ac:dyDescent="0.45">
      <c r="A2634">
        <v>2633</v>
      </c>
      <c r="B2634">
        <v>1126.951537721066</v>
      </c>
      <c r="C2634">
        <v>1250</v>
      </c>
      <c r="D2634">
        <v>125</v>
      </c>
      <c r="E2634">
        <v>1097.9126982789339</v>
      </c>
      <c r="F2634">
        <v>974.86423600000001</v>
      </c>
      <c r="G2634">
        <v>125</v>
      </c>
      <c r="H2634">
        <v>123.0484622789342</v>
      </c>
      <c r="I2634">
        <v>-123.0484622789342</v>
      </c>
    </row>
    <row r="2635" spans="1:9" x14ac:dyDescent="0.45">
      <c r="A2635">
        <v>2634</v>
      </c>
      <c r="B2635">
        <v>1453.788964905626</v>
      </c>
      <c r="C2635">
        <v>1250</v>
      </c>
      <c r="D2635">
        <v>125</v>
      </c>
      <c r="E2635">
        <v>738.98837909437407</v>
      </c>
      <c r="F2635">
        <v>942.77734400000008</v>
      </c>
      <c r="G2635">
        <v>125</v>
      </c>
      <c r="H2635">
        <v>-203.78896490562619</v>
      </c>
      <c r="I2635">
        <v>203.78896490562619</v>
      </c>
    </row>
    <row r="2636" spans="1:9" x14ac:dyDescent="0.45">
      <c r="A2636">
        <v>2635</v>
      </c>
      <c r="B2636">
        <v>1305.330277088141</v>
      </c>
      <c r="C2636">
        <v>1250</v>
      </c>
      <c r="D2636">
        <v>125</v>
      </c>
      <c r="E2636">
        <v>836.98935091185899</v>
      </c>
      <c r="F2636">
        <v>892.31962799999997</v>
      </c>
      <c r="G2636">
        <v>125</v>
      </c>
      <c r="H2636">
        <v>-55.330277088140747</v>
      </c>
      <c r="I2636">
        <v>55.330277088140747</v>
      </c>
    </row>
    <row r="2637" spans="1:9" x14ac:dyDescent="0.45">
      <c r="A2637">
        <v>2636</v>
      </c>
      <c r="B2637">
        <v>1276.4248722960681</v>
      </c>
      <c r="C2637">
        <v>1250</v>
      </c>
      <c r="D2637">
        <v>75</v>
      </c>
      <c r="E2637">
        <v>920.35557770393166</v>
      </c>
      <c r="F2637">
        <v>946.78044999999997</v>
      </c>
      <c r="G2637">
        <v>75</v>
      </c>
      <c r="H2637">
        <v>-26.424872296068141</v>
      </c>
      <c r="I2637">
        <v>26.424872296068141</v>
      </c>
    </row>
    <row r="2638" spans="1:9" x14ac:dyDescent="0.45">
      <c r="A2638">
        <v>2637</v>
      </c>
      <c r="B2638">
        <v>1211.3735703481859</v>
      </c>
      <c r="C2638">
        <v>1250</v>
      </c>
      <c r="D2638">
        <v>75</v>
      </c>
      <c r="E2638">
        <v>1112.6372916518139</v>
      </c>
      <c r="F2638">
        <v>1074.0108620000001</v>
      </c>
      <c r="G2638">
        <v>75</v>
      </c>
      <c r="H2638">
        <v>38.626429651814078</v>
      </c>
      <c r="I2638">
        <v>-38.626429651814078</v>
      </c>
    </row>
    <row r="2639" spans="1:9" x14ac:dyDescent="0.45">
      <c r="A2639">
        <v>2638</v>
      </c>
      <c r="B2639">
        <v>1501.8207721169281</v>
      </c>
      <c r="C2639">
        <v>1250</v>
      </c>
      <c r="D2639">
        <v>75</v>
      </c>
      <c r="E2639">
        <v>830.22732788307167</v>
      </c>
      <c r="F2639">
        <v>1082.0481</v>
      </c>
      <c r="G2639">
        <v>75</v>
      </c>
      <c r="H2639">
        <v>-251.8207721169284</v>
      </c>
      <c r="I2639">
        <v>251.8207721169284</v>
      </c>
    </row>
    <row r="2640" spans="1:9" x14ac:dyDescent="0.45">
      <c r="A2640">
        <v>2639</v>
      </c>
      <c r="B2640">
        <v>1533.524528685374</v>
      </c>
      <c r="C2640">
        <v>1250</v>
      </c>
      <c r="D2640">
        <v>75</v>
      </c>
      <c r="E2640">
        <v>708.7175193146262</v>
      </c>
      <c r="F2640">
        <v>992.24204800000007</v>
      </c>
      <c r="G2640">
        <v>75</v>
      </c>
      <c r="H2640">
        <v>-283.52452868537398</v>
      </c>
      <c r="I2640">
        <v>283.52452868537398</v>
      </c>
    </row>
    <row r="2641" spans="1:9" x14ac:dyDescent="0.45">
      <c r="A2641">
        <v>2640</v>
      </c>
      <c r="B2641">
        <v>1242.263512192319</v>
      </c>
      <c r="C2641">
        <v>1250</v>
      </c>
      <c r="D2641">
        <v>75</v>
      </c>
      <c r="E2641">
        <v>861.26635580768141</v>
      </c>
      <c r="F2641">
        <v>853.52986799999996</v>
      </c>
      <c r="G2641">
        <v>75</v>
      </c>
      <c r="H2641">
        <v>7.7364878076815558</v>
      </c>
      <c r="I2641">
        <v>-7.7364878076815558</v>
      </c>
    </row>
    <row r="2642" spans="1:9" x14ac:dyDescent="0.45">
      <c r="A2642">
        <v>2641</v>
      </c>
      <c r="B2642">
        <v>1284.941743465957</v>
      </c>
      <c r="C2642">
        <v>1138.163160694658</v>
      </c>
      <c r="D2642">
        <v>70</v>
      </c>
      <c r="E2642">
        <v>855.07877322870172</v>
      </c>
      <c r="F2642">
        <v>1001.857356</v>
      </c>
      <c r="G2642">
        <v>70</v>
      </c>
      <c r="H2642">
        <v>-146.77858277129809</v>
      </c>
      <c r="I2642">
        <v>146.77858277129809</v>
      </c>
    </row>
    <row r="2643" spans="1:9" x14ac:dyDescent="0.45">
      <c r="A2643">
        <v>2642</v>
      </c>
      <c r="B2643">
        <v>1192.4234545559491</v>
      </c>
      <c r="C2643">
        <v>1086.41781551904</v>
      </c>
      <c r="D2643">
        <v>70</v>
      </c>
      <c r="E2643">
        <v>793.51144896309108</v>
      </c>
      <c r="F2643">
        <v>899.51708799999994</v>
      </c>
      <c r="G2643">
        <v>70</v>
      </c>
      <c r="H2643">
        <v>-106.005639036909</v>
      </c>
      <c r="I2643">
        <v>106.005639036909</v>
      </c>
    </row>
    <row r="2644" spans="1:9" x14ac:dyDescent="0.45">
      <c r="A2644">
        <v>2643</v>
      </c>
      <c r="B2644">
        <v>1135.3210973620451</v>
      </c>
      <c r="C2644">
        <v>967.72764968615559</v>
      </c>
      <c r="D2644">
        <v>70</v>
      </c>
      <c r="E2644">
        <v>755.51205032410985</v>
      </c>
      <c r="F2644">
        <v>923.1054979999999</v>
      </c>
      <c r="G2644">
        <v>70</v>
      </c>
      <c r="H2644">
        <v>-167.59344767588971</v>
      </c>
      <c r="I2644">
        <v>167.59344767588971</v>
      </c>
    </row>
    <row r="2645" spans="1:9" x14ac:dyDescent="0.45">
      <c r="A2645">
        <v>2644</v>
      </c>
      <c r="B2645">
        <v>1128.522668372314</v>
      </c>
      <c r="C2645">
        <v>956.77660251880798</v>
      </c>
      <c r="D2645">
        <v>70</v>
      </c>
      <c r="E2645">
        <v>750.98796014649452</v>
      </c>
      <c r="F2645">
        <v>922.73402599999997</v>
      </c>
      <c r="G2645">
        <v>70</v>
      </c>
      <c r="H2645">
        <v>-171.74606585350551</v>
      </c>
      <c r="I2645">
        <v>171.74606585350551</v>
      </c>
    </row>
    <row r="2646" spans="1:9" x14ac:dyDescent="0.45">
      <c r="A2646">
        <v>2645</v>
      </c>
      <c r="B2646">
        <v>1151.2344120155731</v>
      </c>
      <c r="C2646">
        <v>1095.642246550349</v>
      </c>
      <c r="D2646">
        <v>70</v>
      </c>
      <c r="E2646">
        <v>766.10174253477567</v>
      </c>
      <c r="F2646">
        <v>821.69390799999996</v>
      </c>
      <c r="G2646">
        <v>70</v>
      </c>
      <c r="H2646">
        <v>-55.592165465224348</v>
      </c>
      <c r="I2646">
        <v>55.592165465224348</v>
      </c>
    </row>
    <row r="2647" spans="1:9" x14ac:dyDescent="0.45">
      <c r="A2647">
        <v>2646</v>
      </c>
      <c r="B2647">
        <v>1063.9591801092349</v>
      </c>
      <c r="C2647">
        <v>1250</v>
      </c>
      <c r="D2647">
        <v>75</v>
      </c>
      <c r="E2647">
        <v>778.16563389076521</v>
      </c>
      <c r="F2647">
        <v>592.12481400000001</v>
      </c>
      <c r="G2647">
        <v>75</v>
      </c>
      <c r="H2647">
        <v>186.04081989076519</v>
      </c>
      <c r="I2647">
        <v>-186.04081989076519</v>
      </c>
    </row>
    <row r="2648" spans="1:9" x14ac:dyDescent="0.45">
      <c r="A2648">
        <v>2647</v>
      </c>
      <c r="B2648">
        <v>957.39039367102407</v>
      </c>
      <c r="C2648">
        <v>1250</v>
      </c>
      <c r="D2648">
        <v>75</v>
      </c>
      <c r="E2648">
        <v>734.288656328976</v>
      </c>
      <c r="F2648">
        <v>441.67905000000002</v>
      </c>
      <c r="G2648">
        <v>75</v>
      </c>
      <c r="H2648">
        <v>292.60960632897587</v>
      </c>
      <c r="I2648">
        <v>-292.60960632897587</v>
      </c>
    </row>
    <row r="2649" spans="1:9" x14ac:dyDescent="0.45">
      <c r="A2649">
        <v>2648</v>
      </c>
      <c r="B2649">
        <v>874.67083305293306</v>
      </c>
      <c r="C2649">
        <v>1250</v>
      </c>
      <c r="D2649">
        <v>125</v>
      </c>
      <c r="E2649">
        <v>752.67875194706687</v>
      </c>
      <c r="F2649">
        <v>377.34958499999999</v>
      </c>
      <c r="G2649">
        <v>125</v>
      </c>
      <c r="H2649">
        <v>375.32916694706671</v>
      </c>
      <c r="I2649">
        <v>-375.32916694706671</v>
      </c>
    </row>
    <row r="2650" spans="1:9" x14ac:dyDescent="0.45">
      <c r="A2650">
        <v>2649</v>
      </c>
      <c r="B2650">
        <v>1018.993318250314</v>
      </c>
      <c r="C2650">
        <v>1250</v>
      </c>
      <c r="D2650">
        <v>125</v>
      </c>
      <c r="E2650">
        <v>591.11116674968616</v>
      </c>
      <c r="F2650">
        <v>360.10448500000001</v>
      </c>
      <c r="G2650">
        <v>125</v>
      </c>
      <c r="H2650">
        <v>231.00668174968601</v>
      </c>
      <c r="I2650">
        <v>-231.00668174968601</v>
      </c>
    </row>
    <row r="2651" spans="1:9" x14ac:dyDescent="0.45">
      <c r="A2651">
        <v>2650</v>
      </c>
      <c r="B2651">
        <v>1170.3754746904431</v>
      </c>
      <c r="C2651">
        <v>1250</v>
      </c>
      <c r="D2651">
        <v>125</v>
      </c>
      <c r="E2651">
        <v>385.90742030955681</v>
      </c>
      <c r="F2651">
        <v>306.282895</v>
      </c>
      <c r="G2651">
        <v>125</v>
      </c>
      <c r="H2651">
        <v>79.624525309556589</v>
      </c>
      <c r="I2651">
        <v>-79.624525309556589</v>
      </c>
    </row>
    <row r="2652" spans="1:9" x14ac:dyDescent="0.45">
      <c r="A2652">
        <v>2651</v>
      </c>
      <c r="B2652">
        <v>1160.9336954632099</v>
      </c>
      <c r="C2652">
        <v>1250</v>
      </c>
      <c r="D2652">
        <v>125</v>
      </c>
      <c r="E2652">
        <v>383.05507753679012</v>
      </c>
      <c r="F2652">
        <v>293.98877299999998</v>
      </c>
      <c r="G2652">
        <v>125</v>
      </c>
      <c r="H2652">
        <v>89.066304536790142</v>
      </c>
      <c r="I2652">
        <v>-89.066304536790142</v>
      </c>
    </row>
    <row r="2653" spans="1:9" x14ac:dyDescent="0.45">
      <c r="A2653">
        <v>2652</v>
      </c>
      <c r="B2653">
        <v>1267.0728138582299</v>
      </c>
      <c r="C2653">
        <v>1250</v>
      </c>
      <c r="D2653">
        <v>125</v>
      </c>
      <c r="E2653">
        <v>376.81057414176968</v>
      </c>
      <c r="F2653">
        <v>393.88338800000002</v>
      </c>
      <c r="G2653">
        <v>125</v>
      </c>
      <c r="H2653">
        <v>-17.07281385823023</v>
      </c>
      <c r="I2653">
        <v>17.07281385823023</v>
      </c>
    </row>
    <row r="2654" spans="1:9" x14ac:dyDescent="0.45">
      <c r="A2654">
        <v>2653</v>
      </c>
      <c r="B2654">
        <v>1090.7168010096379</v>
      </c>
      <c r="C2654">
        <v>1250</v>
      </c>
      <c r="D2654">
        <v>125</v>
      </c>
      <c r="E2654">
        <v>706.15242199036197</v>
      </c>
      <c r="F2654">
        <v>546.86922300000003</v>
      </c>
      <c r="G2654">
        <v>125</v>
      </c>
      <c r="H2654">
        <v>159.28319899036211</v>
      </c>
      <c r="I2654">
        <v>-159.28319899036211</v>
      </c>
    </row>
    <row r="2655" spans="1:9" x14ac:dyDescent="0.45">
      <c r="A2655">
        <v>2654</v>
      </c>
      <c r="B2655">
        <v>1109.9644919352941</v>
      </c>
      <c r="C2655">
        <v>1250</v>
      </c>
      <c r="D2655">
        <v>125</v>
      </c>
      <c r="E2655">
        <v>915.30534506470576</v>
      </c>
      <c r="F2655">
        <v>775.26983699999994</v>
      </c>
      <c r="G2655">
        <v>125</v>
      </c>
      <c r="H2655">
        <v>140.03550806470599</v>
      </c>
      <c r="I2655">
        <v>-140.03550806470599</v>
      </c>
    </row>
    <row r="2656" spans="1:9" x14ac:dyDescent="0.45">
      <c r="A2656">
        <v>2655</v>
      </c>
      <c r="B2656">
        <v>1121.412811177159</v>
      </c>
      <c r="C2656">
        <v>1250</v>
      </c>
      <c r="D2656">
        <v>125</v>
      </c>
      <c r="E2656">
        <v>1092.554498822841</v>
      </c>
      <c r="F2656">
        <v>963.96731</v>
      </c>
      <c r="G2656">
        <v>125</v>
      </c>
      <c r="H2656">
        <v>128.58718882284049</v>
      </c>
      <c r="I2656">
        <v>-128.58718882284049</v>
      </c>
    </row>
    <row r="2657" spans="1:9" x14ac:dyDescent="0.45">
      <c r="A2657">
        <v>2656</v>
      </c>
      <c r="B2657">
        <v>1441.633184652577</v>
      </c>
      <c r="C2657">
        <v>1250</v>
      </c>
      <c r="D2657">
        <v>125</v>
      </c>
      <c r="E2657">
        <v>946.55403734742288</v>
      </c>
      <c r="F2657">
        <v>1138.187222</v>
      </c>
      <c r="G2657">
        <v>125</v>
      </c>
      <c r="H2657">
        <v>-191.633184652577</v>
      </c>
      <c r="I2657">
        <v>191.633184652577</v>
      </c>
    </row>
    <row r="2658" spans="1:9" x14ac:dyDescent="0.45">
      <c r="A2658">
        <v>2657</v>
      </c>
      <c r="B2658">
        <v>1487.6626429248549</v>
      </c>
      <c r="C2658">
        <v>1250</v>
      </c>
      <c r="D2658">
        <v>125</v>
      </c>
      <c r="E2658">
        <v>967.94656907514434</v>
      </c>
      <c r="F2658">
        <v>1205.6092120000001</v>
      </c>
      <c r="G2658">
        <v>125</v>
      </c>
      <c r="H2658">
        <v>-237.6626429248557</v>
      </c>
      <c r="I2658">
        <v>237.6626429248557</v>
      </c>
    </row>
    <row r="2659" spans="1:9" x14ac:dyDescent="0.45">
      <c r="A2659">
        <v>2658</v>
      </c>
      <c r="B2659">
        <v>1451.6458183026159</v>
      </c>
      <c r="C2659">
        <v>1250</v>
      </c>
      <c r="D2659">
        <v>125</v>
      </c>
      <c r="E2659">
        <v>1059.684047697385</v>
      </c>
      <c r="F2659">
        <v>1261.329866</v>
      </c>
      <c r="G2659">
        <v>125</v>
      </c>
      <c r="H2659">
        <v>-201.64581830261571</v>
      </c>
      <c r="I2659">
        <v>201.64581830261571</v>
      </c>
    </row>
    <row r="2660" spans="1:9" x14ac:dyDescent="0.45">
      <c r="A2660">
        <v>2659</v>
      </c>
      <c r="B2660">
        <v>1562.507675572564</v>
      </c>
      <c r="C2660">
        <v>1250</v>
      </c>
      <c r="D2660">
        <v>75</v>
      </c>
      <c r="E2660">
        <v>1009.929174427436</v>
      </c>
      <c r="F2660">
        <v>1322.43685</v>
      </c>
      <c r="G2660">
        <v>75</v>
      </c>
      <c r="H2660">
        <v>-312.50767557256438</v>
      </c>
      <c r="I2660">
        <v>312.50767557256438</v>
      </c>
    </row>
    <row r="2661" spans="1:9" x14ac:dyDescent="0.45">
      <c r="A2661">
        <v>2660</v>
      </c>
      <c r="B2661">
        <v>1642.1461009342081</v>
      </c>
      <c r="C2661">
        <v>1250</v>
      </c>
      <c r="D2661">
        <v>75</v>
      </c>
      <c r="E2661">
        <v>958.11392906579192</v>
      </c>
      <c r="F2661">
        <v>1350.2600299999999</v>
      </c>
      <c r="G2661">
        <v>75</v>
      </c>
      <c r="H2661">
        <v>-392.14610093420839</v>
      </c>
      <c r="I2661">
        <v>392.14610093420839</v>
      </c>
    </row>
    <row r="2662" spans="1:9" x14ac:dyDescent="0.45">
      <c r="A2662">
        <v>2661</v>
      </c>
      <c r="B2662">
        <v>1719.7977699257569</v>
      </c>
      <c r="C2662">
        <v>1250</v>
      </c>
      <c r="D2662">
        <v>75</v>
      </c>
      <c r="E2662">
        <v>945.69257207424289</v>
      </c>
      <c r="F2662">
        <v>1415.4903420000001</v>
      </c>
      <c r="G2662">
        <v>75</v>
      </c>
      <c r="H2662">
        <v>-469.79776992575751</v>
      </c>
      <c r="I2662">
        <v>469.79776992575751</v>
      </c>
    </row>
    <row r="2663" spans="1:9" x14ac:dyDescent="0.45">
      <c r="A2663">
        <v>2662</v>
      </c>
      <c r="B2663">
        <v>1792.236547692178</v>
      </c>
      <c r="C2663">
        <v>1250</v>
      </c>
      <c r="D2663">
        <v>75</v>
      </c>
      <c r="E2663">
        <v>857.0948043078223</v>
      </c>
      <c r="F2663">
        <v>1399.3313519999999</v>
      </c>
      <c r="G2663">
        <v>75</v>
      </c>
      <c r="H2663">
        <v>-542.23654769217774</v>
      </c>
      <c r="I2663">
        <v>542.23654769217774</v>
      </c>
    </row>
    <row r="2664" spans="1:9" x14ac:dyDescent="0.45">
      <c r="A2664">
        <v>2663</v>
      </c>
      <c r="B2664">
        <v>1606.139665828314</v>
      </c>
      <c r="C2664">
        <v>1250</v>
      </c>
      <c r="D2664">
        <v>75</v>
      </c>
      <c r="E2664">
        <v>1014.588418171687</v>
      </c>
      <c r="F2664">
        <v>1370.7280840000001</v>
      </c>
      <c r="G2664">
        <v>75</v>
      </c>
      <c r="H2664">
        <v>-356.13966582831381</v>
      </c>
      <c r="I2664">
        <v>356.13966582831381</v>
      </c>
    </row>
    <row r="2665" spans="1:9" x14ac:dyDescent="0.45">
      <c r="A2665">
        <v>2664</v>
      </c>
      <c r="B2665">
        <v>1356.1432145541289</v>
      </c>
      <c r="C2665">
        <v>908.67809256121632</v>
      </c>
      <c r="D2665">
        <v>70</v>
      </c>
      <c r="E2665">
        <v>902.46058400708762</v>
      </c>
      <c r="F2665">
        <v>1349.925706</v>
      </c>
      <c r="G2665">
        <v>70</v>
      </c>
      <c r="H2665">
        <v>-447.4651219929126</v>
      </c>
      <c r="I2665">
        <v>447.4651219929126</v>
      </c>
    </row>
    <row r="2666" spans="1:9" x14ac:dyDescent="0.45">
      <c r="A2666">
        <v>2665</v>
      </c>
      <c r="B2666">
        <v>1107.4874060200791</v>
      </c>
      <c r="C2666">
        <v>1250</v>
      </c>
      <c r="D2666">
        <v>75</v>
      </c>
      <c r="E2666">
        <v>780.8308439799207</v>
      </c>
      <c r="F2666">
        <v>638.31824999999992</v>
      </c>
      <c r="G2666">
        <v>75</v>
      </c>
      <c r="H2666">
        <v>142.51259397992069</v>
      </c>
      <c r="I2666">
        <v>-142.51259397992069</v>
      </c>
    </row>
    <row r="2667" spans="1:9" x14ac:dyDescent="0.45">
      <c r="A2667">
        <v>2666</v>
      </c>
      <c r="B2667">
        <v>1096.942329970102</v>
      </c>
      <c r="C2667">
        <v>1238.3038387169329</v>
      </c>
      <c r="D2667">
        <v>70</v>
      </c>
      <c r="E2667">
        <v>729.97247274683104</v>
      </c>
      <c r="F2667">
        <v>588.61096399999997</v>
      </c>
      <c r="G2667">
        <v>70</v>
      </c>
      <c r="H2667">
        <v>141.36150874683099</v>
      </c>
      <c r="I2667">
        <v>-141.36150874683099</v>
      </c>
    </row>
    <row r="2668" spans="1:9" x14ac:dyDescent="0.45">
      <c r="A2668">
        <v>2667</v>
      </c>
      <c r="B2668">
        <v>914.87981134807023</v>
      </c>
      <c r="C2668">
        <v>1250</v>
      </c>
      <c r="D2668">
        <v>75</v>
      </c>
      <c r="E2668">
        <v>697.7244106519297</v>
      </c>
      <c r="F2668">
        <v>362.60422199999999</v>
      </c>
      <c r="G2668">
        <v>75</v>
      </c>
      <c r="H2668">
        <v>335.12018865192971</v>
      </c>
      <c r="I2668">
        <v>-335.12018865192971</v>
      </c>
    </row>
    <row r="2669" spans="1:9" x14ac:dyDescent="0.45">
      <c r="A2669">
        <v>2668</v>
      </c>
      <c r="B2669">
        <v>1024.781004626054</v>
      </c>
      <c r="C2669">
        <v>1250</v>
      </c>
      <c r="D2669">
        <v>75</v>
      </c>
      <c r="E2669">
        <v>475.63926937394592</v>
      </c>
      <c r="F2669">
        <v>250.42027400000001</v>
      </c>
      <c r="G2669">
        <v>75</v>
      </c>
      <c r="H2669">
        <v>225.21899537394569</v>
      </c>
      <c r="I2669">
        <v>-225.21899537394569</v>
      </c>
    </row>
    <row r="2670" spans="1:9" x14ac:dyDescent="0.45">
      <c r="A2670">
        <v>2669</v>
      </c>
      <c r="B2670">
        <v>880.0044203524094</v>
      </c>
      <c r="C2670">
        <v>1250</v>
      </c>
      <c r="D2670">
        <v>75</v>
      </c>
      <c r="E2670">
        <v>692.65635664759066</v>
      </c>
      <c r="F2670">
        <v>322.66077700000011</v>
      </c>
      <c r="G2670">
        <v>75</v>
      </c>
      <c r="H2670">
        <v>369.99557964759049</v>
      </c>
      <c r="I2670">
        <v>-369.99557964759049</v>
      </c>
    </row>
    <row r="2671" spans="1:9" x14ac:dyDescent="0.45">
      <c r="A2671">
        <v>2670</v>
      </c>
      <c r="B2671">
        <v>1079.799077344803</v>
      </c>
      <c r="C2671">
        <v>1250</v>
      </c>
      <c r="D2671">
        <v>75</v>
      </c>
      <c r="E2671">
        <v>583.4171646551971</v>
      </c>
      <c r="F2671">
        <v>413.21624200000002</v>
      </c>
      <c r="G2671">
        <v>75</v>
      </c>
      <c r="H2671">
        <v>170.2009226551971</v>
      </c>
      <c r="I2671">
        <v>-170.2009226551971</v>
      </c>
    </row>
    <row r="2672" spans="1:9" x14ac:dyDescent="0.45">
      <c r="A2672">
        <v>2671</v>
      </c>
      <c r="B2672">
        <v>901.65530720452989</v>
      </c>
      <c r="C2672">
        <v>1250</v>
      </c>
      <c r="D2672">
        <v>75</v>
      </c>
      <c r="E2672">
        <v>863.17460479547003</v>
      </c>
      <c r="F2672">
        <v>514.82991200000004</v>
      </c>
      <c r="G2672">
        <v>75</v>
      </c>
      <c r="H2672">
        <v>348.34469279547022</v>
      </c>
      <c r="I2672">
        <v>-348.34469279547022</v>
      </c>
    </row>
    <row r="2673" spans="1:9" x14ac:dyDescent="0.45">
      <c r="A2673">
        <v>2672</v>
      </c>
      <c r="B2673">
        <v>1120.44785626509</v>
      </c>
      <c r="C2673">
        <v>1250</v>
      </c>
      <c r="D2673">
        <v>125</v>
      </c>
      <c r="E2673">
        <v>763.1537817349099</v>
      </c>
      <c r="F2673">
        <v>633.60163799999998</v>
      </c>
      <c r="G2673">
        <v>125</v>
      </c>
      <c r="H2673">
        <v>129.55214373491</v>
      </c>
      <c r="I2673">
        <v>-129.55214373491</v>
      </c>
    </row>
    <row r="2674" spans="1:9" x14ac:dyDescent="0.45">
      <c r="A2674">
        <v>2673</v>
      </c>
      <c r="B2674">
        <v>991.08779926368345</v>
      </c>
      <c r="C2674">
        <v>1250</v>
      </c>
      <c r="D2674">
        <v>125</v>
      </c>
      <c r="E2674">
        <v>988.80620073631655</v>
      </c>
      <c r="F2674">
        <v>729.89399999999989</v>
      </c>
      <c r="G2674">
        <v>125</v>
      </c>
      <c r="H2674">
        <v>258.91220073631638</v>
      </c>
      <c r="I2674">
        <v>-258.91220073631638</v>
      </c>
    </row>
    <row r="2675" spans="1:9" x14ac:dyDescent="0.45">
      <c r="A2675">
        <v>2674</v>
      </c>
      <c r="B2675">
        <v>1059.7952047137601</v>
      </c>
      <c r="C2675">
        <v>1250</v>
      </c>
      <c r="D2675">
        <v>125</v>
      </c>
      <c r="E2675">
        <v>979.80817628624004</v>
      </c>
      <c r="F2675">
        <v>789.60338100000001</v>
      </c>
      <c r="G2675">
        <v>125</v>
      </c>
      <c r="H2675">
        <v>190.2047952862398</v>
      </c>
      <c r="I2675">
        <v>-190.2047952862398</v>
      </c>
    </row>
    <row r="2676" spans="1:9" x14ac:dyDescent="0.45">
      <c r="A2676">
        <v>2675</v>
      </c>
      <c r="B2676">
        <v>1057.4953761342281</v>
      </c>
      <c r="C2676">
        <v>1250</v>
      </c>
      <c r="D2676">
        <v>125</v>
      </c>
      <c r="E2676">
        <v>1017.7812708657719</v>
      </c>
      <c r="F2676">
        <v>825.27664700000003</v>
      </c>
      <c r="G2676">
        <v>125</v>
      </c>
      <c r="H2676">
        <v>192.50462386577229</v>
      </c>
      <c r="I2676">
        <v>-192.50462386577229</v>
      </c>
    </row>
    <row r="2677" spans="1:9" x14ac:dyDescent="0.45">
      <c r="A2677">
        <v>2676</v>
      </c>
      <c r="B2677">
        <v>1060.986334951109</v>
      </c>
      <c r="C2677">
        <v>1250</v>
      </c>
      <c r="D2677">
        <v>125</v>
      </c>
      <c r="E2677">
        <v>1032.1120880488911</v>
      </c>
      <c r="F2677">
        <v>843.09842300000003</v>
      </c>
      <c r="G2677">
        <v>125</v>
      </c>
      <c r="H2677">
        <v>189.01366504889069</v>
      </c>
      <c r="I2677">
        <v>-189.01366504889069</v>
      </c>
    </row>
    <row r="2678" spans="1:9" x14ac:dyDescent="0.45">
      <c r="A2678">
        <v>2677</v>
      </c>
      <c r="B2678">
        <v>1067.5986356746889</v>
      </c>
      <c r="C2678">
        <v>1250</v>
      </c>
      <c r="D2678">
        <v>125</v>
      </c>
      <c r="E2678">
        <v>1032.752857325311</v>
      </c>
      <c r="F2678">
        <v>850.351493</v>
      </c>
      <c r="G2678">
        <v>125</v>
      </c>
      <c r="H2678">
        <v>182.40136432531099</v>
      </c>
      <c r="I2678">
        <v>-182.40136432531099</v>
      </c>
    </row>
    <row r="2679" spans="1:9" x14ac:dyDescent="0.45">
      <c r="A2679">
        <v>2678</v>
      </c>
      <c r="B2679">
        <v>1074.8483148332359</v>
      </c>
      <c r="C2679">
        <v>1250</v>
      </c>
      <c r="D2679">
        <v>125</v>
      </c>
      <c r="E2679">
        <v>1053.023193166764</v>
      </c>
      <c r="F2679">
        <v>877.87150800000006</v>
      </c>
      <c r="G2679">
        <v>125</v>
      </c>
      <c r="H2679">
        <v>175.151685166764</v>
      </c>
      <c r="I2679">
        <v>-175.151685166764</v>
      </c>
    </row>
    <row r="2680" spans="1:9" x14ac:dyDescent="0.45">
      <c r="A2680">
        <v>2679</v>
      </c>
      <c r="B2680">
        <v>1125.864319753782</v>
      </c>
      <c r="C2680">
        <v>1250</v>
      </c>
      <c r="D2680">
        <v>125</v>
      </c>
      <c r="E2680">
        <v>1085.8693722462181</v>
      </c>
      <c r="F2680">
        <v>961.73369200000002</v>
      </c>
      <c r="G2680">
        <v>125</v>
      </c>
      <c r="H2680">
        <v>124.1356802462178</v>
      </c>
      <c r="I2680">
        <v>-124.1356802462178</v>
      </c>
    </row>
    <row r="2681" spans="1:9" x14ac:dyDescent="0.45">
      <c r="A2681">
        <v>2680</v>
      </c>
      <c r="B2681">
        <v>1162.051545192722</v>
      </c>
      <c r="C2681">
        <v>1250</v>
      </c>
      <c r="D2681">
        <v>125</v>
      </c>
      <c r="E2681">
        <v>1030.5362678072779</v>
      </c>
      <c r="F2681">
        <v>942.58781299999998</v>
      </c>
      <c r="G2681">
        <v>125</v>
      </c>
      <c r="H2681">
        <v>87.948454807278154</v>
      </c>
      <c r="I2681">
        <v>-87.948454807278154</v>
      </c>
    </row>
    <row r="2682" spans="1:9" x14ac:dyDescent="0.45">
      <c r="A2682">
        <v>2681</v>
      </c>
      <c r="B2682">
        <v>1392.3083094953411</v>
      </c>
      <c r="C2682">
        <v>1250</v>
      </c>
      <c r="D2682">
        <v>125</v>
      </c>
      <c r="E2682">
        <v>756.22126150465908</v>
      </c>
      <c r="F2682">
        <v>898.52957100000003</v>
      </c>
      <c r="G2682">
        <v>125</v>
      </c>
      <c r="H2682">
        <v>-142.30830949534089</v>
      </c>
      <c r="I2682">
        <v>142.30830949534089</v>
      </c>
    </row>
    <row r="2683" spans="1:9" x14ac:dyDescent="0.45">
      <c r="A2683">
        <v>2682</v>
      </c>
      <c r="B2683">
        <v>1110.143991935762</v>
      </c>
      <c r="C2683">
        <v>1250</v>
      </c>
      <c r="D2683">
        <v>125</v>
      </c>
      <c r="E2683">
        <v>988.2204100642374</v>
      </c>
      <c r="F2683">
        <v>848.36440199999993</v>
      </c>
      <c r="G2683">
        <v>125</v>
      </c>
      <c r="H2683">
        <v>139.8560080642375</v>
      </c>
      <c r="I2683">
        <v>-139.8560080642375</v>
      </c>
    </row>
    <row r="2684" spans="1:9" x14ac:dyDescent="0.45">
      <c r="A2684">
        <v>2683</v>
      </c>
      <c r="B2684">
        <v>1219.1629321365861</v>
      </c>
      <c r="C2684">
        <v>1250</v>
      </c>
      <c r="D2684">
        <v>75</v>
      </c>
      <c r="E2684">
        <v>874.15798386341407</v>
      </c>
      <c r="F2684">
        <v>843.32091600000001</v>
      </c>
      <c r="G2684">
        <v>75</v>
      </c>
      <c r="H2684">
        <v>30.837067863413949</v>
      </c>
      <c r="I2684">
        <v>-30.837067863413949</v>
      </c>
    </row>
    <row r="2685" spans="1:9" x14ac:dyDescent="0.45">
      <c r="A2685">
        <v>2684</v>
      </c>
      <c r="B2685">
        <v>1154.9090210708339</v>
      </c>
      <c r="C2685">
        <v>1250</v>
      </c>
      <c r="D2685">
        <v>75</v>
      </c>
      <c r="E2685">
        <v>907.57989092916591</v>
      </c>
      <c r="F2685">
        <v>812.48891199999991</v>
      </c>
      <c r="G2685">
        <v>75</v>
      </c>
      <c r="H2685">
        <v>95.090978929166283</v>
      </c>
      <c r="I2685">
        <v>-95.090978929166283</v>
      </c>
    </row>
    <row r="2686" spans="1:9" x14ac:dyDescent="0.45">
      <c r="A2686">
        <v>2685</v>
      </c>
      <c r="B2686">
        <v>1089.6103417964271</v>
      </c>
      <c r="C2686">
        <v>1250</v>
      </c>
      <c r="D2686">
        <v>75</v>
      </c>
      <c r="E2686">
        <v>833.83297620357303</v>
      </c>
      <c r="F2686">
        <v>673.44331799999998</v>
      </c>
      <c r="G2686">
        <v>75</v>
      </c>
      <c r="H2686">
        <v>160.38965820357299</v>
      </c>
      <c r="I2686">
        <v>-160.38965820357299</v>
      </c>
    </row>
    <row r="2687" spans="1:9" x14ac:dyDescent="0.45">
      <c r="A2687">
        <v>2686</v>
      </c>
      <c r="B2687">
        <v>1027.0122328890079</v>
      </c>
      <c r="C2687">
        <v>1250</v>
      </c>
      <c r="D2687">
        <v>75</v>
      </c>
      <c r="E2687">
        <v>723.96346311099194</v>
      </c>
      <c r="F2687">
        <v>500.97569600000003</v>
      </c>
      <c r="G2687">
        <v>75</v>
      </c>
      <c r="H2687">
        <v>222.9877671109918</v>
      </c>
      <c r="I2687">
        <v>-222.9877671109918</v>
      </c>
    </row>
    <row r="2688" spans="1:9" x14ac:dyDescent="0.45">
      <c r="A2688">
        <v>2687</v>
      </c>
      <c r="B2688">
        <v>1037.0139637157999</v>
      </c>
      <c r="C2688">
        <v>1250</v>
      </c>
      <c r="D2688">
        <v>75</v>
      </c>
      <c r="E2688">
        <v>610.3605262842002</v>
      </c>
      <c r="F2688">
        <v>397.37448999999998</v>
      </c>
      <c r="G2688">
        <v>75</v>
      </c>
      <c r="H2688">
        <v>212.98603628420011</v>
      </c>
      <c r="I2688">
        <v>-212.98603628420011</v>
      </c>
    </row>
    <row r="2689" spans="1:9" x14ac:dyDescent="0.45">
      <c r="A2689">
        <v>2688</v>
      </c>
      <c r="B2689">
        <v>1091.46836653726</v>
      </c>
      <c r="C2689">
        <v>1250</v>
      </c>
      <c r="D2689">
        <v>75</v>
      </c>
      <c r="E2689">
        <v>512.62068746274008</v>
      </c>
      <c r="F2689">
        <v>354.08905399999998</v>
      </c>
      <c r="G2689">
        <v>75</v>
      </c>
      <c r="H2689">
        <v>158.53163346274019</v>
      </c>
      <c r="I2689">
        <v>-158.53163346274019</v>
      </c>
    </row>
    <row r="2690" spans="1:9" x14ac:dyDescent="0.45">
      <c r="A2690">
        <v>2689</v>
      </c>
      <c r="B2690">
        <v>740.39814532665923</v>
      </c>
      <c r="C2690">
        <v>1250</v>
      </c>
      <c r="D2690">
        <v>75</v>
      </c>
      <c r="E2690">
        <v>535.26538467334069</v>
      </c>
      <c r="F2690">
        <v>25.663530000000002</v>
      </c>
      <c r="G2690">
        <v>75</v>
      </c>
      <c r="H2690">
        <v>509.60185467334071</v>
      </c>
      <c r="I2690">
        <v>-509.60185467334071</v>
      </c>
    </row>
    <row r="2691" spans="1:9" x14ac:dyDescent="0.45">
      <c r="A2691">
        <v>2690</v>
      </c>
      <c r="B2691">
        <v>744.84296604783731</v>
      </c>
      <c r="C2691">
        <v>1217.291477320178</v>
      </c>
      <c r="D2691">
        <v>70</v>
      </c>
      <c r="E2691">
        <v>495.66403527234019</v>
      </c>
      <c r="F2691">
        <v>23.215523999999998</v>
      </c>
      <c r="G2691">
        <v>70</v>
      </c>
      <c r="H2691">
        <v>472.44851127234028</v>
      </c>
      <c r="I2691">
        <v>-472.44851127234028</v>
      </c>
    </row>
    <row r="2692" spans="1:9" x14ac:dyDescent="0.45">
      <c r="A2692">
        <v>2691</v>
      </c>
      <c r="B2692">
        <v>704.82011920666741</v>
      </c>
      <c r="C2692">
        <v>1122.221953948175</v>
      </c>
      <c r="D2692">
        <v>70</v>
      </c>
      <c r="E2692">
        <v>469.03038674150753</v>
      </c>
      <c r="F2692">
        <v>51.628551999999999</v>
      </c>
      <c r="G2692">
        <v>70</v>
      </c>
      <c r="H2692">
        <v>417.4018347415074</v>
      </c>
      <c r="I2692">
        <v>-417.4018347415074</v>
      </c>
    </row>
    <row r="2693" spans="1:9" x14ac:dyDescent="0.45">
      <c r="A2693">
        <v>2692</v>
      </c>
      <c r="B2693">
        <v>696.3038508393729</v>
      </c>
      <c r="C2693">
        <v>1090.713424085104</v>
      </c>
      <c r="D2693">
        <v>70</v>
      </c>
      <c r="E2693">
        <v>463.36314124573079</v>
      </c>
      <c r="F2693">
        <v>68.953568000000004</v>
      </c>
      <c r="G2693">
        <v>70</v>
      </c>
      <c r="H2693">
        <v>394.40957324573111</v>
      </c>
      <c r="I2693">
        <v>-394.40957324573111</v>
      </c>
    </row>
    <row r="2694" spans="1:9" x14ac:dyDescent="0.45">
      <c r="A2694">
        <v>2693</v>
      </c>
      <c r="B2694">
        <v>703.58335796668734</v>
      </c>
      <c r="C2694">
        <v>1010.321566186834</v>
      </c>
      <c r="D2694">
        <v>70</v>
      </c>
      <c r="E2694">
        <v>468.20737022014652</v>
      </c>
      <c r="F2694">
        <v>161.46916200000001</v>
      </c>
      <c r="G2694">
        <v>70</v>
      </c>
      <c r="H2694">
        <v>306.73820822014648</v>
      </c>
      <c r="I2694">
        <v>-306.73820822014648</v>
      </c>
    </row>
    <row r="2695" spans="1:9" x14ac:dyDescent="0.45">
      <c r="A2695">
        <v>2694</v>
      </c>
      <c r="B2695">
        <v>736.87263945246968</v>
      </c>
      <c r="C2695">
        <v>872.24312825266657</v>
      </c>
      <c r="D2695">
        <v>70</v>
      </c>
      <c r="E2695">
        <v>490.36009280019681</v>
      </c>
      <c r="F2695">
        <v>354.98960399999999</v>
      </c>
      <c r="G2695">
        <v>70</v>
      </c>
      <c r="H2695">
        <v>135.3704888001968</v>
      </c>
      <c r="I2695">
        <v>-135.3704888001968</v>
      </c>
    </row>
    <row r="2696" spans="1:9" x14ac:dyDescent="0.45">
      <c r="A2696">
        <v>2695</v>
      </c>
      <c r="B2696">
        <v>1077.9769534060911</v>
      </c>
      <c r="C2696">
        <v>1250</v>
      </c>
      <c r="D2696">
        <v>70</v>
      </c>
      <c r="E2696">
        <v>717.35175199537321</v>
      </c>
      <c r="F2696">
        <v>545.32870540146405</v>
      </c>
      <c r="G2696">
        <v>70</v>
      </c>
      <c r="H2696">
        <v>172.0230465939093</v>
      </c>
      <c r="I2696">
        <v>-172.0230465939093</v>
      </c>
    </row>
    <row r="2697" spans="1:9" x14ac:dyDescent="0.45">
      <c r="A2697">
        <v>2696</v>
      </c>
      <c r="B2697">
        <v>1389.662274045673</v>
      </c>
      <c r="C2697">
        <v>1250</v>
      </c>
      <c r="D2697">
        <v>75</v>
      </c>
      <c r="E2697">
        <v>840.76031695432664</v>
      </c>
      <c r="F2697">
        <v>980.4225909999999</v>
      </c>
      <c r="G2697">
        <v>75</v>
      </c>
      <c r="H2697">
        <v>-139.66227404567351</v>
      </c>
      <c r="I2697">
        <v>139.66227404567351</v>
      </c>
    </row>
    <row r="2698" spans="1:9" x14ac:dyDescent="0.45">
      <c r="A2698">
        <v>2697</v>
      </c>
      <c r="B2698">
        <v>1413.5181549288261</v>
      </c>
      <c r="C2698">
        <v>1250</v>
      </c>
      <c r="D2698">
        <v>75</v>
      </c>
      <c r="E2698">
        <v>765.26783707117397</v>
      </c>
      <c r="F2698">
        <v>928.78599199999996</v>
      </c>
      <c r="G2698">
        <v>75</v>
      </c>
      <c r="H2698">
        <v>-163.51815492882619</v>
      </c>
      <c r="I2698">
        <v>163.51815492882619</v>
      </c>
    </row>
    <row r="2699" spans="1:9" x14ac:dyDescent="0.45">
      <c r="A2699">
        <v>2698</v>
      </c>
      <c r="B2699">
        <v>1318.6399423796911</v>
      </c>
      <c r="C2699">
        <v>1250</v>
      </c>
      <c r="D2699">
        <v>75</v>
      </c>
      <c r="E2699">
        <v>859.4561306203093</v>
      </c>
      <c r="F2699">
        <v>928.09607300000016</v>
      </c>
      <c r="G2699">
        <v>75</v>
      </c>
      <c r="H2699">
        <v>-68.639942379690524</v>
      </c>
      <c r="I2699">
        <v>68.639942379690524</v>
      </c>
    </row>
    <row r="2700" spans="1:9" x14ac:dyDescent="0.45">
      <c r="A2700">
        <v>2699</v>
      </c>
      <c r="B2700">
        <v>1338.454797482447</v>
      </c>
      <c r="C2700">
        <v>1250</v>
      </c>
      <c r="D2700">
        <v>75</v>
      </c>
      <c r="E2700">
        <v>859.05104051755313</v>
      </c>
      <c r="F2700">
        <v>947.50583800000015</v>
      </c>
      <c r="G2700">
        <v>75</v>
      </c>
      <c r="H2700">
        <v>-88.454797482447134</v>
      </c>
      <c r="I2700">
        <v>88.454797482447134</v>
      </c>
    </row>
    <row r="2701" spans="1:9" x14ac:dyDescent="0.45">
      <c r="A2701">
        <v>2700</v>
      </c>
      <c r="B2701">
        <v>1126.703663368975</v>
      </c>
      <c r="C2701">
        <v>1250</v>
      </c>
      <c r="D2701">
        <v>75</v>
      </c>
      <c r="E2701">
        <v>1092.7517176310239</v>
      </c>
      <c r="F2701">
        <v>969.45538099999987</v>
      </c>
      <c r="G2701">
        <v>75</v>
      </c>
      <c r="H2701">
        <v>123.2963366310244</v>
      </c>
      <c r="I2701">
        <v>-123.2963366310244</v>
      </c>
    </row>
    <row r="2702" spans="1:9" x14ac:dyDescent="0.45">
      <c r="A2702">
        <v>2701</v>
      </c>
      <c r="B2702">
        <v>1303.4963185403419</v>
      </c>
      <c r="C2702">
        <v>1250</v>
      </c>
      <c r="D2702">
        <v>75</v>
      </c>
      <c r="E2702">
        <v>852.88771445965767</v>
      </c>
      <c r="F2702">
        <v>906.38403299999993</v>
      </c>
      <c r="G2702">
        <v>75</v>
      </c>
      <c r="H2702">
        <v>-53.496318540342138</v>
      </c>
      <c r="I2702">
        <v>53.496318540342138</v>
      </c>
    </row>
    <row r="2703" spans="1:9" x14ac:dyDescent="0.45">
      <c r="A2703">
        <v>2702</v>
      </c>
      <c r="B2703">
        <v>1137.929024366719</v>
      </c>
      <c r="C2703">
        <v>1250</v>
      </c>
      <c r="D2703">
        <v>75</v>
      </c>
      <c r="E2703">
        <v>976.32211363328133</v>
      </c>
      <c r="F2703">
        <v>864.25113799999997</v>
      </c>
      <c r="G2703">
        <v>75</v>
      </c>
      <c r="H2703">
        <v>112.07097563328119</v>
      </c>
      <c r="I2703">
        <v>-112.07097563328119</v>
      </c>
    </row>
    <row r="2704" spans="1:9" x14ac:dyDescent="0.45">
      <c r="A2704">
        <v>2703</v>
      </c>
      <c r="B2704">
        <v>1124.3941778262711</v>
      </c>
      <c r="C2704">
        <v>1250</v>
      </c>
      <c r="D2704">
        <v>75</v>
      </c>
      <c r="E2704">
        <v>997.08026517372923</v>
      </c>
      <c r="F2704">
        <v>871.47444300000006</v>
      </c>
      <c r="G2704">
        <v>75</v>
      </c>
      <c r="H2704">
        <v>125.60582217372909</v>
      </c>
      <c r="I2704">
        <v>-125.60582217372909</v>
      </c>
    </row>
    <row r="2705" spans="1:9" x14ac:dyDescent="0.45">
      <c r="A2705">
        <v>2704</v>
      </c>
      <c r="B2705">
        <v>1278.346375233906</v>
      </c>
      <c r="C2705">
        <v>1250</v>
      </c>
      <c r="D2705">
        <v>75</v>
      </c>
      <c r="E2705">
        <v>781.57106576609431</v>
      </c>
      <c r="F2705">
        <v>809.91744099999994</v>
      </c>
      <c r="G2705">
        <v>75</v>
      </c>
      <c r="H2705">
        <v>-28.34637523390569</v>
      </c>
      <c r="I2705">
        <v>28.34637523390569</v>
      </c>
    </row>
    <row r="2706" spans="1:9" x14ac:dyDescent="0.45">
      <c r="A2706">
        <v>2705</v>
      </c>
      <c r="B2706">
        <v>1240.273774799376</v>
      </c>
      <c r="C2706">
        <v>1250</v>
      </c>
      <c r="D2706">
        <v>75</v>
      </c>
      <c r="E2706">
        <v>790.62445520062386</v>
      </c>
      <c r="F2706">
        <v>780.8982299999999</v>
      </c>
      <c r="G2706">
        <v>75</v>
      </c>
      <c r="H2706">
        <v>9.7262252006240146</v>
      </c>
      <c r="I2706">
        <v>-9.7262252006240146</v>
      </c>
    </row>
    <row r="2707" spans="1:9" x14ac:dyDescent="0.45">
      <c r="A2707">
        <v>2706</v>
      </c>
      <c r="B2707">
        <v>1218.9778437932871</v>
      </c>
      <c r="C2707">
        <v>1250</v>
      </c>
      <c r="D2707">
        <v>75</v>
      </c>
      <c r="E2707">
        <v>744.335428206713</v>
      </c>
      <c r="F2707">
        <v>713.31327199999998</v>
      </c>
      <c r="G2707">
        <v>75</v>
      </c>
      <c r="H2707">
        <v>31.022156206713021</v>
      </c>
      <c r="I2707">
        <v>-31.022156206713021</v>
      </c>
    </row>
    <row r="2708" spans="1:9" x14ac:dyDescent="0.45">
      <c r="A2708">
        <v>2707</v>
      </c>
      <c r="B2708">
        <v>1266.360738956171</v>
      </c>
      <c r="C2708">
        <v>1250</v>
      </c>
      <c r="D2708">
        <v>75</v>
      </c>
      <c r="E2708">
        <v>644.08885404382943</v>
      </c>
      <c r="F2708">
        <v>660.44959299999994</v>
      </c>
      <c r="G2708">
        <v>75</v>
      </c>
      <c r="H2708">
        <v>-16.360738956170451</v>
      </c>
      <c r="I2708">
        <v>16.360738956170451</v>
      </c>
    </row>
    <row r="2709" spans="1:9" x14ac:dyDescent="0.45">
      <c r="A2709">
        <v>2708</v>
      </c>
      <c r="B2709">
        <v>1156.559792998135</v>
      </c>
      <c r="C2709">
        <v>1250</v>
      </c>
      <c r="D2709">
        <v>75</v>
      </c>
      <c r="E2709">
        <v>644.89178700186494</v>
      </c>
      <c r="F2709">
        <v>551.45157999999992</v>
      </c>
      <c r="G2709">
        <v>75</v>
      </c>
      <c r="H2709">
        <v>93.44020700186519</v>
      </c>
      <c r="I2709">
        <v>-93.44020700186519</v>
      </c>
    </row>
    <row r="2710" spans="1:9" x14ac:dyDescent="0.45">
      <c r="A2710">
        <v>2709</v>
      </c>
      <c r="B2710">
        <v>1239.111043408001</v>
      </c>
      <c r="C2710">
        <v>1250</v>
      </c>
      <c r="D2710">
        <v>75</v>
      </c>
      <c r="E2710">
        <v>593.35603859199909</v>
      </c>
      <c r="F2710">
        <v>582.467082</v>
      </c>
      <c r="G2710">
        <v>75</v>
      </c>
      <c r="H2710">
        <v>10.8889565919992</v>
      </c>
      <c r="I2710">
        <v>-10.8889565919992</v>
      </c>
    </row>
    <row r="2711" spans="1:9" x14ac:dyDescent="0.45">
      <c r="A2711">
        <v>2710</v>
      </c>
      <c r="B2711">
        <v>1062.477779512596</v>
      </c>
      <c r="C2711">
        <v>1250</v>
      </c>
      <c r="D2711">
        <v>75</v>
      </c>
      <c r="E2711">
        <v>735.85901848740423</v>
      </c>
      <c r="F2711">
        <v>548.33679800000004</v>
      </c>
      <c r="G2711">
        <v>75</v>
      </c>
      <c r="H2711">
        <v>187.5222204874041</v>
      </c>
      <c r="I2711">
        <v>-187.5222204874041</v>
      </c>
    </row>
    <row r="2712" spans="1:9" x14ac:dyDescent="0.45">
      <c r="A2712">
        <v>2711</v>
      </c>
      <c r="B2712">
        <v>916.77601972112143</v>
      </c>
      <c r="C2712">
        <v>1009.356549654888</v>
      </c>
      <c r="D2712">
        <v>70</v>
      </c>
      <c r="E2712">
        <v>610.07879793376628</v>
      </c>
      <c r="F2712">
        <v>517.49826799999994</v>
      </c>
      <c r="G2712">
        <v>70</v>
      </c>
      <c r="H2712">
        <v>92.580529933766229</v>
      </c>
      <c r="I2712">
        <v>-92.580529933766229</v>
      </c>
    </row>
    <row r="2713" spans="1:9" x14ac:dyDescent="0.45">
      <c r="A2713">
        <v>2712</v>
      </c>
      <c r="B2713">
        <v>765.98646859169173</v>
      </c>
      <c r="C2713">
        <v>771.90917877205788</v>
      </c>
      <c r="D2713">
        <v>70</v>
      </c>
      <c r="E2713">
        <v>509.73421418036622</v>
      </c>
      <c r="F2713">
        <v>503.81150400000001</v>
      </c>
      <c r="G2713">
        <v>70</v>
      </c>
      <c r="H2713">
        <v>5.9227101803662663</v>
      </c>
      <c r="I2713">
        <v>-5.9227101803662663</v>
      </c>
    </row>
    <row r="2714" spans="1:9" x14ac:dyDescent="0.45">
      <c r="A2714">
        <v>2713</v>
      </c>
      <c r="B2714">
        <v>803.54078009991883</v>
      </c>
      <c r="C2714">
        <v>1144.5433505208409</v>
      </c>
      <c r="D2714">
        <v>70</v>
      </c>
      <c r="E2714">
        <v>534.72514842092244</v>
      </c>
      <c r="F2714">
        <v>193.722578</v>
      </c>
      <c r="G2714">
        <v>70</v>
      </c>
      <c r="H2714">
        <v>341.00257042092238</v>
      </c>
      <c r="I2714">
        <v>-341.00257042092238</v>
      </c>
    </row>
    <row r="2715" spans="1:9" x14ac:dyDescent="0.45">
      <c r="A2715">
        <v>2714</v>
      </c>
      <c r="B2715">
        <v>749.42468719215231</v>
      </c>
      <c r="C2715">
        <v>1135.079967754019</v>
      </c>
      <c r="D2715">
        <v>70</v>
      </c>
      <c r="E2715">
        <v>498.71299256186632</v>
      </c>
      <c r="F2715">
        <v>113.057712</v>
      </c>
      <c r="G2715">
        <v>70</v>
      </c>
      <c r="H2715">
        <v>385.65528056186622</v>
      </c>
      <c r="I2715">
        <v>-385.65528056186622</v>
      </c>
    </row>
    <row r="2716" spans="1:9" x14ac:dyDescent="0.45">
      <c r="A2716">
        <v>2715</v>
      </c>
      <c r="B2716">
        <v>718.15814446344314</v>
      </c>
      <c r="C2716">
        <v>1098.693564446349</v>
      </c>
      <c r="D2716">
        <v>70</v>
      </c>
      <c r="E2716">
        <v>477.9063239829062</v>
      </c>
      <c r="F2716">
        <v>97.370903999999996</v>
      </c>
      <c r="G2716">
        <v>70</v>
      </c>
      <c r="H2716">
        <v>380.53541998290632</v>
      </c>
      <c r="I2716">
        <v>-380.53541998290632</v>
      </c>
    </row>
    <row r="2717" spans="1:9" x14ac:dyDescent="0.45">
      <c r="A2717">
        <v>2716</v>
      </c>
      <c r="B2717">
        <v>730.54443172824176</v>
      </c>
      <c r="C2717">
        <v>1158.644074321357</v>
      </c>
      <c r="D2717">
        <v>70</v>
      </c>
      <c r="E2717">
        <v>486.14891659311581</v>
      </c>
      <c r="F2717">
        <v>58.049273999999997</v>
      </c>
      <c r="G2717">
        <v>70</v>
      </c>
      <c r="H2717">
        <v>428.09964259311579</v>
      </c>
      <c r="I2717">
        <v>-428.09964259311579</v>
      </c>
    </row>
    <row r="2718" spans="1:9" x14ac:dyDescent="0.45">
      <c r="A2718">
        <v>2717</v>
      </c>
      <c r="B2718">
        <v>744.62613145427508</v>
      </c>
      <c r="C2718">
        <v>1187.1489097348781</v>
      </c>
      <c r="D2718">
        <v>70</v>
      </c>
      <c r="E2718">
        <v>495.5197402806026</v>
      </c>
      <c r="F2718">
        <v>52.996962000000003</v>
      </c>
      <c r="G2718">
        <v>70</v>
      </c>
      <c r="H2718">
        <v>442.52277828060238</v>
      </c>
      <c r="I2718">
        <v>-442.52277828060238</v>
      </c>
    </row>
    <row r="2719" spans="1:9" x14ac:dyDescent="0.45">
      <c r="A2719">
        <v>2718</v>
      </c>
      <c r="B2719">
        <v>758.73200697895766</v>
      </c>
      <c r="C2719">
        <v>1202.548551001121</v>
      </c>
      <c r="D2719">
        <v>70</v>
      </c>
      <c r="E2719">
        <v>504.9066520221636</v>
      </c>
      <c r="F2719">
        <v>61.090107999999987</v>
      </c>
      <c r="G2719">
        <v>70</v>
      </c>
      <c r="H2719">
        <v>443.81654402216361</v>
      </c>
      <c r="I2719">
        <v>-443.81654402216361</v>
      </c>
    </row>
    <row r="2720" spans="1:9" x14ac:dyDescent="0.45">
      <c r="A2720">
        <v>2719</v>
      </c>
      <c r="B2720">
        <v>953.09269455839853</v>
      </c>
      <c r="C2720">
        <v>1250</v>
      </c>
      <c r="D2720">
        <v>75</v>
      </c>
      <c r="E2720">
        <v>489.71905644160148</v>
      </c>
      <c r="F2720">
        <v>192.81175099999999</v>
      </c>
      <c r="G2720">
        <v>75</v>
      </c>
      <c r="H2720">
        <v>296.90730544160152</v>
      </c>
      <c r="I2720">
        <v>-296.90730544160152</v>
      </c>
    </row>
    <row r="2721" spans="1:9" x14ac:dyDescent="0.45">
      <c r="A2721">
        <v>2720</v>
      </c>
      <c r="B2721">
        <v>822.06061680505172</v>
      </c>
      <c r="C2721">
        <v>1250</v>
      </c>
      <c r="D2721">
        <v>75</v>
      </c>
      <c r="E2721">
        <v>713.93156119494813</v>
      </c>
      <c r="F2721">
        <v>285.99217800000002</v>
      </c>
      <c r="G2721">
        <v>75</v>
      </c>
      <c r="H2721">
        <v>427.93938319494828</v>
      </c>
      <c r="I2721">
        <v>-427.93938319494828</v>
      </c>
    </row>
    <row r="2722" spans="1:9" x14ac:dyDescent="0.45">
      <c r="A2722">
        <v>2721</v>
      </c>
      <c r="B2722">
        <v>883.25741579892633</v>
      </c>
      <c r="C2722">
        <v>1250</v>
      </c>
      <c r="D2722">
        <v>125</v>
      </c>
      <c r="E2722">
        <v>743.71350420107365</v>
      </c>
      <c r="F2722">
        <v>376.97091999999998</v>
      </c>
      <c r="G2722">
        <v>125</v>
      </c>
      <c r="H2722">
        <v>366.74258420107378</v>
      </c>
      <c r="I2722">
        <v>-366.74258420107378</v>
      </c>
    </row>
    <row r="2723" spans="1:9" x14ac:dyDescent="0.45">
      <c r="A2723">
        <v>2722</v>
      </c>
      <c r="B2723">
        <v>838.35376284475637</v>
      </c>
      <c r="C2723">
        <v>1250</v>
      </c>
      <c r="D2723">
        <v>125</v>
      </c>
      <c r="E2723">
        <v>834.03715915524356</v>
      </c>
      <c r="F2723">
        <v>422.39092199999999</v>
      </c>
      <c r="G2723">
        <v>125</v>
      </c>
      <c r="H2723">
        <v>411.64623715524363</v>
      </c>
      <c r="I2723">
        <v>-411.64623715524363</v>
      </c>
    </row>
    <row r="2724" spans="1:9" x14ac:dyDescent="0.45">
      <c r="A2724">
        <v>2723</v>
      </c>
      <c r="B2724">
        <v>860.8509842274741</v>
      </c>
      <c r="C2724">
        <v>1250</v>
      </c>
      <c r="D2724">
        <v>125</v>
      </c>
      <c r="E2724">
        <v>832.68032777252586</v>
      </c>
      <c r="F2724">
        <v>443.53131200000001</v>
      </c>
      <c r="G2724">
        <v>125</v>
      </c>
      <c r="H2724">
        <v>389.14901577252579</v>
      </c>
      <c r="I2724">
        <v>-389.14901577252579</v>
      </c>
    </row>
    <row r="2725" spans="1:9" x14ac:dyDescent="0.45">
      <c r="A2725">
        <v>2724</v>
      </c>
      <c r="B2725">
        <v>887.69216538868886</v>
      </c>
      <c r="C2725">
        <v>1250</v>
      </c>
      <c r="D2725">
        <v>125</v>
      </c>
      <c r="E2725">
        <v>829.16795761131107</v>
      </c>
      <c r="F2725">
        <v>466.86012299999999</v>
      </c>
      <c r="G2725">
        <v>125</v>
      </c>
      <c r="H2725">
        <v>362.30783461131131</v>
      </c>
      <c r="I2725">
        <v>-362.30783461131131</v>
      </c>
    </row>
    <row r="2726" spans="1:9" x14ac:dyDescent="0.45">
      <c r="A2726">
        <v>2725</v>
      </c>
      <c r="B2726">
        <v>864.63775724099696</v>
      </c>
      <c r="C2726">
        <v>1250</v>
      </c>
      <c r="D2726">
        <v>125</v>
      </c>
      <c r="E2726">
        <v>843.96551775900309</v>
      </c>
      <c r="F2726">
        <v>458.60327500000011</v>
      </c>
      <c r="G2726">
        <v>125</v>
      </c>
      <c r="H2726">
        <v>385.3622427590031</v>
      </c>
      <c r="I2726">
        <v>-385.3622427590031</v>
      </c>
    </row>
    <row r="2727" spans="1:9" x14ac:dyDescent="0.45">
      <c r="A2727">
        <v>2726</v>
      </c>
      <c r="B2727">
        <v>851.86738177046732</v>
      </c>
      <c r="C2727">
        <v>1250</v>
      </c>
      <c r="D2727">
        <v>125</v>
      </c>
      <c r="E2727">
        <v>845.17935922953268</v>
      </c>
      <c r="F2727">
        <v>447.046741</v>
      </c>
      <c r="G2727">
        <v>125</v>
      </c>
      <c r="H2727">
        <v>398.1326182295328</v>
      </c>
      <c r="I2727">
        <v>-398.1326182295328</v>
      </c>
    </row>
    <row r="2728" spans="1:9" x14ac:dyDescent="0.45">
      <c r="A2728">
        <v>2727</v>
      </c>
      <c r="B2728">
        <v>845.67639675832402</v>
      </c>
      <c r="C2728">
        <v>1250</v>
      </c>
      <c r="D2728">
        <v>125</v>
      </c>
      <c r="E2728">
        <v>776.9096952416761</v>
      </c>
      <c r="F2728">
        <v>372.58609200000001</v>
      </c>
      <c r="G2728">
        <v>125</v>
      </c>
      <c r="H2728">
        <v>404.32360324167598</v>
      </c>
      <c r="I2728">
        <v>-404.32360324167598</v>
      </c>
    </row>
    <row r="2729" spans="1:9" x14ac:dyDescent="0.45">
      <c r="A2729">
        <v>2728</v>
      </c>
      <c r="B2729">
        <v>780.38337818229138</v>
      </c>
      <c r="C2729">
        <v>1250</v>
      </c>
      <c r="D2729">
        <v>125</v>
      </c>
      <c r="E2729">
        <v>745.3427738177088</v>
      </c>
      <c r="F2729">
        <v>275.72615200000001</v>
      </c>
      <c r="G2729">
        <v>125</v>
      </c>
      <c r="H2729">
        <v>469.61662181770862</v>
      </c>
      <c r="I2729">
        <v>-469.61662181770862</v>
      </c>
    </row>
    <row r="2730" spans="1:9" x14ac:dyDescent="0.45">
      <c r="A2730">
        <v>2729</v>
      </c>
      <c r="B2730">
        <v>794.67983372383333</v>
      </c>
      <c r="C2730">
        <v>1250</v>
      </c>
      <c r="D2730">
        <v>125</v>
      </c>
      <c r="E2730">
        <v>705.48129827616674</v>
      </c>
      <c r="F2730">
        <v>250.16113200000001</v>
      </c>
      <c r="G2730">
        <v>125</v>
      </c>
      <c r="H2730">
        <v>455.32016627616662</v>
      </c>
      <c r="I2730">
        <v>-455.32016627616662</v>
      </c>
    </row>
    <row r="2731" spans="1:9" x14ac:dyDescent="0.45">
      <c r="A2731">
        <v>2730</v>
      </c>
      <c r="B2731">
        <v>754.42605066626675</v>
      </c>
      <c r="C2731">
        <v>1250</v>
      </c>
      <c r="D2731">
        <v>125</v>
      </c>
      <c r="E2731">
        <v>735.87094533373329</v>
      </c>
      <c r="F2731">
        <v>240.29699600000001</v>
      </c>
      <c r="G2731">
        <v>125</v>
      </c>
      <c r="H2731">
        <v>495.57394933373303</v>
      </c>
      <c r="I2731">
        <v>-495.57394933373303</v>
      </c>
    </row>
    <row r="2732" spans="1:9" x14ac:dyDescent="0.45">
      <c r="A2732">
        <v>2731</v>
      </c>
      <c r="B2732">
        <v>921.53771277909277</v>
      </c>
      <c r="C2732">
        <v>1250</v>
      </c>
      <c r="D2732">
        <v>75</v>
      </c>
      <c r="E2732">
        <v>662.74510922090735</v>
      </c>
      <c r="F2732">
        <v>334.28282200000001</v>
      </c>
      <c r="G2732">
        <v>75</v>
      </c>
      <c r="H2732">
        <v>328.46228722090729</v>
      </c>
      <c r="I2732">
        <v>-328.46228722090729</v>
      </c>
    </row>
    <row r="2733" spans="1:9" x14ac:dyDescent="0.45">
      <c r="A2733">
        <v>2732</v>
      </c>
      <c r="B2733">
        <v>871.72384483863846</v>
      </c>
      <c r="C2733">
        <v>1250</v>
      </c>
      <c r="D2733">
        <v>75</v>
      </c>
      <c r="E2733">
        <v>917.93190916136155</v>
      </c>
      <c r="F2733">
        <v>539.655754</v>
      </c>
      <c r="G2733">
        <v>75</v>
      </c>
      <c r="H2733">
        <v>378.27615516136149</v>
      </c>
      <c r="I2733">
        <v>-378.27615516136149</v>
      </c>
    </row>
    <row r="2734" spans="1:9" x14ac:dyDescent="0.45">
      <c r="A2734">
        <v>2733</v>
      </c>
      <c r="B2734">
        <v>1304.9015534349751</v>
      </c>
      <c r="C2734">
        <v>1250</v>
      </c>
      <c r="D2734">
        <v>75</v>
      </c>
      <c r="E2734">
        <v>601.19024456502507</v>
      </c>
      <c r="F2734">
        <v>656.09179799999993</v>
      </c>
      <c r="G2734">
        <v>75</v>
      </c>
      <c r="H2734">
        <v>-54.901553434974907</v>
      </c>
      <c r="I2734">
        <v>54.901553434974907</v>
      </c>
    </row>
    <row r="2735" spans="1:9" x14ac:dyDescent="0.45">
      <c r="A2735">
        <v>2734</v>
      </c>
      <c r="B2735">
        <v>1133.9143716750641</v>
      </c>
      <c r="C2735">
        <v>1202.698872746354</v>
      </c>
      <c r="D2735">
        <v>70</v>
      </c>
      <c r="E2735">
        <v>754.57592907128992</v>
      </c>
      <c r="F2735">
        <v>685.791428</v>
      </c>
      <c r="G2735">
        <v>70</v>
      </c>
      <c r="H2735">
        <v>68.784501071289981</v>
      </c>
      <c r="I2735">
        <v>-68.784501071289981</v>
      </c>
    </row>
    <row r="2736" spans="1:9" x14ac:dyDescent="0.45">
      <c r="A2736">
        <v>2735</v>
      </c>
      <c r="B2736">
        <v>943.13174779656583</v>
      </c>
      <c r="C2736">
        <v>817.79617008433468</v>
      </c>
      <c r="D2736">
        <v>70</v>
      </c>
      <c r="E2736">
        <v>627.61751028776894</v>
      </c>
      <c r="F2736">
        <v>752.95308800000009</v>
      </c>
      <c r="G2736">
        <v>70</v>
      </c>
      <c r="H2736">
        <v>-125.3355777122312</v>
      </c>
      <c r="I2736">
        <v>125.3355777122312</v>
      </c>
    </row>
    <row r="2737" spans="1:9" x14ac:dyDescent="0.45">
      <c r="A2737">
        <v>2736</v>
      </c>
      <c r="B2737">
        <v>791.50544519747723</v>
      </c>
      <c r="C2737">
        <v>579.78077616071687</v>
      </c>
      <c r="D2737">
        <v>70</v>
      </c>
      <c r="E2737">
        <v>526.7161009632398</v>
      </c>
      <c r="F2737">
        <v>738.44076999999993</v>
      </c>
      <c r="G2737">
        <v>70</v>
      </c>
      <c r="H2737">
        <v>-211.72466903676019</v>
      </c>
      <c r="I2737">
        <v>211.72466903676019</v>
      </c>
    </row>
    <row r="2738" spans="1:9" x14ac:dyDescent="0.45">
      <c r="A2738">
        <v>2737</v>
      </c>
      <c r="B2738">
        <v>1301.886535813451</v>
      </c>
      <c r="C2738">
        <v>1250</v>
      </c>
      <c r="D2738">
        <v>75</v>
      </c>
      <c r="E2738">
        <v>611.26319218654862</v>
      </c>
      <c r="F2738">
        <v>663.1497280000001</v>
      </c>
      <c r="G2738">
        <v>75</v>
      </c>
      <c r="H2738">
        <v>-51.88653581345136</v>
      </c>
      <c r="I2738">
        <v>51.88653581345136</v>
      </c>
    </row>
    <row r="2739" spans="1:9" x14ac:dyDescent="0.45">
      <c r="A2739">
        <v>2738</v>
      </c>
      <c r="B2739">
        <v>1206.810484191039</v>
      </c>
      <c r="C2739">
        <v>1250</v>
      </c>
      <c r="D2739">
        <v>75</v>
      </c>
      <c r="E2739">
        <v>780.72248380896076</v>
      </c>
      <c r="F2739">
        <v>737.53296799999998</v>
      </c>
      <c r="G2739">
        <v>75</v>
      </c>
      <c r="H2739">
        <v>43.189515808960827</v>
      </c>
      <c r="I2739">
        <v>-43.189515808960827</v>
      </c>
    </row>
    <row r="2740" spans="1:9" x14ac:dyDescent="0.45">
      <c r="A2740">
        <v>2739</v>
      </c>
      <c r="B2740">
        <v>1142.802390115655</v>
      </c>
      <c r="C2740">
        <v>1121.7568759032879</v>
      </c>
      <c r="D2740">
        <v>70</v>
      </c>
      <c r="E2740">
        <v>760.49055978763306</v>
      </c>
      <c r="F2740">
        <v>781.5360740000001</v>
      </c>
      <c r="G2740">
        <v>70</v>
      </c>
      <c r="H2740">
        <v>-21.045514212366921</v>
      </c>
      <c r="I2740">
        <v>21.045514212366921</v>
      </c>
    </row>
    <row r="2741" spans="1:9" x14ac:dyDescent="0.45">
      <c r="A2741">
        <v>2740</v>
      </c>
      <c r="B2741">
        <v>1125.2550983351209</v>
      </c>
      <c r="C2741">
        <v>1092.3463556612039</v>
      </c>
      <c r="D2741">
        <v>70</v>
      </c>
      <c r="E2741">
        <v>748.81351932608368</v>
      </c>
      <c r="F2741">
        <v>781.722262</v>
      </c>
      <c r="G2741">
        <v>70</v>
      </c>
      <c r="H2741">
        <v>-32.908742673916151</v>
      </c>
      <c r="I2741">
        <v>32.908742673916151</v>
      </c>
    </row>
    <row r="2742" spans="1:9" x14ac:dyDescent="0.45">
      <c r="A2742">
        <v>2741</v>
      </c>
      <c r="B2742">
        <v>1135.5745928146141</v>
      </c>
      <c r="C2742">
        <v>1033.070694506798</v>
      </c>
      <c r="D2742">
        <v>70</v>
      </c>
      <c r="E2742">
        <v>755.68074169218426</v>
      </c>
      <c r="F2742">
        <v>858.18464000000006</v>
      </c>
      <c r="G2742">
        <v>70</v>
      </c>
      <c r="H2742">
        <v>-102.5038983078156</v>
      </c>
      <c r="I2742">
        <v>102.5038983078156</v>
      </c>
    </row>
    <row r="2743" spans="1:9" x14ac:dyDescent="0.45">
      <c r="A2743">
        <v>2742</v>
      </c>
      <c r="B2743">
        <v>1150.4770701933451</v>
      </c>
      <c r="C2743">
        <v>948.3479111900017</v>
      </c>
      <c r="D2743">
        <v>70</v>
      </c>
      <c r="E2743">
        <v>765.59776099665669</v>
      </c>
      <c r="F2743">
        <v>967.72692000000006</v>
      </c>
      <c r="G2743">
        <v>70</v>
      </c>
      <c r="H2743">
        <v>-202.1291590033434</v>
      </c>
      <c r="I2743">
        <v>202.1291590033434</v>
      </c>
    </row>
    <row r="2744" spans="1:9" x14ac:dyDescent="0.45">
      <c r="A2744">
        <v>2743</v>
      </c>
      <c r="B2744">
        <v>1541.721537070244</v>
      </c>
      <c r="C2744">
        <v>1250</v>
      </c>
      <c r="D2744">
        <v>75</v>
      </c>
      <c r="E2744">
        <v>730.46620492975546</v>
      </c>
      <c r="F2744">
        <v>1022.187742</v>
      </c>
      <c r="G2744">
        <v>75</v>
      </c>
      <c r="H2744">
        <v>-291.72153707024449</v>
      </c>
      <c r="I2744">
        <v>291.72153707024449</v>
      </c>
    </row>
    <row r="2745" spans="1:9" x14ac:dyDescent="0.45">
      <c r="A2745">
        <v>2744</v>
      </c>
      <c r="B2745">
        <v>1383.0810091576491</v>
      </c>
      <c r="C2745">
        <v>1250</v>
      </c>
      <c r="D2745">
        <v>75</v>
      </c>
      <c r="E2745">
        <v>916.45585884235061</v>
      </c>
      <c r="F2745">
        <v>1049.5368679999999</v>
      </c>
      <c r="G2745">
        <v>75</v>
      </c>
      <c r="H2745">
        <v>-133.0810091576495</v>
      </c>
      <c r="I2745">
        <v>133.0810091576495</v>
      </c>
    </row>
    <row r="2746" spans="1:9" x14ac:dyDescent="0.45">
      <c r="A2746">
        <v>2745</v>
      </c>
      <c r="B2746">
        <v>1245.9637222404699</v>
      </c>
      <c r="C2746">
        <v>1250</v>
      </c>
      <c r="D2746">
        <v>125</v>
      </c>
      <c r="E2746">
        <v>1074.4939497595301</v>
      </c>
      <c r="F2746">
        <v>1070.457672</v>
      </c>
      <c r="G2746">
        <v>125</v>
      </c>
      <c r="H2746">
        <v>4.0362777595296961</v>
      </c>
      <c r="I2746">
        <v>-4.0362777595296961</v>
      </c>
    </row>
    <row r="2747" spans="1:9" x14ac:dyDescent="0.45">
      <c r="A2747">
        <v>2746</v>
      </c>
      <c r="B2747">
        <v>1552.516038660583</v>
      </c>
      <c r="C2747">
        <v>1250</v>
      </c>
      <c r="D2747">
        <v>125</v>
      </c>
      <c r="E2747">
        <v>775.31411033941777</v>
      </c>
      <c r="F2747">
        <v>1077.8301489999999</v>
      </c>
      <c r="G2747">
        <v>125</v>
      </c>
      <c r="H2747">
        <v>-302.51603866058252</v>
      </c>
      <c r="I2747">
        <v>302.51603866058252</v>
      </c>
    </row>
    <row r="2748" spans="1:9" x14ac:dyDescent="0.45">
      <c r="A2748">
        <v>2747</v>
      </c>
      <c r="B2748">
        <v>1149.6039322094689</v>
      </c>
      <c r="C2748">
        <v>1250</v>
      </c>
      <c r="D2748">
        <v>125</v>
      </c>
      <c r="E2748">
        <v>1162.1319337905311</v>
      </c>
      <c r="F2748">
        <v>1061.735866</v>
      </c>
      <c r="G2748">
        <v>125</v>
      </c>
      <c r="H2748">
        <v>100.39606779053121</v>
      </c>
      <c r="I2748">
        <v>-100.39606779053121</v>
      </c>
    </row>
    <row r="2749" spans="1:9" x14ac:dyDescent="0.45">
      <c r="A2749">
        <v>2748</v>
      </c>
      <c r="B2749">
        <v>1133.4838610591239</v>
      </c>
      <c r="C2749">
        <v>1250</v>
      </c>
      <c r="D2749">
        <v>125</v>
      </c>
      <c r="E2749">
        <v>1143.653815940876</v>
      </c>
      <c r="F2749">
        <v>1027.1376769999999</v>
      </c>
      <c r="G2749">
        <v>125</v>
      </c>
      <c r="H2749">
        <v>116.5161389408763</v>
      </c>
      <c r="I2749">
        <v>-116.5161389408763</v>
      </c>
    </row>
    <row r="2750" spans="1:9" x14ac:dyDescent="0.45">
      <c r="A2750">
        <v>2749</v>
      </c>
      <c r="B2750">
        <v>1136.804971488089</v>
      </c>
      <c r="C2750">
        <v>1250</v>
      </c>
      <c r="D2750">
        <v>125</v>
      </c>
      <c r="E2750">
        <v>1139.3395615119109</v>
      </c>
      <c r="F2750">
        <v>1026.1445329999999</v>
      </c>
      <c r="G2750">
        <v>125</v>
      </c>
      <c r="H2750">
        <v>113.19502851191091</v>
      </c>
      <c r="I2750">
        <v>-113.19502851191091</v>
      </c>
    </row>
    <row r="2751" spans="1:9" x14ac:dyDescent="0.45">
      <c r="A2751">
        <v>2750</v>
      </c>
      <c r="B2751">
        <v>1154.7599167370699</v>
      </c>
      <c r="C2751">
        <v>1250</v>
      </c>
      <c r="D2751">
        <v>125</v>
      </c>
      <c r="E2751">
        <v>1075.534885262929</v>
      </c>
      <c r="F2751">
        <v>980.29480199999989</v>
      </c>
      <c r="G2751">
        <v>125</v>
      </c>
      <c r="H2751">
        <v>95.240083262929716</v>
      </c>
      <c r="I2751">
        <v>-95.240083262929716</v>
      </c>
    </row>
    <row r="2752" spans="1:9" x14ac:dyDescent="0.45">
      <c r="A2752">
        <v>2751</v>
      </c>
      <c r="B2752">
        <v>1220.7536583992239</v>
      </c>
      <c r="C2752">
        <v>1250</v>
      </c>
      <c r="D2752">
        <v>125</v>
      </c>
      <c r="E2752">
        <v>1176.181949600777</v>
      </c>
      <c r="F2752">
        <v>1146.935608</v>
      </c>
      <c r="G2752">
        <v>125</v>
      </c>
      <c r="H2752">
        <v>29.246341600776301</v>
      </c>
      <c r="I2752">
        <v>-29.246341600776301</v>
      </c>
    </row>
    <row r="2753" spans="1:9" x14ac:dyDescent="0.45">
      <c r="A2753">
        <v>2752</v>
      </c>
      <c r="B2753">
        <v>1158.6669797351101</v>
      </c>
      <c r="C2753">
        <v>1250</v>
      </c>
      <c r="D2753">
        <v>125</v>
      </c>
      <c r="E2753">
        <v>1120.34776026489</v>
      </c>
      <c r="F2753">
        <v>1029.0147400000001</v>
      </c>
      <c r="G2753">
        <v>125</v>
      </c>
      <c r="H2753">
        <v>91.33302026488991</v>
      </c>
      <c r="I2753">
        <v>-91.33302026488991</v>
      </c>
    </row>
    <row r="2754" spans="1:9" x14ac:dyDescent="0.45">
      <c r="A2754">
        <v>2753</v>
      </c>
      <c r="B2754">
        <v>1138.221053098277</v>
      </c>
      <c r="C2754">
        <v>1250</v>
      </c>
      <c r="D2754">
        <v>125</v>
      </c>
      <c r="E2754">
        <v>1086.643182901724</v>
      </c>
      <c r="F2754">
        <v>974.86423600000001</v>
      </c>
      <c r="G2754">
        <v>125</v>
      </c>
      <c r="H2754">
        <v>111.7789469017237</v>
      </c>
      <c r="I2754">
        <v>-111.7789469017237</v>
      </c>
    </row>
    <row r="2755" spans="1:9" x14ac:dyDescent="0.45">
      <c r="A2755">
        <v>2754</v>
      </c>
      <c r="B2755">
        <v>1090.2546704477879</v>
      </c>
      <c r="C2755">
        <v>1250</v>
      </c>
      <c r="D2755">
        <v>125</v>
      </c>
      <c r="E2755">
        <v>1102.5226735522119</v>
      </c>
      <c r="F2755">
        <v>942.77734400000008</v>
      </c>
      <c r="G2755">
        <v>125</v>
      </c>
      <c r="H2755">
        <v>159.7453295522121</v>
      </c>
      <c r="I2755">
        <v>-159.7453295522121</v>
      </c>
    </row>
    <row r="2756" spans="1:9" x14ac:dyDescent="0.45">
      <c r="A2756">
        <v>2755</v>
      </c>
      <c r="B2756">
        <v>1318.3835798590219</v>
      </c>
      <c r="C2756">
        <v>1250</v>
      </c>
      <c r="D2756">
        <v>125</v>
      </c>
      <c r="E2756">
        <v>823.93604814097773</v>
      </c>
      <c r="F2756">
        <v>892.31962799999997</v>
      </c>
      <c r="G2756">
        <v>125</v>
      </c>
      <c r="H2756">
        <v>-68.383579859022348</v>
      </c>
      <c r="I2756">
        <v>68.383579859022348</v>
      </c>
    </row>
    <row r="2757" spans="1:9" x14ac:dyDescent="0.45">
      <c r="A2757">
        <v>2756</v>
      </c>
      <c r="B2757">
        <v>1267.221316519029</v>
      </c>
      <c r="C2757">
        <v>1250</v>
      </c>
      <c r="D2757">
        <v>75</v>
      </c>
      <c r="E2757">
        <v>929.55913348097101</v>
      </c>
      <c r="F2757">
        <v>946.78044999999997</v>
      </c>
      <c r="G2757">
        <v>75</v>
      </c>
      <c r="H2757">
        <v>-17.221316519029131</v>
      </c>
      <c r="I2757">
        <v>17.221316519029131</v>
      </c>
    </row>
    <row r="2758" spans="1:9" x14ac:dyDescent="0.45">
      <c r="A2758">
        <v>2757</v>
      </c>
      <c r="B2758">
        <v>1223.4873060516679</v>
      </c>
      <c r="C2758">
        <v>1250</v>
      </c>
      <c r="D2758">
        <v>75</v>
      </c>
      <c r="E2758">
        <v>1100.5235559483319</v>
      </c>
      <c r="F2758">
        <v>1074.0108620000001</v>
      </c>
      <c r="G2758">
        <v>75</v>
      </c>
      <c r="H2758">
        <v>26.512693948332359</v>
      </c>
      <c r="I2758">
        <v>-26.512693948332359</v>
      </c>
    </row>
    <row r="2759" spans="1:9" x14ac:dyDescent="0.45">
      <c r="A2759">
        <v>2758</v>
      </c>
      <c r="B2759">
        <v>1111.3844713812521</v>
      </c>
      <c r="C2759">
        <v>1250</v>
      </c>
      <c r="D2759">
        <v>75</v>
      </c>
      <c r="E2759">
        <v>1220.6636286187479</v>
      </c>
      <c r="F2759">
        <v>1082.0481</v>
      </c>
      <c r="G2759">
        <v>75</v>
      </c>
      <c r="H2759">
        <v>138.6155286187483</v>
      </c>
      <c r="I2759">
        <v>-138.6155286187483</v>
      </c>
    </row>
    <row r="2760" spans="1:9" x14ac:dyDescent="0.45">
      <c r="A2760">
        <v>2759</v>
      </c>
      <c r="B2760">
        <v>1526.437353492227</v>
      </c>
      <c r="C2760">
        <v>1250</v>
      </c>
      <c r="D2760">
        <v>75</v>
      </c>
      <c r="E2760">
        <v>715.80469450777241</v>
      </c>
      <c r="F2760">
        <v>992.24204800000007</v>
      </c>
      <c r="G2760">
        <v>75</v>
      </c>
      <c r="H2760">
        <v>-276.43735349222771</v>
      </c>
      <c r="I2760">
        <v>276.43735349222771</v>
      </c>
    </row>
    <row r="2761" spans="1:9" x14ac:dyDescent="0.45">
      <c r="A2761">
        <v>2760</v>
      </c>
      <c r="B2761">
        <v>1307.182330731697</v>
      </c>
      <c r="C2761">
        <v>1250</v>
      </c>
      <c r="D2761">
        <v>75</v>
      </c>
      <c r="E2761">
        <v>796.34753726830343</v>
      </c>
      <c r="F2761">
        <v>853.52986799999996</v>
      </c>
      <c r="G2761">
        <v>75</v>
      </c>
      <c r="H2761">
        <v>-57.182330731696418</v>
      </c>
      <c r="I2761">
        <v>57.182330731696418</v>
      </c>
    </row>
    <row r="2762" spans="1:9" x14ac:dyDescent="0.45">
      <c r="A2762">
        <v>2761</v>
      </c>
      <c r="B2762">
        <v>1297.791160900616</v>
      </c>
      <c r="C2762">
        <v>1159.563365861605</v>
      </c>
      <c r="D2762">
        <v>70</v>
      </c>
      <c r="E2762">
        <v>863.62956096098878</v>
      </c>
      <c r="F2762">
        <v>1001.857356</v>
      </c>
      <c r="G2762">
        <v>70</v>
      </c>
      <c r="H2762">
        <v>-138.22779503901131</v>
      </c>
      <c r="I2762">
        <v>138.22779503901131</v>
      </c>
    </row>
    <row r="2763" spans="1:9" x14ac:dyDescent="0.45">
      <c r="A2763">
        <v>2762</v>
      </c>
      <c r="B2763">
        <v>1204.3476891015091</v>
      </c>
      <c r="C2763">
        <v>1106.2771645542309</v>
      </c>
      <c r="D2763">
        <v>70</v>
      </c>
      <c r="E2763">
        <v>801.4465634527221</v>
      </c>
      <c r="F2763">
        <v>899.51708799999994</v>
      </c>
      <c r="G2763">
        <v>70</v>
      </c>
      <c r="H2763">
        <v>-98.070524547277955</v>
      </c>
      <c r="I2763">
        <v>98.070524547277955</v>
      </c>
    </row>
    <row r="2764" spans="1:9" x14ac:dyDescent="0.45">
      <c r="A2764">
        <v>2763</v>
      </c>
      <c r="B2764">
        <v>1146.674308335666</v>
      </c>
      <c r="C2764">
        <v>986.63598116301694</v>
      </c>
      <c r="D2764">
        <v>70</v>
      </c>
      <c r="E2764">
        <v>763.06717082735099</v>
      </c>
      <c r="F2764">
        <v>923.1054979999999</v>
      </c>
      <c r="G2764">
        <v>70</v>
      </c>
      <c r="H2764">
        <v>-160.03832717264859</v>
      </c>
      <c r="I2764">
        <v>160.03832717264859</v>
      </c>
    </row>
    <row r="2765" spans="1:9" x14ac:dyDescent="0.45">
      <c r="A2765">
        <v>2764</v>
      </c>
      <c r="B2765">
        <v>1139.8078950560371</v>
      </c>
      <c r="C2765">
        <v>975.57170880399633</v>
      </c>
      <c r="D2765">
        <v>70</v>
      </c>
      <c r="E2765">
        <v>758.49783974795946</v>
      </c>
      <c r="F2765">
        <v>922.73402599999997</v>
      </c>
      <c r="G2765">
        <v>70</v>
      </c>
      <c r="H2765">
        <v>-164.23618625204031</v>
      </c>
      <c r="I2765">
        <v>164.23618625204031</v>
      </c>
    </row>
    <row r="2766" spans="1:9" x14ac:dyDescent="0.45">
      <c r="A2766">
        <v>2765</v>
      </c>
      <c r="B2766">
        <v>1162.7467561357289</v>
      </c>
      <c r="C2766">
        <v>1114.815608095852</v>
      </c>
      <c r="D2766">
        <v>70</v>
      </c>
      <c r="E2766">
        <v>773.76275996012339</v>
      </c>
      <c r="F2766">
        <v>821.69390799999996</v>
      </c>
      <c r="G2766">
        <v>70</v>
      </c>
      <c r="H2766">
        <v>-47.931148039876632</v>
      </c>
      <c r="I2766">
        <v>47.931148039876632</v>
      </c>
    </row>
    <row r="2767" spans="1:9" x14ac:dyDescent="0.45">
      <c r="A2767">
        <v>2766</v>
      </c>
      <c r="B2767">
        <v>1181.056661676655</v>
      </c>
      <c r="C2767">
        <v>1250</v>
      </c>
      <c r="D2767">
        <v>75</v>
      </c>
      <c r="E2767">
        <v>661.06815232334498</v>
      </c>
      <c r="F2767">
        <v>592.12481400000001</v>
      </c>
      <c r="G2767">
        <v>75</v>
      </c>
      <c r="H2767">
        <v>68.94333832334496</v>
      </c>
      <c r="I2767">
        <v>-68.94333832334496</v>
      </c>
    </row>
    <row r="2768" spans="1:9" x14ac:dyDescent="0.45">
      <c r="A2768">
        <v>2767</v>
      </c>
      <c r="B2768">
        <v>962.11317276302657</v>
      </c>
      <c r="C2768">
        <v>1250</v>
      </c>
      <c r="D2768">
        <v>125</v>
      </c>
      <c r="E2768">
        <v>729.56587723697339</v>
      </c>
      <c r="F2768">
        <v>441.67905000000002</v>
      </c>
      <c r="G2768">
        <v>125</v>
      </c>
      <c r="H2768">
        <v>287.8868272369732</v>
      </c>
      <c r="I2768">
        <v>-287.8868272369732</v>
      </c>
    </row>
    <row r="2769" spans="1:9" x14ac:dyDescent="0.45">
      <c r="A2769">
        <v>2768</v>
      </c>
      <c r="B2769">
        <v>883.41754138346232</v>
      </c>
      <c r="C2769">
        <v>1250</v>
      </c>
      <c r="D2769">
        <v>125</v>
      </c>
      <c r="E2769">
        <v>743.93204361653761</v>
      </c>
      <c r="F2769">
        <v>377.34958499999999</v>
      </c>
      <c r="G2769">
        <v>125</v>
      </c>
      <c r="H2769">
        <v>366.58245861653768</v>
      </c>
      <c r="I2769">
        <v>-366.58245861653768</v>
      </c>
    </row>
    <row r="2770" spans="1:9" x14ac:dyDescent="0.45">
      <c r="A2770">
        <v>2769</v>
      </c>
      <c r="B2770">
        <v>1029.1832514328171</v>
      </c>
      <c r="C2770">
        <v>1250</v>
      </c>
      <c r="D2770">
        <v>125</v>
      </c>
      <c r="E2770">
        <v>580.92123356718298</v>
      </c>
      <c r="F2770">
        <v>360.10448500000001</v>
      </c>
      <c r="G2770">
        <v>125</v>
      </c>
      <c r="H2770">
        <v>220.81674856718311</v>
      </c>
      <c r="I2770">
        <v>-220.81674856718311</v>
      </c>
    </row>
    <row r="2771" spans="1:9" x14ac:dyDescent="0.45">
      <c r="A2771">
        <v>2770</v>
      </c>
      <c r="B2771">
        <v>1166.5164004873479</v>
      </c>
      <c r="C2771">
        <v>1250</v>
      </c>
      <c r="D2771">
        <v>125</v>
      </c>
      <c r="E2771">
        <v>389.76649451265229</v>
      </c>
      <c r="F2771">
        <v>306.282895</v>
      </c>
      <c r="G2771">
        <v>125</v>
      </c>
      <c r="H2771">
        <v>83.483599512652233</v>
      </c>
      <c r="I2771">
        <v>-83.483599512652233</v>
      </c>
    </row>
    <row r="2772" spans="1:9" x14ac:dyDescent="0.45">
      <c r="A2772">
        <v>2771</v>
      </c>
      <c r="B2772">
        <v>1115.670183969944</v>
      </c>
      <c r="C2772">
        <v>1250</v>
      </c>
      <c r="D2772">
        <v>125</v>
      </c>
      <c r="E2772">
        <v>428.31858903005622</v>
      </c>
      <c r="F2772">
        <v>293.98877299999998</v>
      </c>
      <c r="G2772">
        <v>125</v>
      </c>
      <c r="H2772">
        <v>134.32981603005601</v>
      </c>
      <c r="I2772">
        <v>-134.32981603005601</v>
      </c>
    </row>
    <row r="2773" spans="1:9" x14ac:dyDescent="0.45">
      <c r="A2773">
        <v>2772</v>
      </c>
      <c r="B2773">
        <v>1263.304708116812</v>
      </c>
      <c r="C2773">
        <v>1250</v>
      </c>
      <c r="D2773">
        <v>125</v>
      </c>
      <c r="E2773">
        <v>380.57867988318748</v>
      </c>
      <c r="F2773">
        <v>393.88338800000002</v>
      </c>
      <c r="G2773">
        <v>125</v>
      </c>
      <c r="H2773">
        <v>-13.30470811681238</v>
      </c>
      <c r="I2773">
        <v>13.30470811681238</v>
      </c>
    </row>
    <row r="2774" spans="1:9" x14ac:dyDescent="0.45">
      <c r="A2774">
        <v>2773</v>
      </c>
      <c r="B2774">
        <v>1414.854459549608</v>
      </c>
      <c r="C2774">
        <v>1250</v>
      </c>
      <c r="D2774">
        <v>125</v>
      </c>
      <c r="E2774">
        <v>382.01476345039168</v>
      </c>
      <c r="F2774">
        <v>546.86922300000003</v>
      </c>
      <c r="G2774">
        <v>125</v>
      </c>
      <c r="H2774">
        <v>-164.85445954960821</v>
      </c>
      <c r="I2774">
        <v>164.85445954960821</v>
      </c>
    </row>
    <row r="2775" spans="1:9" x14ac:dyDescent="0.45">
      <c r="A2775">
        <v>2774</v>
      </c>
      <c r="B2775">
        <v>1121.0641368546469</v>
      </c>
      <c r="C2775">
        <v>1250</v>
      </c>
      <c r="D2775">
        <v>125</v>
      </c>
      <c r="E2775">
        <v>904.20570014535292</v>
      </c>
      <c r="F2775">
        <v>775.26983699999994</v>
      </c>
      <c r="G2775">
        <v>125</v>
      </c>
      <c r="H2775">
        <v>128.93586314535301</v>
      </c>
      <c r="I2775">
        <v>-128.93586314535301</v>
      </c>
    </row>
    <row r="2776" spans="1:9" x14ac:dyDescent="0.45">
      <c r="A2776">
        <v>2775</v>
      </c>
      <c r="B2776">
        <v>1132.626939288931</v>
      </c>
      <c r="C2776">
        <v>1250</v>
      </c>
      <c r="D2776">
        <v>125</v>
      </c>
      <c r="E2776">
        <v>1081.340370711069</v>
      </c>
      <c r="F2776">
        <v>963.96731</v>
      </c>
      <c r="G2776">
        <v>125</v>
      </c>
      <c r="H2776">
        <v>117.373060711069</v>
      </c>
      <c r="I2776">
        <v>-117.373060711069</v>
      </c>
    </row>
    <row r="2777" spans="1:9" x14ac:dyDescent="0.45">
      <c r="A2777">
        <v>2776</v>
      </c>
      <c r="B2777">
        <v>1456.049516499103</v>
      </c>
      <c r="C2777">
        <v>1250</v>
      </c>
      <c r="D2777">
        <v>125</v>
      </c>
      <c r="E2777">
        <v>932.13770550089703</v>
      </c>
      <c r="F2777">
        <v>1138.187222</v>
      </c>
      <c r="G2777">
        <v>125</v>
      </c>
      <c r="H2777">
        <v>-206.04951649910279</v>
      </c>
      <c r="I2777">
        <v>206.04951649910279</v>
      </c>
    </row>
    <row r="2778" spans="1:9" x14ac:dyDescent="0.45">
      <c r="A2778">
        <v>2777</v>
      </c>
      <c r="B2778">
        <v>1502.5392693541039</v>
      </c>
      <c r="C2778">
        <v>1250</v>
      </c>
      <c r="D2778">
        <v>125</v>
      </c>
      <c r="E2778">
        <v>953.06994264589594</v>
      </c>
      <c r="F2778">
        <v>1205.6092120000001</v>
      </c>
      <c r="G2778">
        <v>125</v>
      </c>
      <c r="H2778">
        <v>-252.53926935410391</v>
      </c>
      <c r="I2778">
        <v>252.53926935410391</v>
      </c>
    </row>
    <row r="2779" spans="1:9" x14ac:dyDescent="0.45">
      <c r="A2779">
        <v>2778</v>
      </c>
      <c r="B2779">
        <v>1466.162276485642</v>
      </c>
      <c r="C2779">
        <v>1250</v>
      </c>
      <c r="D2779">
        <v>125</v>
      </c>
      <c r="E2779">
        <v>1045.167589514358</v>
      </c>
      <c r="F2779">
        <v>1261.329866</v>
      </c>
      <c r="G2779">
        <v>125</v>
      </c>
      <c r="H2779">
        <v>-216.1622764856418</v>
      </c>
      <c r="I2779">
        <v>216.1622764856418</v>
      </c>
    </row>
    <row r="2780" spans="1:9" x14ac:dyDescent="0.45">
      <c r="A2780">
        <v>2779</v>
      </c>
      <c r="B2780">
        <v>1552.40838382829</v>
      </c>
      <c r="C2780">
        <v>1250</v>
      </c>
      <c r="D2780">
        <v>75</v>
      </c>
      <c r="E2780">
        <v>1020.02846617171</v>
      </c>
      <c r="F2780">
        <v>1322.43685</v>
      </c>
      <c r="G2780">
        <v>75</v>
      </c>
      <c r="H2780">
        <v>-302.40838382829003</v>
      </c>
      <c r="I2780">
        <v>302.40838382829003</v>
      </c>
    </row>
    <row r="2781" spans="1:9" x14ac:dyDescent="0.45">
      <c r="A2781">
        <v>2780</v>
      </c>
      <c r="B2781">
        <v>1282.5799715518019</v>
      </c>
      <c r="C2781">
        <v>1250</v>
      </c>
      <c r="D2781">
        <v>75</v>
      </c>
      <c r="E2781">
        <v>1317.680058448198</v>
      </c>
      <c r="F2781">
        <v>1350.2600299999999</v>
      </c>
      <c r="G2781">
        <v>75</v>
      </c>
      <c r="H2781">
        <v>-32.579971551802487</v>
      </c>
      <c r="I2781">
        <v>32.579971551802487</v>
      </c>
    </row>
    <row r="2782" spans="1:9" x14ac:dyDescent="0.45">
      <c r="A2782">
        <v>2781</v>
      </c>
      <c r="B2782">
        <v>1710.340844205014</v>
      </c>
      <c r="C2782">
        <v>1250</v>
      </c>
      <c r="D2782">
        <v>75</v>
      </c>
      <c r="E2782">
        <v>955.14949779498534</v>
      </c>
      <c r="F2782">
        <v>1415.4903420000001</v>
      </c>
      <c r="G2782">
        <v>75</v>
      </c>
      <c r="H2782">
        <v>-460.34084420501472</v>
      </c>
      <c r="I2782">
        <v>460.34084420501472</v>
      </c>
    </row>
    <row r="2783" spans="1:9" x14ac:dyDescent="0.45">
      <c r="A2783">
        <v>2782</v>
      </c>
      <c r="B2783">
        <v>1783.665599649099</v>
      </c>
      <c r="C2783">
        <v>1250</v>
      </c>
      <c r="D2783">
        <v>75</v>
      </c>
      <c r="E2783">
        <v>865.66575235090045</v>
      </c>
      <c r="F2783">
        <v>1399.3313519999999</v>
      </c>
      <c r="G2783">
        <v>75</v>
      </c>
      <c r="H2783">
        <v>-533.66559964909925</v>
      </c>
      <c r="I2783">
        <v>533.66559964909925</v>
      </c>
    </row>
    <row r="2784" spans="1:9" x14ac:dyDescent="0.45">
      <c r="A2784">
        <v>2783</v>
      </c>
      <c r="B2784">
        <v>1541.216346215067</v>
      </c>
      <c r="C2784">
        <v>1250</v>
      </c>
      <c r="D2784">
        <v>75</v>
      </c>
      <c r="E2784">
        <v>1079.5117377849319</v>
      </c>
      <c r="F2784">
        <v>1370.7280840000001</v>
      </c>
      <c r="G2784">
        <v>75</v>
      </c>
      <c r="H2784">
        <v>-291.21634621506757</v>
      </c>
      <c r="I2784">
        <v>291.21634621506757</v>
      </c>
    </row>
    <row r="2785" spans="1:9" x14ac:dyDescent="0.45">
      <c r="A2785">
        <v>2784</v>
      </c>
      <c r="B2785">
        <v>1369.7046466996701</v>
      </c>
      <c r="C2785">
        <v>931.26413054682871</v>
      </c>
      <c r="D2785">
        <v>70</v>
      </c>
      <c r="E2785">
        <v>911.48518984715861</v>
      </c>
      <c r="F2785">
        <v>1349.925706</v>
      </c>
      <c r="G2785">
        <v>70</v>
      </c>
      <c r="H2785">
        <v>-438.44051615284121</v>
      </c>
      <c r="I2785">
        <v>438.44051615284121</v>
      </c>
    </row>
    <row r="2786" spans="1:9" x14ac:dyDescent="0.45">
      <c r="A2786">
        <v>2785</v>
      </c>
      <c r="B2786">
        <v>1099.6790975802801</v>
      </c>
      <c r="C2786">
        <v>1250</v>
      </c>
      <c r="D2786">
        <v>75</v>
      </c>
      <c r="E2786">
        <v>788.63915241971984</v>
      </c>
      <c r="F2786">
        <v>638.31824999999992</v>
      </c>
      <c r="G2786">
        <v>75</v>
      </c>
      <c r="H2786">
        <v>150.32090241971991</v>
      </c>
      <c r="I2786">
        <v>-150.32090241971991</v>
      </c>
    </row>
    <row r="2787" spans="1:9" x14ac:dyDescent="0.45">
      <c r="A2787">
        <v>2786</v>
      </c>
      <c r="B2787">
        <v>1107.9117532698031</v>
      </c>
      <c r="C2787">
        <v>1250</v>
      </c>
      <c r="D2787">
        <v>75</v>
      </c>
      <c r="E2787">
        <v>730.69921073019714</v>
      </c>
      <c r="F2787">
        <v>588.61096399999997</v>
      </c>
      <c r="G2787">
        <v>75</v>
      </c>
      <c r="H2787">
        <v>142.08824673019711</v>
      </c>
      <c r="I2787">
        <v>-142.08824673019711</v>
      </c>
    </row>
    <row r="2788" spans="1:9" x14ac:dyDescent="0.45">
      <c r="A2788">
        <v>2787</v>
      </c>
      <c r="B2788">
        <v>1058.9674322864739</v>
      </c>
      <c r="C2788">
        <v>1250</v>
      </c>
      <c r="D2788">
        <v>75</v>
      </c>
      <c r="E2788">
        <v>553.63678971352635</v>
      </c>
      <c r="F2788">
        <v>362.60422199999999</v>
      </c>
      <c r="G2788">
        <v>75</v>
      </c>
      <c r="H2788">
        <v>191.0325677135265</v>
      </c>
      <c r="I2788">
        <v>-191.0325677135265</v>
      </c>
    </row>
    <row r="2789" spans="1:9" x14ac:dyDescent="0.45">
      <c r="A2789">
        <v>2788</v>
      </c>
      <c r="B2789">
        <v>1020.024611932315</v>
      </c>
      <c r="C2789">
        <v>1250</v>
      </c>
      <c r="D2789">
        <v>75</v>
      </c>
      <c r="E2789">
        <v>480.39566206768541</v>
      </c>
      <c r="F2789">
        <v>250.42027400000001</v>
      </c>
      <c r="G2789">
        <v>75</v>
      </c>
      <c r="H2789">
        <v>229.97538806768549</v>
      </c>
      <c r="I2789">
        <v>-229.97538806768549</v>
      </c>
    </row>
    <row r="2790" spans="1:9" x14ac:dyDescent="0.45">
      <c r="A2790">
        <v>2789</v>
      </c>
      <c r="B2790">
        <v>873.07785678593348</v>
      </c>
      <c r="C2790">
        <v>1250</v>
      </c>
      <c r="D2790">
        <v>75</v>
      </c>
      <c r="E2790">
        <v>699.58292021406646</v>
      </c>
      <c r="F2790">
        <v>322.66077700000011</v>
      </c>
      <c r="G2790">
        <v>75</v>
      </c>
      <c r="H2790">
        <v>376.92214321406652</v>
      </c>
      <c r="I2790">
        <v>-376.92214321406652</v>
      </c>
    </row>
    <row r="2791" spans="1:9" x14ac:dyDescent="0.45">
      <c r="A2791">
        <v>2790</v>
      </c>
      <c r="B2791">
        <v>1090.5970681182509</v>
      </c>
      <c r="C2791">
        <v>1250</v>
      </c>
      <c r="D2791">
        <v>75</v>
      </c>
      <c r="E2791">
        <v>572.61917388174902</v>
      </c>
      <c r="F2791">
        <v>413.21624200000002</v>
      </c>
      <c r="G2791">
        <v>75</v>
      </c>
      <c r="H2791">
        <v>159.40293188174911</v>
      </c>
      <c r="I2791">
        <v>-159.40293188174911</v>
      </c>
    </row>
    <row r="2792" spans="1:9" x14ac:dyDescent="0.45">
      <c r="A2792">
        <v>2791</v>
      </c>
      <c r="B2792">
        <v>1077.7361731086919</v>
      </c>
      <c r="C2792">
        <v>1250</v>
      </c>
      <c r="D2792">
        <v>75</v>
      </c>
      <c r="E2792">
        <v>687.09373889130836</v>
      </c>
      <c r="F2792">
        <v>514.82991200000004</v>
      </c>
      <c r="G2792">
        <v>75</v>
      </c>
      <c r="H2792">
        <v>172.26382689130841</v>
      </c>
      <c r="I2792">
        <v>-172.26382689130841</v>
      </c>
    </row>
    <row r="2793" spans="1:9" x14ac:dyDescent="0.45">
      <c r="A2793">
        <v>2792</v>
      </c>
      <c r="B2793">
        <v>1029.7801159143989</v>
      </c>
      <c r="C2793">
        <v>1250</v>
      </c>
      <c r="D2793">
        <v>125</v>
      </c>
      <c r="E2793">
        <v>853.82152208560069</v>
      </c>
      <c r="F2793">
        <v>633.60163799999998</v>
      </c>
      <c r="G2793">
        <v>125</v>
      </c>
      <c r="H2793">
        <v>220.2198840856008</v>
      </c>
      <c r="I2793">
        <v>-220.2198840856008</v>
      </c>
    </row>
    <row r="2794" spans="1:9" x14ac:dyDescent="0.45">
      <c r="A2794">
        <v>2793</v>
      </c>
      <c r="B2794">
        <v>982.84197285885966</v>
      </c>
      <c r="C2794">
        <v>1250</v>
      </c>
      <c r="D2794">
        <v>125</v>
      </c>
      <c r="E2794">
        <v>997.05202714114034</v>
      </c>
      <c r="F2794">
        <v>729.89399999999989</v>
      </c>
      <c r="G2794">
        <v>125</v>
      </c>
      <c r="H2794">
        <v>267.15802714114028</v>
      </c>
      <c r="I2794">
        <v>-267.15802714114028</v>
      </c>
    </row>
    <row r="2795" spans="1:9" x14ac:dyDescent="0.45">
      <c r="A2795">
        <v>2794</v>
      </c>
      <c r="B2795">
        <v>1070.3931567608979</v>
      </c>
      <c r="C2795">
        <v>1250</v>
      </c>
      <c r="D2795">
        <v>125</v>
      </c>
      <c r="E2795">
        <v>969.21022423910222</v>
      </c>
      <c r="F2795">
        <v>789.60338100000001</v>
      </c>
      <c r="G2795">
        <v>125</v>
      </c>
      <c r="H2795">
        <v>179.60684323910209</v>
      </c>
      <c r="I2795">
        <v>-179.60684323910209</v>
      </c>
    </row>
    <row r="2796" spans="1:9" x14ac:dyDescent="0.45">
      <c r="A2796">
        <v>2795</v>
      </c>
      <c r="B2796">
        <v>1068.07032989557</v>
      </c>
      <c r="C2796">
        <v>1250</v>
      </c>
      <c r="D2796">
        <v>125</v>
      </c>
      <c r="E2796">
        <v>1007.20631710443</v>
      </c>
      <c r="F2796">
        <v>825.27664700000003</v>
      </c>
      <c r="G2796">
        <v>125</v>
      </c>
      <c r="H2796">
        <v>181.92967010442999</v>
      </c>
      <c r="I2796">
        <v>-181.92967010442999</v>
      </c>
    </row>
    <row r="2797" spans="1:9" x14ac:dyDescent="0.45">
      <c r="A2797">
        <v>2796</v>
      </c>
      <c r="B2797">
        <v>1071.59619830062</v>
      </c>
      <c r="C2797">
        <v>1250</v>
      </c>
      <c r="D2797">
        <v>125</v>
      </c>
      <c r="E2797">
        <v>1021.50222469938</v>
      </c>
      <c r="F2797">
        <v>843.09842300000003</v>
      </c>
      <c r="G2797">
        <v>125</v>
      </c>
      <c r="H2797">
        <v>178.40380169937961</v>
      </c>
      <c r="I2797">
        <v>-178.40380169937961</v>
      </c>
    </row>
    <row r="2798" spans="1:9" x14ac:dyDescent="0.45">
      <c r="A2798">
        <v>2797</v>
      </c>
      <c r="B2798">
        <v>1078.2746220314359</v>
      </c>
      <c r="C2798">
        <v>1250</v>
      </c>
      <c r="D2798">
        <v>125</v>
      </c>
      <c r="E2798">
        <v>1022.076870968564</v>
      </c>
      <c r="F2798">
        <v>850.351493</v>
      </c>
      <c r="G2798">
        <v>125</v>
      </c>
      <c r="H2798">
        <v>171.72537796856429</v>
      </c>
      <c r="I2798">
        <v>-171.72537796856429</v>
      </c>
    </row>
    <row r="2799" spans="1:9" x14ac:dyDescent="0.45">
      <c r="A2799">
        <v>2798</v>
      </c>
      <c r="B2799">
        <v>1085.596797981568</v>
      </c>
      <c r="C2799">
        <v>1250</v>
      </c>
      <c r="D2799">
        <v>125</v>
      </c>
      <c r="E2799">
        <v>1042.274710018432</v>
      </c>
      <c r="F2799">
        <v>877.87150800000006</v>
      </c>
      <c r="G2799">
        <v>125</v>
      </c>
      <c r="H2799">
        <v>164.4032020184315</v>
      </c>
      <c r="I2799">
        <v>-164.4032020184315</v>
      </c>
    </row>
    <row r="2800" spans="1:9" x14ac:dyDescent="0.45">
      <c r="A2800">
        <v>2799</v>
      </c>
      <c r="B2800">
        <v>1115.0056260313199</v>
      </c>
      <c r="C2800">
        <v>1250</v>
      </c>
      <c r="D2800">
        <v>125</v>
      </c>
      <c r="E2800">
        <v>1096.7280659686801</v>
      </c>
      <c r="F2800">
        <v>961.73369200000002</v>
      </c>
      <c r="G2800">
        <v>125</v>
      </c>
      <c r="H2800">
        <v>134.99437396867989</v>
      </c>
      <c r="I2800">
        <v>-134.99437396867989</v>
      </c>
    </row>
    <row r="2801" spans="1:9" x14ac:dyDescent="0.45">
      <c r="A2801">
        <v>2800</v>
      </c>
      <c r="B2801">
        <v>1379.5281927861399</v>
      </c>
      <c r="C2801">
        <v>1250</v>
      </c>
      <c r="D2801">
        <v>125</v>
      </c>
      <c r="E2801">
        <v>813.0596202138604</v>
      </c>
      <c r="F2801">
        <v>942.58781299999998</v>
      </c>
      <c r="G2801">
        <v>125</v>
      </c>
      <c r="H2801">
        <v>-129.52819278613961</v>
      </c>
      <c r="I2801">
        <v>129.52819278613961</v>
      </c>
    </row>
    <row r="2802" spans="1:9" x14ac:dyDescent="0.45">
      <c r="A2802">
        <v>2801</v>
      </c>
      <c r="B2802">
        <v>1087.540616111515</v>
      </c>
      <c r="C2802">
        <v>1250</v>
      </c>
      <c r="D2802">
        <v>125</v>
      </c>
      <c r="E2802">
        <v>1060.988954888486</v>
      </c>
      <c r="F2802">
        <v>898.52957100000003</v>
      </c>
      <c r="G2802">
        <v>125</v>
      </c>
      <c r="H2802">
        <v>162.45938388848541</v>
      </c>
      <c r="I2802">
        <v>-162.45938388848541</v>
      </c>
    </row>
    <row r="2803" spans="1:9" x14ac:dyDescent="0.45">
      <c r="A2803">
        <v>2802</v>
      </c>
      <c r="B2803">
        <v>1322.882036234404</v>
      </c>
      <c r="C2803">
        <v>1250</v>
      </c>
      <c r="D2803">
        <v>125</v>
      </c>
      <c r="E2803">
        <v>775.48236576559532</v>
      </c>
      <c r="F2803">
        <v>848.36440199999993</v>
      </c>
      <c r="G2803">
        <v>125</v>
      </c>
      <c r="H2803">
        <v>-72.882036234404382</v>
      </c>
      <c r="I2803">
        <v>72.882036234404382</v>
      </c>
    </row>
    <row r="2804" spans="1:9" x14ac:dyDescent="0.45">
      <c r="A2804">
        <v>2803</v>
      </c>
      <c r="B2804">
        <v>1170.1922788749371</v>
      </c>
      <c r="C2804">
        <v>1250</v>
      </c>
      <c r="D2804">
        <v>75</v>
      </c>
      <c r="E2804">
        <v>923.12863712506351</v>
      </c>
      <c r="F2804">
        <v>843.32091600000001</v>
      </c>
      <c r="G2804">
        <v>75</v>
      </c>
      <c r="H2804">
        <v>79.807721125063438</v>
      </c>
      <c r="I2804">
        <v>-79.807721125063438</v>
      </c>
    </row>
    <row r="2805" spans="1:9" x14ac:dyDescent="0.45">
      <c r="A2805">
        <v>2804</v>
      </c>
      <c r="B2805">
        <v>1182.4067442067401</v>
      </c>
      <c r="C2805">
        <v>1250</v>
      </c>
      <c r="D2805">
        <v>75</v>
      </c>
      <c r="E2805">
        <v>880.08216779325949</v>
      </c>
      <c r="F2805">
        <v>812.48891199999991</v>
      </c>
      <c r="G2805">
        <v>75</v>
      </c>
      <c r="H2805">
        <v>67.593255793259459</v>
      </c>
      <c r="I2805">
        <v>-67.593255793259459</v>
      </c>
    </row>
    <row r="2806" spans="1:9" x14ac:dyDescent="0.45">
      <c r="A2806">
        <v>2805</v>
      </c>
      <c r="B2806">
        <v>1093.121089874172</v>
      </c>
      <c r="C2806">
        <v>1250</v>
      </c>
      <c r="D2806">
        <v>125</v>
      </c>
      <c r="E2806">
        <v>830.32222812582825</v>
      </c>
      <c r="F2806">
        <v>673.44331799999998</v>
      </c>
      <c r="G2806">
        <v>125</v>
      </c>
      <c r="H2806">
        <v>156.87891012582841</v>
      </c>
      <c r="I2806">
        <v>-156.87891012582841</v>
      </c>
    </row>
    <row r="2807" spans="1:9" x14ac:dyDescent="0.45">
      <c r="A2807">
        <v>2806</v>
      </c>
      <c r="B2807">
        <v>969.13426446770632</v>
      </c>
      <c r="C2807">
        <v>1250</v>
      </c>
      <c r="D2807">
        <v>75</v>
      </c>
      <c r="E2807">
        <v>781.84143153229377</v>
      </c>
      <c r="F2807">
        <v>500.97569600000003</v>
      </c>
      <c r="G2807">
        <v>75</v>
      </c>
      <c r="H2807">
        <v>280.86573553229391</v>
      </c>
      <c r="I2807">
        <v>-280.86573553229391</v>
      </c>
    </row>
    <row r="2808" spans="1:9" x14ac:dyDescent="0.45">
      <c r="A2808">
        <v>2807</v>
      </c>
      <c r="B2808">
        <v>817.05960292346072</v>
      </c>
      <c r="C2808">
        <v>1250</v>
      </c>
      <c r="D2808">
        <v>75</v>
      </c>
      <c r="E2808">
        <v>830.31488707653943</v>
      </c>
      <c r="F2808">
        <v>397.37448999999998</v>
      </c>
      <c r="G2808">
        <v>75</v>
      </c>
      <c r="H2808">
        <v>432.94039707653951</v>
      </c>
      <c r="I2808">
        <v>-432.94039707653951</v>
      </c>
    </row>
    <row r="2809" spans="1:9" x14ac:dyDescent="0.45">
      <c r="A2809">
        <v>2808</v>
      </c>
      <c r="B2809">
        <v>1086.3421596626331</v>
      </c>
      <c r="C2809">
        <v>1250</v>
      </c>
      <c r="D2809">
        <v>75</v>
      </c>
      <c r="E2809">
        <v>517.74689433736739</v>
      </c>
      <c r="F2809">
        <v>354.08905399999998</v>
      </c>
      <c r="G2809">
        <v>75</v>
      </c>
      <c r="H2809">
        <v>163.65784033736759</v>
      </c>
      <c r="I2809">
        <v>-163.65784033736759</v>
      </c>
    </row>
    <row r="2810" spans="1:9" x14ac:dyDescent="0.45">
      <c r="A2810">
        <v>2809</v>
      </c>
      <c r="B2810">
        <v>812.39612853695917</v>
      </c>
      <c r="C2810">
        <v>1250</v>
      </c>
      <c r="D2810">
        <v>75</v>
      </c>
      <c r="E2810">
        <v>463.26740146304093</v>
      </c>
      <c r="F2810">
        <v>25.663530000000002</v>
      </c>
      <c r="G2810">
        <v>75</v>
      </c>
      <c r="H2810">
        <v>437.60387146304078</v>
      </c>
      <c r="I2810">
        <v>-437.60387146304078</v>
      </c>
    </row>
    <row r="2811" spans="1:9" x14ac:dyDescent="0.45">
      <c r="A2811">
        <v>2810</v>
      </c>
      <c r="B2811">
        <v>752.2913957083158</v>
      </c>
      <c r="C2811">
        <v>1229.6965473333789</v>
      </c>
      <c r="D2811">
        <v>70</v>
      </c>
      <c r="E2811">
        <v>500.62067562506371</v>
      </c>
      <c r="F2811">
        <v>23.215523999999998</v>
      </c>
      <c r="G2811">
        <v>70</v>
      </c>
      <c r="H2811">
        <v>477.4051516250637</v>
      </c>
      <c r="I2811">
        <v>-477.4051516250637</v>
      </c>
    </row>
    <row r="2812" spans="1:9" x14ac:dyDescent="0.45">
      <c r="A2812">
        <v>2811</v>
      </c>
      <c r="B2812">
        <v>711.86832039873411</v>
      </c>
      <c r="C2812">
        <v>1133.9604590076569</v>
      </c>
      <c r="D2812">
        <v>70</v>
      </c>
      <c r="E2812">
        <v>473.72069060892261</v>
      </c>
      <c r="F2812">
        <v>51.628551999999999</v>
      </c>
      <c r="G2812">
        <v>70</v>
      </c>
      <c r="H2812">
        <v>422.09213860892248</v>
      </c>
      <c r="I2812">
        <v>-422.09213860892248</v>
      </c>
    </row>
    <row r="2813" spans="1:9" x14ac:dyDescent="0.45">
      <c r="A2813">
        <v>2812</v>
      </c>
      <c r="B2813">
        <v>703.26688934776666</v>
      </c>
      <c r="C2813">
        <v>1102.3100940059551</v>
      </c>
      <c r="D2813">
        <v>70</v>
      </c>
      <c r="E2813">
        <v>467.99677265818821</v>
      </c>
      <c r="F2813">
        <v>68.953568000000004</v>
      </c>
      <c r="G2813">
        <v>70</v>
      </c>
      <c r="H2813">
        <v>399.04320465818807</v>
      </c>
      <c r="I2813">
        <v>-399.04320465818807</v>
      </c>
    </row>
    <row r="2814" spans="1:9" x14ac:dyDescent="0.45">
      <c r="A2814">
        <v>2813</v>
      </c>
      <c r="B2814">
        <v>710.61919154635427</v>
      </c>
      <c r="C2814">
        <v>1022.039473468702</v>
      </c>
      <c r="D2814">
        <v>70</v>
      </c>
      <c r="E2814">
        <v>472.88944392234788</v>
      </c>
      <c r="F2814">
        <v>161.46916200000001</v>
      </c>
      <c r="G2814">
        <v>70</v>
      </c>
      <c r="H2814">
        <v>311.4202819223479</v>
      </c>
      <c r="I2814">
        <v>-311.4202819223479</v>
      </c>
    </row>
    <row r="2815" spans="1:9" x14ac:dyDescent="0.45">
      <c r="A2815">
        <v>2814</v>
      </c>
      <c r="B2815">
        <v>744.24136584699454</v>
      </c>
      <c r="C2815">
        <v>884.51545557519307</v>
      </c>
      <c r="D2815">
        <v>70</v>
      </c>
      <c r="E2815">
        <v>495.26369372819869</v>
      </c>
      <c r="F2815">
        <v>354.98960399999999</v>
      </c>
      <c r="G2815">
        <v>70</v>
      </c>
      <c r="H2815">
        <v>140.2740897281987</v>
      </c>
      <c r="I2815">
        <v>-140.2740897281987</v>
      </c>
    </row>
    <row r="2816" spans="1:9" x14ac:dyDescent="0.45">
      <c r="A2816">
        <v>2815</v>
      </c>
      <c r="B2816">
        <v>1088.756722940152</v>
      </c>
      <c r="C2816">
        <v>1250</v>
      </c>
      <c r="D2816">
        <v>70</v>
      </c>
      <c r="E2816">
        <v>724.52526951532695</v>
      </c>
      <c r="F2816">
        <v>563.28199245547853</v>
      </c>
      <c r="G2816">
        <v>70</v>
      </c>
      <c r="H2816">
        <v>161.24327705984851</v>
      </c>
      <c r="I2816">
        <v>-161.24327705984851</v>
      </c>
    </row>
    <row r="2817" spans="1:9" x14ac:dyDescent="0.45">
      <c r="A2817">
        <v>2816</v>
      </c>
      <c r="B2817">
        <v>1403.5588967861299</v>
      </c>
      <c r="C2817">
        <v>1250</v>
      </c>
      <c r="D2817">
        <v>75</v>
      </c>
      <c r="E2817">
        <v>826.86369421386985</v>
      </c>
      <c r="F2817">
        <v>980.4225909999999</v>
      </c>
      <c r="G2817">
        <v>75</v>
      </c>
      <c r="H2817">
        <v>-153.55889678613039</v>
      </c>
      <c r="I2817">
        <v>153.55889678613039</v>
      </c>
    </row>
    <row r="2818" spans="1:9" x14ac:dyDescent="0.45">
      <c r="A2818">
        <v>2817</v>
      </c>
      <c r="B2818">
        <v>1405.865476558115</v>
      </c>
      <c r="C2818">
        <v>1250</v>
      </c>
      <c r="D2818">
        <v>75</v>
      </c>
      <c r="E2818">
        <v>772.92051544188575</v>
      </c>
      <c r="F2818">
        <v>928.78599199999996</v>
      </c>
      <c r="G2818">
        <v>75</v>
      </c>
      <c r="H2818">
        <v>-155.86547655811441</v>
      </c>
      <c r="I2818">
        <v>155.86547655811441</v>
      </c>
    </row>
    <row r="2819" spans="1:9" x14ac:dyDescent="0.45">
      <c r="A2819">
        <v>2818</v>
      </c>
      <c r="B2819">
        <v>1310.045381073488</v>
      </c>
      <c r="C2819">
        <v>1250</v>
      </c>
      <c r="D2819">
        <v>75</v>
      </c>
      <c r="E2819">
        <v>868.05069192651229</v>
      </c>
      <c r="F2819">
        <v>928.09607300000016</v>
      </c>
      <c r="G2819">
        <v>75</v>
      </c>
      <c r="H2819">
        <v>-60.045381073487647</v>
      </c>
      <c r="I2819">
        <v>60.045381073487647</v>
      </c>
    </row>
    <row r="2820" spans="1:9" x14ac:dyDescent="0.45">
      <c r="A2820">
        <v>2819</v>
      </c>
      <c r="B2820">
        <v>1329.864287077271</v>
      </c>
      <c r="C2820">
        <v>1250</v>
      </c>
      <c r="D2820">
        <v>75</v>
      </c>
      <c r="E2820">
        <v>867.6415509227287</v>
      </c>
      <c r="F2820">
        <v>947.50583800000015</v>
      </c>
      <c r="G2820">
        <v>75</v>
      </c>
      <c r="H2820">
        <v>-79.86428707727157</v>
      </c>
      <c r="I2820">
        <v>79.86428707727157</v>
      </c>
    </row>
    <row r="2821" spans="1:9" x14ac:dyDescent="0.45">
      <c r="A2821">
        <v>2820</v>
      </c>
      <c r="B2821">
        <v>1360.866709141701</v>
      </c>
      <c r="C2821">
        <v>1250</v>
      </c>
      <c r="D2821">
        <v>75</v>
      </c>
      <c r="E2821">
        <v>858.58867185829854</v>
      </c>
      <c r="F2821">
        <v>969.45538099999987</v>
      </c>
      <c r="G2821">
        <v>75</v>
      </c>
      <c r="H2821">
        <v>-110.86670914170161</v>
      </c>
      <c r="I2821">
        <v>110.86670914170161</v>
      </c>
    </row>
    <row r="2822" spans="1:9" x14ac:dyDescent="0.45">
      <c r="A2822">
        <v>2821</v>
      </c>
      <c r="B2822">
        <v>1294.9674413957459</v>
      </c>
      <c r="C2822">
        <v>1250</v>
      </c>
      <c r="D2822">
        <v>75</v>
      </c>
      <c r="E2822">
        <v>861.41659160425422</v>
      </c>
      <c r="F2822">
        <v>906.38403299999993</v>
      </c>
      <c r="G2822">
        <v>75</v>
      </c>
      <c r="H2822">
        <v>-44.967441395745603</v>
      </c>
      <c r="I2822">
        <v>44.967441395745603</v>
      </c>
    </row>
    <row r="2823" spans="1:9" x14ac:dyDescent="0.45">
      <c r="A2823">
        <v>2822</v>
      </c>
      <c r="B2823">
        <v>1149.3083146103861</v>
      </c>
      <c r="C2823">
        <v>1250</v>
      </c>
      <c r="D2823">
        <v>75</v>
      </c>
      <c r="E2823">
        <v>964.94282338961398</v>
      </c>
      <c r="F2823">
        <v>864.25113799999997</v>
      </c>
      <c r="G2823">
        <v>75</v>
      </c>
      <c r="H2823">
        <v>100.69168538961409</v>
      </c>
      <c r="I2823">
        <v>-100.69168538961409</v>
      </c>
    </row>
    <row r="2824" spans="1:9" x14ac:dyDescent="0.45">
      <c r="A2824">
        <v>2823</v>
      </c>
      <c r="B2824">
        <v>1264.645682100771</v>
      </c>
      <c r="C2824">
        <v>1250</v>
      </c>
      <c r="D2824">
        <v>75</v>
      </c>
      <c r="E2824">
        <v>856.82876089922911</v>
      </c>
      <c r="F2824">
        <v>871.47444300000006</v>
      </c>
      <c r="G2824">
        <v>75</v>
      </c>
      <c r="H2824">
        <v>-14.6456821007709</v>
      </c>
      <c r="I2824">
        <v>14.6456821007709</v>
      </c>
    </row>
    <row r="2825" spans="1:9" x14ac:dyDescent="0.45">
      <c r="A2825">
        <v>2824</v>
      </c>
      <c r="B2825">
        <v>1270.530664576245</v>
      </c>
      <c r="C2825">
        <v>1250</v>
      </c>
      <c r="D2825">
        <v>75</v>
      </c>
      <c r="E2825">
        <v>789.38677642375524</v>
      </c>
      <c r="F2825">
        <v>809.91744099999994</v>
      </c>
      <c r="G2825">
        <v>75</v>
      </c>
      <c r="H2825">
        <v>-20.530664576244529</v>
      </c>
      <c r="I2825">
        <v>20.530664576244529</v>
      </c>
    </row>
    <row r="2826" spans="1:9" x14ac:dyDescent="0.45">
      <c r="A2826">
        <v>2825</v>
      </c>
      <c r="B2826">
        <v>1232.36753024737</v>
      </c>
      <c r="C2826">
        <v>1250</v>
      </c>
      <c r="D2826">
        <v>75</v>
      </c>
      <c r="E2826">
        <v>798.5306997526302</v>
      </c>
      <c r="F2826">
        <v>780.8982299999999</v>
      </c>
      <c r="G2826">
        <v>75</v>
      </c>
      <c r="H2826">
        <v>17.6324697526303</v>
      </c>
      <c r="I2826">
        <v>-17.6324697526303</v>
      </c>
    </row>
    <row r="2827" spans="1:9" x14ac:dyDescent="0.45">
      <c r="A2827">
        <v>2826</v>
      </c>
      <c r="B2827">
        <v>1211.53448951122</v>
      </c>
      <c r="C2827">
        <v>1250</v>
      </c>
      <c r="D2827">
        <v>75</v>
      </c>
      <c r="E2827">
        <v>751.77878248878028</v>
      </c>
      <c r="F2827">
        <v>713.31327199999998</v>
      </c>
      <c r="G2827">
        <v>75</v>
      </c>
      <c r="H2827">
        <v>38.465510488780133</v>
      </c>
      <c r="I2827">
        <v>-38.465510488780133</v>
      </c>
    </row>
    <row r="2828" spans="1:9" x14ac:dyDescent="0.45">
      <c r="A2828">
        <v>2827</v>
      </c>
      <c r="B2828">
        <v>1259.9198504157321</v>
      </c>
      <c r="C2828">
        <v>1250</v>
      </c>
      <c r="D2828">
        <v>75</v>
      </c>
      <c r="E2828">
        <v>650.52974258426775</v>
      </c>
      <c r="F2828">
        <v>660.44959299999994</v>
      </c>
      <c r="G2828">
        <v>75</v>
      </c>
      <c r="H2828">
        <v>-9.9198504157322986</v>
      </c>
      <c r="I2828">
        <v>9.9198504157322986</v>
      </c>
    </row>
    <row r="2829" spans="1:9" x14ac:dyDescent="0.45">
      <c r="A2829">
        <v>2828</v>
      </c>
      <c r="B2829">
        <v>863.28490248892535</v>
      </c>
      <c r="C2829">
        <v>1250</v>
      </c>
      <c r="D2829">
        <v>75</v>
      </c>
      <c r="E2829">
        <v>938.16667751107457</v>
      </c>
      <c r="F2829">
        <v>551.45157999999992</v>
      </c>
      <c r="G2829">
        <v>75</v>
      </c>
      <c r="H2829">
        <v>386.71509751107459</v>
      </c>
      <c r="I2829">
        <v>-386.71509751107459</v>
      </c>
    </row>
    <row r="2830" spans="1:9" x14ac:dyDescent="0.45">
      <c r="A2830">
        <v>2829</v>
      </c>
      <c r="B2830">
        <v>1233.1774830220811</v>
      </c>
      <c r="C2830">
        <v>1250</v>
      </c>
      <c r="D2830">
        <v>75</v>
      </c>
      <c r="E2830">
        <v>599.28959897791901</v>
      </c>
      <c r="F2830">
        <v>582.467082</v>
      </c>
      <c r="G2830">
        <v>75</v>
      </c>
      <c r="H2830">
        <v>16.822516977919118</v>
      </c>
      <c r="I2830">
        <v>-16.822516977919118</v>
      </c>
    </row>
    <row r="2831" spans="1:9" x14ac:dyDescent="0.45">
      <c r="A2831">
        <v>2830</v>
      </c>
      <c r="B2831">
        <v>1055.1191893277221</v>
      </c>
      <c r="C2831">
        <v>1250</v>
      </c>
      <c r="D2831">
        <v>75</v>
      </c>
      <c r="E2831">
        <v>743.21760867227817</v>
      </c>
      <c r="F2831">
        <v>548.33679800000004</v>
      </c>
      <c r="G2831">
        <v>75</v>
      </c>
      <c r="H2831">
        <v>194.88081067227819</v>
      </c>
      <c r="I2831">
        <v>-194.88081067227819</v>
      </c>
    </row>
    <row r="2832" spans="1:9" x14ac:dyDescent="0.45">
      <c r="A2832">
        <v>2831</v>
      </c>
      <c r="B2832">
        <v>925.94377991833267</v>
      </c>
      <c r="C2832">
        <v>1024.625097831437</v>
      </c>
      <c r="D2832">
        <v>70</v>
      </c>
      <c r="E2832">
        <v>616.17958591310389</v>
      </c>
      <c r="F2832">
        <v>517.49826799999994</v>
      </c>
      <c r="G2832">
        <v>70</v>
      </c>
      <c r="H2832">
        <v>98.681317913103896</v>
      </c>
      <c r="I2832">
        <v>-98.681317913103896</v>
      </c>
    </row>
    <row r="2833" spans="1:9" x14ac:dyDescent="0.45">
      <c r="A2833">
        <v>2832</v>
      </c>
      <c r="B2833">
        <v>773.64633327760862</v>
      </c>
      <c r="C2833">
        <v>784.66638559977844</v>
      </c>
      <c r="D2833">
        <v>70</v>
      </c>
      <c r="E2833">
        <v>514.83155632216983</v>
      </c>
      <c r="F2833">
        <v>503.81150400000001</v>
      </c>
      <c r="G2833">
        <v>70</v>
      </c>
      <c r="H2833">
        <v>11.020052322169819</v>
      </c>
      <c r="I2833">
        <v>-11.020052322169819</v>
      </c>
    </row>
    <row r="2834" spans="1:9" x14ac:dyDescent="0.45">
      <c r="A2834">
        <v>2833</v>
      </c>
      <c r="B2834">
        <v>811.57618790091806</v>
      </c>
      <c r="C2834">
        <v>1157.926009806049</v>
      </c>
      <c r="D2834">
        <v>70</v>
      </c>
      <c r="E2834">
        <v>540.07239990513165</v>
      </c>
      <c r="F2834">
        <v>193.722578</v>
      </c>
      <c r="G2834">
        <v>70</v>
      </c>
      <c r="H2834">
        <v>346.34982190513171</v>
      </c>
      <c r="I2834">
        <v>-346.34982190513171</v>
      </c>
    </row>
    <row r="2835" spans="1:9" x14ac:dyDescent="0.45">
      <c r="A2835">
        <v>2834</v>
      </c>
      <c r="B2835">
        <v>756.91893406407382</v>
      </c>
      <c r="C2835">
        <v>1147.5613445515589</v>
      </c>
      <c r="D2835">
        <v>70</v>
      </c>
      <c r="E2835">
        <v>503.70012248748492</v>
      </c>
      <c r="F2835">
        <v>113.057712</v>
      </c>
      <c r="G2835">
        <v>70</v>
      </c>
      <c r="H2835">
        <v>390.64241048748499</v>
      </c>
      <c r="I2835">
        <v>-390.64241048748499</v>
      </c>
    </row>
    <row r="2836" spans="1:9" x14ac:dyDescent="0.45">
      <c r="A2836">
        <v>2835</v>
      </c>
      <c r="B2836">
        <v>725.33972590807753</v>
      </c>
      <c r="C2836">
        <v>1110.6542091308129</v>
      </c>
      <c r="D2836">
        <v>70</v>
      </c>
      <c r="E2836">
        <v>482.68538722273519</v>
      </c>
      <c r="F2836">
        <v>97.370903999999996</v>
      </c>
      <c r="G2836">
        <v>70</v>
      </c>
      <c r="H2836">
        <v>385.31448322273519</v>
      </c>
      <c r="I2836">
        <v>-385.31448322273519</v>
      </c>
    </row>
    <row r="2837" spans="1:9" x14ac:dyDescent="0.45">
      <c r="A2837">
        <v>2836</v>
      </c>
      <c r="B2837">
        <v>737.84987604552407</v>
      </c>
      <c r="C2837">
        <v>1170.8110078045711</v>
      </c>
      <c r="D2837">
        <v>70</v>
      </c>
      <c r="E2837">
        <v>491.01040575904699</v>
      </c>
      <c r="F2837">
        <v>58.049273999999997</v>
      </c>
      <c r="G2837">
        <v>70</v>
      </c>
      <c r="H2837">
        <v>432.96113175904679</v>
      </c>
      <c r="I2837">
        <v>-432.96113175904679</v>
      </c>
    </row>
    <row r="2838" spans="1:9" x14ac:dyDescent="0.45">
      <c r="A2838">
        <v>2837</v>
      </c>
      <c r="B2838">
        <v>752.07239276881796</v>
      </c>
      <c r="C2838">
        <v>1199.5503684522259</v>
      </c>
      <c r="D2838">
        <v>70</v>
      </c>
      <c r="E2838">
        <v>500.47493768340871</v>
      </c>
      <c r="F2838">
        <v>52.996962000000003</v>
      </c>
      <c r="G2838">
        <v>70</v>
      </c>
      <c r="H2838">
        <v>447.47797568340872</v>
      </c>
      <c r="I2838">
        <v>-447.47797568340872</v>
      </c>
    </row>
    <row r="2839" spans="1:9" x14ac:dyDescent="0.45">
      <c r="A2839">
        <v>2838</v>
      </c>
      <c r="B2839">
        <v>766.31932704874725</v>
      </c>
      <c r="C2839">
        <v>1215.184937591132</v>
      </c>
      <c r="D2839">
        <v>70</v>
      </c>
      <c r="E2839">
        <v>509.95571854238523</v>
      </c>
      <c r="F2839">
        <v>61.090107999999987</v>
      </c>
      <c r="G2839">
        <v>70</v>
      </c>
      <c r="H2839">
        <v>448.86561054238541</v>
      </c>
      <c r="I2839">
        <v>-448.86561054238541</v>
      </c>
    </row>
    <row r="2840" spans="1:9" x14ac:dyDescent="0.45">
      <c r="A2840">
        <v>2839</v>
      </c>
      <c r="B2840">
        <v>948.19550399398258</v>
      </c>
      <c r="C2840">
        <v>1250</v>
      </c>
      <c r="D2840">
        <v>75</v>
      </c>
      <c r="E2840">
        <v>494.61624700601749</v>
      </c>
      <c r="F2840">
        <v>192.81175099999999</v>
      </c>
      <c r="G2840">
        <v>75</v>
      </c>
      <c r="H2840">
        <v>301.80449600601747</v>
      </c>
      <c r="I2840">
        <v>-301.80449600601747</v>
      </c>
    </row>
    <row r="2841" spans="1:9" x14ac:dyDescent="0.45">
      <c r="A2841">
        <v>2840</v>
      </c>
      <c r="B2841">
        <v>830.28122297310233</v>
      </c>
      <c r="C2841">
        <v>1250</v>
      </c>
      <c r="D2841">
        <v>75</v>
      </c>
      <c r="E2841">
        <v>705.71095502689764</v>
      </c>
      <c r="F2841">
        <v>285.99217800000002</v>
      </c>
      <c r="G2841">
        <v>75</v>
      </c>
      <c r="H2841">
        <v>419.71877702689773</v>
      </c>
      <c r="I2841">
        <v>-419.71877702689773</v>
      </c>
    </row>
    <row r="2842" spans="1:9" x14ac:dyDescent="0.45">
      <c r="A2842">
        <v>2841</v>
      </c>
      <c r="B2842">
        <v>875.82028075691562</v>
      </c>
      <c r="C2842">
        <v>1250</v>
      </c>
      <c r="D2842">
        <v>125</v>
      </c>
      <c r="E2842">
        <v>751.15063924308447</v>
      </c>
      <c r="F2842">
        <v>376.97091999999998</v>
      </c>
      <c r="G2842">
        <v>125</v>
      </c>
      <c r="H2842">
        <v>374.17971924308461</v>
      </c>
      <c r="I2842">
        <v>-374.17971924308461</v>
      </c>
    </row>
    <row r="2843" spans="1:9" x14ac:dyDescent="0.45">
      <c r="A2843">
        <v>2842</v>
      </c>
      <c r="B2843">
        <v>830.01339125320396</v>
      </c>
      <c r="C2843">
        <v>1250</v>
      </c>
      <c r="D2843">
        <v>125</v>
      </c>
      <c r="E2843">
        <v>842.37753074679608</v>
      </c>
      <c r="F2843">
        <v>422.39092199999999</v>
      </c>
      <c r="G2843">
        <v>125</v>
      </c>
      <c r="H2843">
        <v>419.98660874679621</v>
      </c>
      <c r="I2843">
        <v>-419.98660874679621</v>
      </c>
    </row>
    <row r="2844" spans="1:9" x14ac:dyDescent="0.45">
      <c r="A2844">
        <v>2843</v>
      </c>
      <c r="B2844">
        <v>852.52418094974905</v>
      </c>
      <c r="C2844">
        <v>1250</v>
      </c>
      <c r="D2844">
        <v>125</v>
      </c>
      <c r="E2844">
        <v>841.00713105025113</v>
      </c>
      <c r="F2844">
        <v>443.53131200000001</v>
      </c>
      <c r="G2844">
        <v>125</v>
      </c>
      <c r="H2844">
        <v>397.475819050251</v>
      </c>
      <c r="I2844">
        <v>-397.475819050251</v>
      </c>
    </row>
    <row r="2845" spans="1:9" x14ac:dyDescent="0.45">
      <c r="A2845">
        <v>2844</v>
      </c>
      <c r="B2845">
        <v>1109.966344526189</v>
      </c>
      <c r="C2845">
        <v>1250</v>
      </c>
      <c r="D2845">
        <v>125</v>
      </c>
      <c r="E2845">
        <v>606.89377847381093</v>
      </c>
      <c r="F2845">
        <v>466.86012299999999</v>
      </c>
      <c r="G2845">
        <v>125</v>
      </c>
      <c r="H2845">
        <v>140.03365547381091</v>
      </c>
      <c r="I2845">
        <v>-140.03365547381091</v>
      </c>
    </row>
    <row r="2846" spans="1:9" x14ac:dyDescent="0.45">
      <c r="A2846">
        <v>2845</v>
      </c>
      <c r="B2846">
        <v>856.19810206340685</v>
      </c>
      <c r="C2846">
        <v>1250</v>
      </c>
      <c r="D2846">
        <v>125</v>
      </c>
      <c r="E2846">
        <v>852.4051729365932</v>
      </c>
      <c r="F2846">
        <v>458.60327500000011</v>
      </c>
      <c r="G2846">
        <v>125</v>
      </c>
      <c r="H2846">
        <v>393.80189793659332</v>
      </c>
      <c r="I2846">
        <v>-393.80189793659332</v>
      </c>
    </row>
    <row r="2847" spans="1:9" x14ac:dyDescent="0.45">
      <c r="A2847">
        <v>2846</v>
      </c>
      <c r="B2847">
        <v>860.38605558817198</v>
      </c>
      <c r="C2847">
        <v>1250</v>
      </c>
      <c r="D2847">
        <v>125</v>
      </c>
      <c r="E2847">
        <v>836.66068541182801</v>
      </c>
      <c r="F2847">
        <v>447.046741</v>
      </c>
      <c r="G2847">
        <v>125</v>
      </c>
      <c r="H2847">
        <v>389.6139444118279</v>
      </c>
      <c r="I2847">
        <v>-389.6139444118279</v>
      </c>
    </row>
    <row r="2848" spans="1:9" x14ac:dyDescent="0.45">
      <c r="A2848">
        <v>2847</v>
      </c>
      <c r="B2848">
        <v>854.13316072590726</v>
      </c>
      <c r="C2848">
        <v>1250</v>
      </c>
      <c r="D2848">
        <v>125</v>
      </c>
      <c r="E2848">
        <v>768.45293127409286</v>
      </c>
      <c r="F2848">
        <v>372.58609200000001</v>
      </c>
      <c r="G2848">
        <v>125</v>
      </c>
      <c r="H2848">
        <v>395.86683927409302</v>
      </c>
      <c r="I2848">
        <v>-395.86683927409302</v>
      </c>
    </row>
    <row r="2849" spans="1:9" x14ac:dyDescent="0.45">
      <c r="A2849">
        <v>2848</v>
      </c>
      <c r="B2849">
        <v>788.18721196411423</v>
      </c>
      <c r="C2849">
        <v>1250</v>
      </c>
      <c r="D2849">
        <v>125</v>
      </c>
      <c r="E2849">
        <v>737.53894003588584</v>
      </c>
      <c r="F2849">
        <v>275.72615200000001</v>
      </c>
      <c r="G2849">
        <v>125</v>
      </c>
      <c r="H2849">
        <v>461.81278803588577</v>
      </c>
      <c r="I2849">
        <v>-461.81278803588577</v>
      </c>
    </row>
    <row r="2850" spans="1:9" x14ac:dyDescent="0.45">
      <c r="A2850">
        <v>2849</v>
      </c>
      <c r="B2850">
        <v>802.62663206107163</v>
      </c>
      <c r="C2850">
        <v>1250</v>
      </c>
      <c r="D2850">
        <v>125</v>
      </c>
      <c r="E2850">
        <v>697.53449993892843</v>
      </c>
      <c r="F2850">
        <v>250.16113200000001</v>
      </c>
      <c r="G2850">
        <v>125</v>
      </c>
      <c r="H2850">
        <v>447.37336793892842</v>
      </c>
      <c r="I2850">
        <v>-447.37336793892842</v>
      </c>
    </row>
    <row r="2851" spans="1:9" x14ac:dyDescent="0.45">
      <c r="A2851">
        <v>2850</v>
      </c>
      <c r="B2851">
        <v>761.97031117292943</v>
      </c>
      <c r="C2851">
        <v>1250</v>
      </c>
      <c r="D2851">
        <v>125</v>
      </c>
      <c r="E2851">
        <v>728.32668482707049</v>
      </c>
      <c r="F2851">
        <v>240.29699600000001</v>
      </c>
      <c r="G2851">
        <v>125</v>
      </c>
      <c r="H2851">
        <v>488.02968882707057</v>
      </c>
      <c r="I2851">
        <v>-488.02968882707057</v>
      </c>
    </row>
    <row r="2852" spans="1:9" x14ac:dyDescent="0.45">
      <c r="A2852">
        <v>2851</v>
      </c>
      <c r="B2852">
        <v>914.91026168688359</v>
      </c>
      <c r="C2852">
        <v>1250</v>
      </c>
      <c r="D2852">
        <v>75</v>
      </c>
      <c r="E2852">
        <v>669.37256031311631</v>
      </c>
      <c r="F2852">
        <v>334.28282200000001</v>
      </c>
      <c r="G2852">
        <v>75</v>
      </c>
      <c r="H2852">
        <v>335.08973831311641</v>
      </c>
      <c r="I2852">
        <v>-335.08973831311641</v>
      </c>
    </row>
    <row r="2853" spans="1:9" x14ac:dyDescent="0.45">
      <c r="A2853">
        <v>2852</v>
      </c>
      <c r="B2853">
        <v>1125.370864813382</v>
      </c>
      <c r="C2853">
        <v>1250</v>
      </c>
      <c r="D2853">
        <v>75</v>
      </c>
      <c r="E2853">
        <v>664.28488918661765</v>
      </c>
      <c r="F2853">
        <v>539.655754</v>
      </c>
      <c r="G2853">
        <v>75</v>
      </c>
      <c r="H2853">
        <v>124.6291351866176</v>
      </c>
      <c r="I2853">
        <v>-124.6291351866176</v>
      </c>
    </row>
    <row r="2854" spans="1:9" x14ac:dyDescent="0.45">
      <c r="A2854">
        <v>2853</v>
      </c>
      <c r="B2854">
        <v>1298.889650989325</v>
      </c>
      <c r="C2854">
        <v>1250</v>
      </c>
      <c r="D2854">
        <v>75</v>
      </c>
      <c r="E2854">
        <v>607.20214701067539</v>
      </c>
      <c r="F2854">
        <v>656.09179799999993</v>
      </c>
      <c r="G2854">
        <v>75</v>
      </c>
      <c r="H2854">
        <v>-48.889650989324593</v>
      </c>
      <c r="I2854">
        <v>48.889650989324593</v>
      </c>
    </row>
    <row r="2855" spans="1:9" x14ac:dyDescent="0.45">
      <c r="A2855">
        <v>2854</v>
      </c>
      <c r="B2855">
        <v>1145.2535153918141</v>
      </c>
      <c r="C2855">
        <v>1221.583775753817</v>
      </c>
      <c r="D2855">
        <v>70</v>
      </c>
      <c r="E2855">
        <v>762.12168836200294</v>
      </c>
      <c r="F2855">
        <v>685.791428</v>
      </c>
      <c r="G2855">
        <v>70</v>
      </c>
      <c r="H2855">
        <v>76.33026036200306</v>
      </c>
      <c r="I2855">
        <v>-76.33026036200306</v>
      </c>
    </row>
    <row r="2856" spans="1:9" x14ac:dyDescent="0.45">
      <c r="A2856">
        <v>2855</v>
      </c>
      <c r="B2856">
        <v>952.56306527453148</v>
      </c>
      <c r="C2856">
        <v>833.50366266517801</v>
      </c>
      <c r="D2856">
        <v>70</v>
      </c>
      <c r="E2856">
        <v>633.89368539064662</v>
      </c>
      <c r="F2856">
        <v>752.95308800000009</v>
      </c>
      <c r="G2856">
        <v>70</v>
      </c>
      <c r="H2856">
        <v>-119.0594026093538</v>
      </c>
      <c r="I2856">
        <v>119.0594026093538</v>
      </c>
    </row>
    <row r="2857" spans="1:9" x14ac:dyDescent="0.45">
      <c r="A2857">
        <v>2856</v>
      </c>
      <c r="B2857">
        <v>799.42049964945204</v>
      </c>
      <c r="C2857">
        <v>592.96299162232401</v>
      </c>
      <c r="D2857">
        <v>70</v>
      </c>
      <c r="E2857">
        <v>531.98326197287213</v>
      </c>
      <c r="F2857">
        <v>738.44076999999993</v>
      </c>
      <c r="G2857">
        <v>70</v>
      </c>
      <c r="H2857">
        <v>-206.45750802712769</v>
      </c>
      <c r="I2857">
        <v>206.45750802712769</v>
      </c>
    </row>
    <row r="2858" spans="1:9" x14ac:dyDescent="0.45">
      <c r="A2858">
        <v>2857</v>
      </c>
      <c r="B2858">
        <v>1313.9523299977579</v>
      </c>
      <c r="C2858">
        <v>1250</v>
      </c>
      <c r="D2858">
        <v>75</v>
      </c>
      <c r="E2858">
        <v>599.1973980022417</v>
      </c>
      <c r="F2858">
        <v>663.1497280000001</v>
      </c>
      <c r="G2858">
        <v>75</v>
      </c>
      <c r="H2858">
        <v>-63.952329997758277</v>
      </c>
      <c r="I2858">
        <v>63.952329997758277</v>
      </c>
    </row>
    <row r="2859" spans="1:9" x14ac:dyDescent="0.45">
      <c r="A2859">
        <v>2858</v>
      </c>
      <c r="B2859">
        <v>1218.87858903295</v>
      </c>
      <c r="C2859">
        <v>1250</v>
      </c>
      <c r="D2859">
        <v>75</v>
      </c>
      <c r="E2859">
        <v>768.65437896705055</v>
      </c>
      <c r="F2859">
        <v>737.53296799999998</v>
      </c>
      <c r="G2859">
        <v>75</v>
      </c>
      <c r="H2859">
        <v>31.121410967050451</v>
      </c>
      <c r="I2859">
        <v>-31.121410967050451</v>
      </c>
    </row>
    <row r="2860" spans="1:9" x14ac:dyDescent="0.45">
      <c r="A2860">
        <v>2859</v>
      </c>
      <c r="B2860">
        <v>1154.230414016811</v>
      </c>
      <c r="C2860">
        <v>1140.789805402321</v>
      </c>
      <c r="D2860">
        <v>70</v>
      </c>
      <c r="E2860">
        <v>768.09546538550944</v>
      </c>
      <c r="F2860">
        <v>781.5360740000001</v>
      </c>
      <c r="G2860">
        <v>70</v>
      </c>
      <c r="H2860">
        <v>-13.44060861449066</v>
      </c>
      <c r="I2860">
        <v>13.44060861449066</v>
      </c>
    </row>
    <row r="2861" spans="1:9" x14ac:dyDescent="0.45">
      <c r="A2861">
        <v>2860</v>
      </c>
      <c r="B2861">
        <v>1136.507649318472</v>
      </c>
      <c r="C2861">
        <v>1111.087041837817</v>
      </c>
      <c r="D2861">
        <v>70</v>
      </c>
      <c r="E2861">
        <v>756.30165451934454</v>
      </c>
      <c r="F2861">
        <v>781.722262</v>
      </c>
      <c r="G2861">
        <v>70</v>
      </c>
      <c r="H2861">
        <v>-25.420607480655239</v>
      </c>
      <c r="I2861">
        <v>25.420607480655239</v>
      </c>
    </row>
    <row r="2862" spans="1:9" x14ac:dyDescent="0.45">
      <c r="A2862">
        <v>2861</v>
      </c>
      <c r="B2862">
        <v>1146.9303387427599</v>
      </c>
      <c r="C2862">
        <v>1051.983247851867</v>
      </c>
      <c r="D2862">
        <v>70</v>
      </c>
      <c r="E2862">
        <v>763.23754910910611</v>
      </c>
      <c r="F2862">
        <v>858.18464000000006</v>
      </c>
      <c r="G2862">
        <v>70</v>
      </c>
      <c r="H2862">
        <v>-94.947090890893833</v>
      </c>
      <c r="I2862">
        <v>94.947090890893833</v>
      </c>
    </row>
    <row r="2863" spans="1:9" x14ac:dyDescent="0.45">
      <c r="A2863">
        <v>2862</v>
      </c>
      <c r="B2863">
        <v>1161.981840895279</v>
      </c>
      <c r="C2863">
        <v>967.508659501902</v>
      </c>
      <c r="D2863">
        <v>70</v>
      </c>
      <c r="E2863">
        <v>773.2537386066233</v>
      </c>
      <c r="F2863">
        <v>967.72692000000006</v>
      </c>
      <c r="G2863">
        <v>70</v>
      </c>
      <c r="H2863">
        <v>-194.47318139337651</v>
      </c>
      <c r="I2863">
        <v>194.47318139337651</v>
      </c>
    </row>
    <row r="2864" spans="1:9" x14ac:dyDescent="0.45">
      <c r="A2864">
        <v>2863</v>
      </c>
      <c r="B2864">
        <v>1534.4168750209469</v>
      </c>
      <c r="C2864">
        <v>1250</v>
      </c>
      <c r="D2864">
        <v>75</v>
      </c>
      <c r="E2864">
        <v>737.77086697905304</v>
      </c>
      <c r="F2864">
        <v>1022.187742</v>
      </c>
      <c r="G2864">
        <v>75</v>
      </c>
      <c r="H2864">
        <v>-284.4168750209468</v>
      </c>
      <c r="I2864">
        <v>284.4168750209468</v>
      </c>
    </row>
    <row r="2865" spans="1:9" x14ac:dyDescent="0.45">
      <c r="A2865">
        <v>2864</v>
      </c>
      <c r="B2865">
        <v>1226.8143627852321</v>
      </c>
      <c r="C2865">
        <v>1250</v>
      </c>
      <c r="D2865">
        <v>75</v>
      </c>
      <c r="E2865">
        <v>1072.722505214768</v>
      </c>
      <c r="F2865">
        <v>1049.5368679999999</v>
      </c>
      <c r="G2865">
        <v>75</v>
      </c>
      <c r="H2865">
        <v>23.18563721476778</v>
      </c>
      <c r="I2865">
        <v>-23.18563721476778</v>
      </c>
    </row>
    <row r="2866" spans="1:9" x14ac:dyDescent="0.45">
      <c r="A2866">
        <v>2865</v>
      </c>
      <c r="B2866">
        <v>1438.3721786185711</v>
      </c>
      <c r="C2866">
        <v>1250</v>
      </c>
      <c r="D2866">
        <v>125</v>
      </c>
      <c r="E2866">
        <v>882.08549338142961</v>
      </c>
      <c r="F2866">
        <v>1070.457672</v>
      </c>
      <c r="G2866">
        <v>125</v>
      </c>
      <c r="H2866">
        <v>-188.37217861857081</v>
      </c>
      <c r="I2866">
        <v>188.37217861857081</v>
      </c>
    </row>
    <row r="2867" spans="1:9" x14ac:dyDescent="0.45">
      <c r="A2867">
        <v>2866</v>
      </c>
      <c r="B2867">
        <v>1164.294063963182</v>
      </c>
      <c r="C2867">
        <v>1250</v>
      </c>
      <c r="D2867">
        <v>125</v>
      </c>
      <c r="E2867">
        <v>1163.5360850368179</v>
      </c>
      <c r="F2867">
        <v>1077.8301489999999</v>
      </c>
      <c r="G2867">
        <v>125</v>
      </c>
      <c r="H2867">
        <v>85.705936036818287</v>
      </c>
      <c r="I2867">
        <v>-85.705936036818287</v>
      </c>
    </row>
    <row r="2868" spans="1:9" x14ac:dyDescent="0.45">
      <c r="A2868">
        <v>2867</v>
      </c>
      <c r="B2868">
        <v>1161.0999715315641</v>
      </c>
      <c r="C2868">
        <v>1250</v>
      </c>
      <c r="D2868">
        <v>125</v>
      </c>
      <c r="E2868">
        <v>1150.6358944684359</v>
      </c>
      <c r="F2868">
        <v>1061.735866</v>
      </c>
      <c r="G2868">
        <v>125</v>
      </c>
      <c r="H2868">
        <v>88.90002846843629</v>
      </c>
      <c r="I2868">
        <v>-88.90002846843629</v>
      </c>
    </row>
    <row r="2869" spans="1:9" x14ac:dyDescent="0.45">
      <c r="A2869">
        <v>2868</v>
      </c>
      <c r="B2869">
        <v>1144.818699669715</v>
      </c>
      <c r="C2869">
        <v>1250</v>
      </c>
      <c r="D2869">
        <v>125</v>
      </c>
      <c r="E2869">
        <v>1132.318977330285</v>
      </c>
      <c r="F2869">
        <v>1027.1376769999999</v>
      </c>
      <c r="G2869">
        <v>125</v>
      </c>
      <c r="H2869">
        <v>105.1813003302848</v>
      </c>
      <c r="I2869">
        <v>-105.1813003302848</v>
      </c>
    </row>
    <row r="2870" spans="1:9" x14ac:dyDescent="0.45">
      <c r="A2870">
        <v>2869</v>
      </c>
      <c r="B2870">
        <v>1148.1730212029699</v>
      </c>
      <c r="C2870">
        <v>1250</v>
      </c>
      <c r="D2870">
        <v>125</v>
      </c>
      <c r="E2870">
        <v>1127.97151179703</v>
      </c>
      <c r="F2870">
        <v>1026.1445329999999</v>
      </c>
      <c r="G2870">
        <v>125</v>
      </c>
      <c r="H2870">
        <v>101.82697879703031</v>
      </c>
      <c r="I2870">
        <v>-101.82697879703031</v>
      </c>
    </row>
    <row r="2871" spans="1:9" x14ac:dyDescent="0.45">
      <c r="A2871">
        <v>2870</v>
      </c>
      <c r="B2871">
        <v>1166.3075159044411</v>
      </c>
      <c r="C2871">
        <v>1250</v>
      </c>
      <c r="D2871">
        <v>125</v>
      </c>
      <c r="E2871">
        <v>1063.9872860955591</v>
      </c>
      <c r="F2871">
        <v>980.29480199999989</v>
      </c>
      <c r="G2871">
        <v>125</v>
      </c>
      <c r="H2871">
        <v>83.692484095558939</v>
      </c>
      <c r="I2871">
        <v>-83.692484095558939</v>
      </c>
    </row>
    <row r="2872" spans="1:9" x14ac:dyDescent="0.45">
      <c r="A2872">
        <v>2871</v>
      </c>
      <c r="B2872">
        <v>1574.496900310817</v>
      </c>
      <c r="C2872">
        <v>1250</v>
      </c>
      <c r="D2872">
        <v>125</v>
      </c>
      <c r="E2872">
        <v>822.43870768918282</v>
      </c>
      <c r="F2872">
        <v>1146.935608</v>
      </c>
      <c r="G2872">
        <v>125</v>
      </c>
      <c r="H2872">
        <v>-324.4969003108173</v>
      </c>
      <c r="I2872">
        <v>324.4969003108173</v>
      </c>
    </row>
    <row r="2873" spans="1:9" x14ac:dyDescent="0.45">
      <c r="A2873">
        <v>2872</v>
      </c>
      <c r="B2873">
        <v>1147.4635021324609</v>
      </c>
      <c r="C2873">
        <v>1250</v>
      </c>
      <c r="D2873">
        <v>125</v>
      </c>
      <c r="E2873">
        <v>1131.5512378675389</v>
      </c>
      <c r="F2873">
        <v>1029.0147400000001</v>
      </c>
      <c r="G2873">
        <v>125</v>
      </c>
      <c r="H2873">
        <v>102.5364978675387</v>
      </c>
      <c r="I2873">
        <v>-102.5364978675387</v>
      </c>
    </row>
    <row r="2874" spans="1:9" x14ac:dyDescent="0.45">
      <c r="A2874">
        <v>2873</v>
      </c>
      <c r="B2874">
        <v>1149.6032636292589</v>
      </c>
      <c r="C2874">
        <v>1250</v>
      </c>
      <c r="D2874">
        <v>125</v>
      </c>
      <c r="E2874">
        <v>1075.260972370741</v>
      </c>
      <c r="F2874">
        <v>974.86423600000001</v>
      </c>
      <c r="G2874">
        <v>125</v>
      </c>
      <c r="H2874">
        <v>100.3967363707409</v>
      </c>
      <c r="I2874">
        <v>-100.3967363707409</v>
      </c>
    </row>
    <row r="2875" spans="1:9" x14ac:dyDescent="0.45">
      <c r="A2875">
        <v>2874</v>
      </c>
      <c r="B2875">
        <v>1101.157217152266</v>
      </c>
      <c r="C2875">
        <v>1250</v>
      </c>
      <c r="D2875">
        <v>125</v>
      </c>
      <c r="E2875">
        <v>1091.6201268477339</v>
      </c>
      <c r="F2875">
        <v>942.77734400000008</v>
      </c>
      <c r="G2875">
        <v>125</v>
      </c>
      <c r="H2875">
        <v>148.84278284773421</v>
      </c>
      <c r="I2875">
        <v>-148.84278284773421</v>
      </c>
    </row>
    <row r="2876" spans="1:9" x14ac:dyDescent="0.45">
      <c r="A2876">
        <v>2875</v>
      </c>
      <c r="B2876">
        <v>1137.663973072699</v>
      </c>
      <c r="C2876">
        <v>1250</v>
      </c>
      <c r="D2876">
        <v>125</v>
      </c>
      <c r="E2876">
        <v>1004.6556549273</v>
      </c>
      <c r="F2876">
        <v>892.31962799999997</v>
      </c>
      <c r="G2876">
        <v>125</v>
      </c>
      <c r="H2876">
        <v>112.33602692730069</v>
      </c>
      <c r="I2876">
        <v>-112.33602692730069</v>
      </c>
    </row>
    <row r="2877" spans="1:9" x14ac:dyDescent="0.45">
      <c r="A2877">
        <v>2876</v>
      </c>
      <c r="B2877">
        <v>1257.9257251842189</v>
      </c>
      <c r="C2877">
        <v>1250</v>
      </c>
      <c r="D2877">
        <v>75</v>
      </c>
      <c r="E2877">
        <v>938.85472481578063</v>
      </c>
      <c r="F2877">
        <v>946.78044999999997</v>
      </c>
      <c r="G2877">
        <v>75</v>
      </c>
      <c r="H2877">
        <v>-7.9257251842193446</v>
      </c>
      <c r="I2877">
        <v>7.9257251842193446</v>
      </c>
    </row>
    <row r="2878" spans="1:9" x14ac:dyDescent="0.45">
      <c r="A2878">
        <v>2877</v>
      </c>
      <c r="B2878">
        <v>1235.722179112184</v>
      </c>
      <c r="C2878">
        <v>1250</v>
      </c>
      <c r="D2878">
        <v>75</v>
      </c>
      <c r="E2878">
        <v>1088.288682887815</v>
      </c>
      <c r="F2878">
        <v>1074.0108620000001</v>
      </c>
      <c r="G2878">
        <v>75</v>
      </c>
      <c r="H2878">
        <v>14.277820887815549</v>
      </c>
      <c r="I2878">
        <v>-14.277820887815549</v>
      </c>
    </row>
    <row r="2879" spans="1:9" x14ac:dyDescent="0.45">
      <c r="A2879">
        <v>2878</v>
      </c>
      <c r="B2879">
        <v>1485.1332028264781</v>
      </c>
      <c r="C2879">
        <v>1250</v>
      </c>
      <c r="D2879">
        <v>75</v>
      </c>
      <c r="E2879">
        <v>846.91489717352147</v>
      </c>
      <c r="F2879">
        <v>1082.0481</v>
      </c>
      <c r="G2879">
        <v>75</v>
      </c>
      <c r="H2879">
        <v>-235.1332028264784</v>
      </c>
      <c r="I2879">
        <v>235.1332028264784</v>
      </c>
    </row>
    <row r="2880" spans="1:9" x14ac:dyDescent="0.45">
      <c r="A2880">
        <v>2879</v>
      </c>
      <c r="B2880">
        <v>1519.2793065471501</v>
      </c>
      <c r="C2880">
        <v>1250</v>
      </c>
      <c r="D2880">
        <v>75</v>
      </c>
      <c r="E2880">
        <v>722.9627414528502</v>
      </c>
      <c r="F2880">
        <v>992.24204800000007</v>
      </c>
      <c r="G2880">
        <v>75</v>
      </c>
      <c r="H2880">
        <v>-269.27930654714999</v>
      </c>
      <c r="I2880">
        <v>269.27930654714999</v>
      </c>
    </row>
    <row r="2881" spans="1:9" x14ac:dyDescent="0.45">
      <c r="A2881">
        <v>2880</v>
      </c>
      <c r="B2881">
        <v>1320.254154039013</v>
      </c>
      <c r="C2881">
        <v>1250</v>
      </c>
      <c r="D2881">
        <v>75</v>
      </c>
      <c r="E2881">
        <v>783.27571396098642</v>
      </c>
      <c r="F2881">
        <v>853.52986799999996</v>
      </c>
      <c r="G2881">
        <v>75</v>
      </c>
      <c r="H2881">
        <v>-70.254154039013201</v>
      </c>
      <c r="I2881">
        <v>70.254154039013201</v>
      </c>
    </row>
    <row r="2882" spans="1:9" x14ac:dyDescent="0.45">
      <c r="A2882">
        <v>2881</v>
      </c>
      <c r="B2882">
        <v>1310.769072509622</v>
      </c>
      <c r="C2882">
        <v>1181.177573080221</v>
      </c>
      <c r="D2882">
        <v>70</v>
      </c>
      <c r="E2882">
        <v>872.26585657059866</v>
      </c>
      <c r="F2882">
        <v>1001.857356</v>
      </c>
      <c r="G2882">
        <v>70</v>
      </c>
      <c r="H2882">
        <v>-129.5914994294009</v>
      </c>
      <c r="I2882">
        <v>129.5914994294009</v>
      </c>
    </row>
    <row r="2883" spans="1:9" x14ac:dyDescent="0.45">
      <c r="A2883">
        <v>2882</v>
      </c>
      <c r="B2883">
        <v>1216.3911659925241</v>
      </c>
      <c r="C2883">
        <v>1126.335107079773</v>
      </c>
      <c r="D2883">
        <v>70</v>
      </c>
      <c r="E2883">
        <v>809.46102908724936</v>
      </c>
      <c r="F2883">
        <v>899.51708799999994</v>
      </c>
      <c r="G2883">
        <v>70</v>
      </c>
      <c r="H2883">
        <v>-90.056058912750814</v>
      </c>
      <c r="I2883">
        <v>90.056058912750814</v>
      </c>
    </row>
    <row r="2884" spans="1:9" x14ac:dyDescent="0.45">
      <c r="A2884">
        <v>2883</v>
      </c>
      <c r="B2884">
        <v>1158.141051419022</v>
      </c>
      <c r="C2884">
        <v>1005.733395954647</v>
      </c>
      <c r="D2884">
        <v>70</v>
      </c>
      <c r="E2884">
        <v>770.69784253562455</v>
      </c>
      <c r="F2884">
        <v>923.1054979999999</v>
      </c>
      <c r="G2884">
        <v>70</v>
      </c>
      <c r="H2884">
        <v>-152.40765546437501</v>
      </c>
      <c r="I2884">
        <v>152.40765546437501</v>
      </c>
    </row>
    <row r="2885" spans="1:9" x14ac:dyDescent="0.45">
      <c r="A2885">
        <v>2884</v>
      </c>
      <c r="B2885">
        <v>1151.205974006597</v>
      </c>
      <c r="C2885">
        <v>994.55476615203622</v>
      </c>
      <c r="D2885">
        <v>70</v>
      </c>
      <c r="E2885">
        <v>766.08281814543921</v>
      </c>
      <c r="F2885">
        <v>922.73402599999997</v>
      </c>
      <c r="G2885">
        <v>70</v>
      </c>
      <c r="H2885">
        <v>-156.65120785456111</v>
      </c>
      <c r="I2885">
        <v>156.65120785456111</v>
      </c>
    </row>
    <row r="2886" spans="1:9" x14ac:dyDescent="0.45">
      <c r="A2886">
        <v>2885</v>
      </c>
      <c r="B2886">
        <v>1174.3742236970861</v>
      </c>
      <c r="C2886">
        <v>1134.1807032568111</v>
      </c>
      <c r="D2886">
        <v>70</v>
      </c>
      <c r="E2886">
        <v>781.50038755972469</v>
      </c>
      <c r="F2886">
        <v>821.69390799999996</v>
      </c>
      <c r="G2886">
        <v>70</v>
      </c>
      <c r="H2886">
        <v>-40.193520440275279</v>
      </c>
      <c r="I2886">
        <v>40.193520440275279</v>
      </c>
    </row>
    <row r="2887" spans="1:9" x14ac:dyDescent="0.45">
      <c r="A2887">
        <v>2886</v>
      </c>
      <c r="B2887">
        <v>1192.867228293421</v>
      </c>
      <c r="C2887">
        <v>1250</v>
      </c>
      <c r="D2887">
        <v>75</v>
      </c>
      <c r="E2887">
        <v>649.25758570657854</v>
      </c>
      <c r="F2887">
        <v>592.12481400000001</v>
      </c>
      <c r="G2887">
        <v>75</v>
      </c>
      <c r="H2887">
        <v>57.132771706578467</v>
      </c>
      <c r="I2887">
        <v>-57.132771706578467</v>
      </c>
    </row>
    <row r="2888" spans="1:9" x14ac:dyDescent="0.45">
      <c r="A2888">
        <v>2887</v>
      </c>
      <c r="B2888">
        <v>954.81751399065695</v>
      </c>
      <c r="C2888">
        <v>1250</v>
      </c>
      <c r="D2888">
        <v>125</v>
      </c>
      <c r="E2888">
        <v>736.86153600934313</v>
      </c>
      <c r="F2888">
        <v>441.67905000000002</v>
      </c>
      <c r="G2888">
        <v>125</v>
      </c>
      <c r="H2888">
        <v>295.18248600934299</v>
      </c>
      <c r="I2888">
        <v>-295.18248600934299</v>
      </c>
    </row>
    <row r="2889" spans="1:9" x14ac:dyDescent="0.45">
      <c r="A2889">
        <v>2888</v>
      </c>
      <c r="B2889">
        <v>892.25171679729704</v>
      </c>
      <c r="C2889">
        <v>1250</v>
      </c>
      <c r="D2889">
        <v>125</v>
      </c>
      <c r="E2889">
        <v>735.09786820270301</v>
      </c>
      <c r="F2889">
        <v>377.34958499999999</v>
      </c>
      <c r="G2889">
        <v>125</v>
      </c>
      <c r="H2889">
        <v>357.74828320270302</v>
      </c>
      <c r="I2889">
        <v>-357.74828320270302</v>
      </c>
    </row>
    <row r="2890" spans="1:9" x14ac:dyDescent="0.45">
      <c r="A2890">
        <v>2889</v>
      </c>
      <c r="B2890">
        <v>1249.641351050587</v>
      </c>
      <c r="C2890">
        <v>1250</v>
      </c>
      <c r="D2890">
        <v>125</v>
      </c>
      <c r="E2890">
        <v>360.4631339494133</v>
      </c>
      <c r="F2890">
        <v>360.10448500000001</v>
      </c>
      <c r="G2890">
        <v>125</v>
      </c>
      <c r="H2890">
        <v>0.35864894941340708</v>
      </c>
      <c r="I2890">
        <v>-0.35864894941340708</v>
      </c>
    </row>
    <row r="2891" spans="1:9" x14ac:dyDescent="0.45">
      <c r="A2891">
        <v>2890</v>
      </c>
      <c r="B2891">
        <v>1162.618735542221</v>
      </c>
      <c r="C2891">
        <v>1250</v>
      </c>
      <c r="D2891">
        <v>125</v>
      </c>
      <c r="E2891">
        <v>393.66415945777891</v>
      </c>
      <c r="F2891">
        <v>306.282895</v>
      </c>
      <c r="G2891">
        <v>125</v>
      </c>
      <c r="H2891">
        <v>87.381264457778798</v>
      </c>
      <c r="I2891">
        <v>-87.381264457778798</v>
      </c>
    </row>
    <row r="2892" spans="1:9" x14ac:dyDescent="0.45">
      <c r="A2892">
        <v>2891</v>
      </c>
      <c r="B2892">
        <v>1126.826885809643</v>
      </c>
      <c r="C2892">
        <v>1250</v>
      </c>
      <c r="D2892">
        <v>125</v>
      </c>
      <c r="E2892">
        <v>417.16188719035671</v>
      </c>
      <c r="F2892">
        <v>293.98877299999998</v>
      </c>
      <c r="G2892">
        <v>125</v>
      </c>
      <c r="H2892">
        <v>123.1731141903566</v>
      </c>
      <c r="I2892">
        <v>-123.1731141903566</v>
      </c>
    </row>
    <row r="2893" spans="1:9" x14ac:dyDescent="0.45">
      <c r="A2893">
        <v>2892</v>
      </c>
      <c r="B2893">
        <v>1259.4989213179811</v>
      </c>
      <c r="C2893">
        <v>1250</v>
      </c>
      <c r="D2893">
        <v>125</v>
      </c>
      <c r="E2893">
        <v>384.38446668201942</v>
      </c>
      <c r="F2893">
        <v>393.88338800000002</v>
      </c>
      <c r="G2893">
        <v>125</v>
      </c>
      <c r="H2893">
        <v>-9.4989213179806598</v>
      </c>
      <c r="I2893">
        <v>9.4989213179806598</v>
      </c>
    </row>
    <row r="2894" spans="1:9" x14ac:dyDescent="0.45">
      <c r="A2894">
        <v>2893</v>
      </c>
      <c r="B2894">
        <v>1411.0343119151039</v>
      </c>
      <c r="C2894">
        <v>1250</v>
      </c>
      <c r="D2894">
        <v>125</v>
      </c>
      <c r="E2894">
        <v>385.83491108489568</v>
      </c>
      <c r="F2894">
        <v>546.86922300000003</v>
      </c>
      <c r="G2894">
        <v>125</v>
      </c>
      <c r="H2894">
        <v>-161.03431191510421</v>
      </c>
      <c r="I2894">
        <v>161.03431191510421</v>
      </c>
    </row>
    <row r="2895" spans="1:9" x14ac:dyDescent="0.45">
      <c r="A2895">
        <v>2894</v>
      </c>
      <c r="B2895">
        <v>1132.2747782231941</v>
      </c>
      <c r="C2895">
        <v>1250</v>
      </c>
      <c r="D2895">
        <v>125</v>
      </c>
      <c r="E2895">
        <v>892.99505877680645</v>
      </c>
      <c r="F2895">
        <v>775.26983699999994</v>
      </c>
      <c r="G2895">
        <v>125</v>
      </c>
      <c r="H2895">
        <v>117.72522177680661</v>
      </c>
      <c r="I2895">
        <v>-117.72522177680661</v>
      </c>
    </row>
    <row r="2896" spans="1:9" x14ac:dyDescent="0.45">
      <c r="A2896">
        <v>2895</v>
      </c>
      <c r="B2896">
        <v>1143.9532086818199</v>
      </c>
      <c r="C2896">
        <v>1250</v>
      </c>
      <c r="D2896">
        <v>125</v>
      </c>
      <c r="E2896">
        <v>1070.0141013181801</v>
      </c>
      <c r="F2896">
        <v>963.96731</v>
      </c>
      <c r="G2896">
        <v>125</v>
      </c>
      <c r="H2896">
        <v>106.0467913181796</v>
      </c>
      <c r="I2896">
        <v>-106.0467913181796</v>
      </c>
    </row>
    <row r="2897" spans="1:9" x14ac:dyDescent="0.45">
      <c r="A2897">
        <v>2896</v>
      </c>
      <c r="B2897">
        <v>1470.6100116640939</v>
      </c>
      <c r="C2897">
        <v>1250</v>
      </c>
      <c r="D2897">
        <v>125</v>
      </c>
      <c r="E2897">
        <v>917.5772103359061</v>
      </c>
      <c r="F2897">
        <v>1138.187222</v>
      </c>
      <c r="G2897">
        <v>125</v>
      </c>
      <c r="H2897">
        <v>-220.61001166409369</v>
      </c>
      <c r="I2897">
        <v>220.61001166409369</v>
      </c>
    </row>
    <row r="2898" spans="1:9" x14ac:dyDescent="0.45">
      <c r="A2898">
        <v>2897</v>
      </c>
      <c r="B2898">
        <v>1517.564662047645</v>
      </c>
      <c r="C2898">
        <v>1250</v>
      </c>
      <c r="D2898">
        <v>125</v>
      </c>
      <c r="E2898">
        <v>938.04454995235483</v>
      </c>
      <c r="F2898">
        <v>1205.6092120000001</v>
      </c>
      <c r="G2898">
        <v>125</v>
      </c>
      <c r="H2898">
        <v>-267.56466204764479</v>
      </c>
      <c r="I2898">
        <v>267.56466204764479</v>
      </c>
    </row>
    <row r="2899" spans="1:9" x14ac:dyDescent="0.45">
      <c r="A2899">
        <v>2898</v>
      </c>
      <c r="B2899">
        <v>1394.0615348289659</v>
      </c>
      <c r="C2899">
        <v>1250</v>
      </c>
      <c r="D2899">
        <v>125</v>
      </c>
      <c r="E2899">
        <v>1117.2683311710341</v>
      </c>
      <c r="F2899">
        <v>1261.329866</v>
      </c>
      <c r="G2899">
        <v>125</v>
      </c>
      <c r="H2899">
        <v>-144.0615348289657</v>
      </c>
      <c r="I2899">
        <v>144.0615348289657</v>
      </c>
    </row>
    <row r="2900" spans="1:9" x14ac:dyDescent="0.45">
      <c r="A2900">
        <v>2899</v>
      </c>
      <c r="B2900">
        <v>1365.4619157871609</v>
      </c>
      <c r="C2900">
        <v>1250</v>
      </c>
      <c r="D2900">
        <v>75</v>
      </c>
      <c r="E2900">
        <v>1206.9749342128389</v>
      </c>
      <c r="F2900">
        <v>1322.43685</v>
      </c>
      <c r="G2900">
        <v>75</v>
      </c>
      <c r="H2900">
        <v>-115.461915787161</v>
      </c>
      <c r="I2900">
        <v>115.461915787161</v>
      </c>
    </row>
    <row r="2901" spans="1:9" x14ac:dyDescent="0.45">
      <c r="A2901">
        <v>2900</v>
      </c>
      <c r="B2901">
        <v>1295.40577126732</v>
      </c>
      <c r="C2901">
        <v>1250</v>
      </c>
      <c r="D2901">
        <v>75</v>
      </c>
      <c r="E2901">
        <v>1304.8542587326799</v>
      </c>
      <c r="F2901">
        <v>1350.2600299999999</v>
      </c>
      <c r="G2901">
        <v>75</v>
      </c>
      <c r="H2901">
        <v>-45.405771267320461</v>
      </c>
      <c r="I2901">
        <v>45.405771267320461</v>
      </c>
    </row>
    <row r="2902" spans="1:9" x14ac:dyDescent="0.45">
      <c r="A2902">
        <v>2901</v>
      </c>
      <c r="B2902">
        <v>1278.611633278414</v>
      </c>
      <c r="C2902">
        <v>1250</v>
      </c>
      <c r="D2902">
        <v>75</v>
      </c>
      <c r="E2902">
        <v>1386.878708721586</v>
      </c>
      <c r="F2902">
        <v>1415.4903420000001</v>
      </c>
      <c r="G2902">
        <v>75</v>
      </c>
      <c r="H2902">
        <v>-28.6116332784141</v>
      </c>
      <c r="I2902">
        <v>28.6116332784141</v>
      </c>
    </row>
    <row r="2903" spans="1:9" x14ac:dyDescent="0.45">
      <c r="A2903">
        <v>2902</v>
      </c>
      <c r="B2903">
        <v>1775.0089421255909</v>
      </c>
      <c r="C2903">
        <v>1250</v>
      </c>
      <c r="D2903">
        <v>75</v>
      </c>
      <c r="E2903">
        <v>874.32240987440957</v>
      </c>
      <c r="F2903">
        <v>1399.3313519999999</v>
      </c>
      <c r="G2903">
        <v>75</v>
      </c>
      <c r="H2903">
        <v>-525.00894212559047</v>
      </c>
      <c r="I2903">
        <v>525.00894212559047</v>
      </c>
    </row>
    <row r="2904" spans="1:9" x14ac:dyDescent="0.45">
      <c r="A2904">
        <v>2903</v>
      </c>
      <c r="B2904">
        <v>1638.4230731114631</v>
      </c>
      <c r="C2904">
        <v>1250</v>
      </c>
      <c r="D2904">
        <v>75</v>
      </c>
      <c r="E2904">
        <v>982.30501088853737</v>
      </c>
      <c r="F2904">
        <v>1370.7280840000001</v>
      </c>
      <c r="G2904">
        <v>75</v>
      </c>
      <c r="H2904">
        <v>-388.42307311146271</v>
      </c>
      <c r="I2904">
        <v>388.42307311146271</v>
      </c>
    </row>
    <row r="2905" spans="1:9" x14ac:dyDescent="0.45">
      <c r="A2905">
        <v>2904</v>
      </c>
      <c r="B2905">
        <v>1383.401693166667</v>
      </c>
      <c r="C2905">
        <v>954.07602891229658</v>
      </c>
      <c r="D2905">
        <v>70</v>
      </c>
      <c r="E2905">
        <v>920.60004174563028</v>
      </c>
      <c r="F2905">
        <v>1349.925706</v>
      </c>
      <c r="G2905">
        <v>70</v>
      </c>
      <c r="H2905">
        <v>-429.32566425437022</v>
      </c>
      <c r="I2905">
        <v>429.32566425437022</v>
      </c>
    </row>
    <row r="2906" spans="1:9" x14ac:dyDescent="0.45">
      <c r="A2906">
        <v>2905</v>
      </c>
      <c r="B2906">
        <v>1196.9527875026799</v>
      </c>
      <c r="C2906">
        <v>1250</v>
      </c>
      <c r="D2906">
        <v>75</v>
      </c>
      <c r="E2906">
        <v>691.3654624973201</v>
      </c>
      <c r="F2906">
        <v>638.31824999999992</v>
      </c>
      <c r="G2906">
        <v>75</v>
      </c>
      <c r="H2906">
        <v>53.047212497320402</v>
      </c>
      <c r="I2906">
        <v>-53.047212497320402</v>
      </c>
    </row>
    <row r="2907" spans="1:9" x14ac:dyDescent="0.45">
      <c r="A2907">
        <v>2906</v>
      </c>
      <c r="B2907">
        <v>1093.966044550958</v>
      </c>
      <c r="C2907">
        <v>1250</v>
      </c>
      <c r="D2907">
        <v>75</v>
      </c>
      <c r="E2907">
        <v>744.64491944904239</v>
      </c>
      <c r="F2907">
        <v>588.61096399999997</v>
      </c>
      <c r="G2907">
        <v>75</v>
      </c>
      <c r="H2907">
        <v>156.03395544904231</v>
      </c>
      <c r="I2907">
        <v>-156.03395544904231</v>
      </c>
    </row>
    <row r="2908" spans="1:9" x14ac:dyDescent="0.45">
      <c r="A2908">
        <v>2907</v>
      </c>
      <c r="B2908">
        <v>1069.557106609338</v>
      </c>
      <c r="C2908">
        <v>1250</v>
      </c>
      <c r="D2908">
        <v>75</v>
      </c>
      <c r="E2908">
        <v>543.04711539066147</v>
      </c>
      <c r="F2908">
        <v>362.60422199999999</v>
      </c>
      <c r="G2908">
        <v>75</v>
      </c>
      <c r="H2908">
        <v>180.44289339066151</v>
      </c>
      <c r="I2908">
        <v>-180.44289339066151</v>
      </c>
    </row>
    <row r="2909" spans="1:9" x14ac:dyDescent="0.45">
      <c r="A2909">
        <v>2908</v>
      </c>
      <c r="B2909">
        <v>1015.220655311638</v>
      </c>
      <c r="C2909">
        <v>1250</v>
      </c>
      <c r="D2909">
        <v>75</v>
      </c>
      <c r="E2909">
        <v>485.19961868836219</v>
      </c>
      <c r="F2909">
        <v>250.42027400000001</v>
      </c>
      <c r="G2909">
        <v>75</v>
      </c>
      <c r="H2909">
        <v>234.77934468836219</v>
      </c>
      <c r="I2909">
        <v>-234.77934468836219</v>
      </c>
    </row>
    <row r="2910" spans="1:9" x14ac:dyDescent="0.45">
      <c r="A2910">
        <v>2909</v>
      </c>
      <c r="B2910">
        <v>866.08202758379298</v>
      </c>
      <c r="C2910">
        <v>1250</v>
      </c>
      <c r="D2910">
        <v>75</v>
      </c>
      <c r="E2910">
        <v>706.5787494162073</v>
      </c>
      <c r="F2910">
        <v>322.66077700000011</v>
      </c>
      <c r="G2910">
        <v>75</v>
      </c>
      <c r="H2910">
        <v>383.91797241620742</v>
      </c>
      <c r="I2910">
        <v>-383.91797241620742</v>
      </c>
    </row>
    <row r="2911" spans="1:9" x14ac:dyDescent="0.45">
      <c r="A2911">
        <v>2910</v>
      </c>
      <c r="B2911">
        <v>1101.5030387994329</v>
      </c>
      <c r="C2911">
        <v>1250</v>
      </c>
      <c r="D2911">
        <v>75</v>
      </c>
      <c r="E2911">
        <v>561.71320320056645</v>
      </c>
      <c r="F2911">
        <v>413.21624200000002</v>
      </c>
      <c r="G2911">
        <v>75</v>
      </c>
      <c r="H2911">
        <v>148.49696120056649</v>
      </c>
      <c r="I2911">
        <v>-148.49696120056649</v>
      </c>
    </row>
    <row r="2912" spans="1:9" x14ac:dyDescent="0.45">
      <c r="A2912">
        <v>2911</v>
      </c>
      <c r="B2912">
        <v>919.77857887934101</v>
      </c>
      <c r="C2912">
        <v>1250</v>
      </c>
      <c r="D2912">
        <v>75</v>
      </c>
      <c r="E2912">
        <v>845.05133312065891</v>
      </c>
      <c r="F2912">
        <v>514.82991200000004</v>
      </c>
      <c r="G2912">
        <v>75</v>
      </c>
      <c r="H2912">
        <v>330.22142112065887</v>
      </c>
      <c r="I2912">
        <v>-330.22142112065887</v>
      </c>
    </row>
    <row r="2913" spans="1:9" x14ac:dyDescent="0.45">
      <c r="A2913">
        <v>2912</v>
      </c>
      <c r="B2913">
        <v>1021.241900693543</v>
      </c>
      <c r="C2913">
        <v>1250</v>
      </c>
      <c r="D2913">
        <v>125</v>
      </c>
      <c r="E2913">
        <v>862.35973730645674</v>
      </c>
      <c r="F2913">
        <v>633.60163799999998</v>
      </c>
      <c r="G2913">
        <v>125</v>
      </c>
      <c r="H2913">
        <v>228.7580993064569</v>
      </c>
      <c r="I2913">
        <v>-228.7580993064569</v>
      </c>
    </row>
    <row r="2914" spans="1:9" x14ac:dyDescent="0.45">
      <c r="A2914">
        <v>2913</v>
      </c>
      <c r="B2914">
        <v>992.6703925874483</v>
      </c>
      <c r="C2914">
        <v>1250</v>
      </c>
      <c r="D2914">
        <v>125</v>
      </c>
      <c r="E2914">
        <v>987.2236074125517</v>
      </c>
      <c r="F2914">
        <v>729.89399999999989</v>
      </c>
      <c r="G2914">
        <v>125</v>
      </c>
      <c r="H2914">
        <v>257.3296074125517</v>
      </c>
      <c r="I2914">
        <v>-257.3296074125517</v>
      </c>
    </row>
    <row r="2915" spans="1:9" x14ac:dyDescent="0.45">
      <c r="A2915">
        <v>2914</v>
      </c>
      <c r="B2915">
        <v>1081.097088328507</v>
      </c>
      <c r="C2915">
        <v>1250</v>
      </c>
      <c r="D2915">
        <v>125</v>
      </c>
      <c r="E2915">
        <v>958.50629267149316</v>
      </c>
      <c r="F2915">
        <v>789.60338100000001</v>
      </c>
      <c r="G2915">
        <v>125</v>
      </c>
      <c r="H2915">
        <v>168.90291167149309</v>
      </c>
      <c r="I2915">
        <v>-168.90291167149309</v>
      </c>
    </row>
    <row r="2916" spans="1:9" x14ac:dyDescent="0.45">
      <c r="A2916">
        <v>2915</v>
      </c>
      <c r="B2916">
        <v>1078.7510331945259</v>
      </c>
      <c r="C2916">
        <v>1250</v>
      </c>
      <c r="D2916">
        <v>125</v>
      </c>
      <c r="E2916">
        <v>996.52561380547434</v>
      </c>
      <c r="F2916">
        <v>825.27664700000003</v>
      </c>
      <c r="G2916">
        <v>125</v>
      </c>
      <c r="H2916">
        <v>171.24896680547411</v>
      </c>
      <c r="I2916">
        <v>-171.24896680547411</v>
      </c>
    </row>
    <row r="2917" spans="1:9" x14ac:dyDescent="0.45">
      <c r="A2917">
        <v>2916</v>
      </c>
      <c r="B2917">
        <v>1082.312160283627</v>
      </c>
      <c r="C2917">
        <v>1250</v>
      </c>
      <c r="D2917">
        <v>125</v>
      </c>
      <c r="E2917">
        <v>1010.786262716373</v>
      </c>
      <c r="F2917">
        <v>843.09842300000003</v>
      </c>
      <c r="G2917">
        <v>125</v>
      </c>
      <c r="H2917">
        <v>167.6878397163733</v>
      </c>
      <c r="I2917">
        <v>-167.6878397163733</v>
      </c>
    </row>
    <row r="2918" spans="1:9" x14ac:dyDescent="0.45">
      <c r="A2918">
        <v>2917</v>
      </c>
      <c r="B2918">
        <v>1089.0573682517499</v>
      </c>
      <c r="C2918">
        <v>1250</v>
      </c>
      <c r="D2918">
        <v>125</v>
      </c>
      <c r="E2918">
        <v>1011.2941247482501</v>
      </c>
      <c r="F2918">
        <v>850.351493</v>
      </c>
      <c r="G2918">
        <v>125</v>
      </c>
      <c r="H2918">
        <v>160.94263174824991</v>
      </c>
      <c r="I2918">
        <v>-160.94263174824991</v>
      </c>
    </row>
    <row r="2919" spans="1:9" x14ac:dyDescent="0.45">
      <c r="A2919">
        <v>2918</v>
      </c>
      <c r="B2919">
        <v>1096.4527659613841</v>
      </c>
      <c r="C2919">
        <v>1250</v>
      </c>
      <c r="D2919">
        <v>125</v>
      </c>
      <c r="E2919">
        <v>1031.4187420386161</v>
      </c>
      <c r="F2919">
        <v>877.87150800000006</v>
      </c>
      <c r="G2919">
        <v>125</v>
      </c>
      <c r="H2919">
        <v>153.54723403861581</v>
      </c>
      <c r="I2919">
        <v>-153.54723403861581</v>
      </c>
    </row>
    <row r="2920" spans="1:9" x14ac:dyDescent="0.45">
      <c r="A2920">
        <v>2919</v>
      </c>
      <c r="B2920">
        <v>1468.1358959280731</v>
      </c>
      <c r="C2920">
        <v>1250</v>
      </c>
      <c r="D2920">
        <v>125</v>
      </c>
      <c r="E2920">
        <v>743.59779607192695</v>
      </c>
      <c r="F2920">
        <v>961.73369200000002</v>
      </c>
      <c r="G2920">
        <v>125</v>
      </c>
      <c r="H2920">
        <v>-218.13589592807321</v>
      </c>
      <c r="I2920">
        <v>218.13589592807321</v>
      </c>
    </row>
    <row r="2921" spans="1:9" x14ac:dyDescent="0.45">
      <c r="A2921">
        <v>2920</v>
      </c>
      <c r="B2921">
        <v>1141.3377662097951</v>
      </c>
      <c r="C2921">
        <v>1250</v>
      </c>
      <c r="D2921">
        <v>125</v>
      </c>
      <c r="E2921">
        <v>1051.250046790205</v>
      </c>
      <c r="F2921">
        <v>942.58781299999998</v>
      </c>
      <c r="G2921">
        <v>125</v>
      </c>
      <c r="H2921">
        <v>108.6622337902045</v>
      </c>
      <c r="I2921">
        <v>-108.6622337902045</v>
      </c>
    </row>
    <row r="2922" spans="1:9" x14ac:dyDescent="0.45">
      <c r="A2922">
        <v>2921</v>
      </c>
      <c r="B2922">
        <v>1420.2937065161971</v>
      </c>
      <c r="C2922">
        <v>1250</v>
      </c>
      <c r="D2922">
        <v>125</v>
      </c>
      <c r="E2922">
        <v>728.23586448380286</v>
      </c>
      <c r="F2922">
        <v>898.52957100000003</v>
      </c>
      <c r="G2922">
        <v>125</v>
      </c>
      <c r="H2922">
        <v>-170.29370651619729</v>
      </c>
      <c r="I2922">
        <v>170.29370651619729</v>
      </c>
    </row>
    <row r="2923" spans="1:9" x14ac:dyDescent="0.45">
      <c r="A2923">
        <v>2922</v>
      </c>
      <c r="B2923">
        <v>1336.110856596749</v>
      </c>
      <c r="C2923">
        <v>1250</v>
      </c>
      <c r="D2923">
        <v>125</v>
      </c>
      <c r="E2923">
        <v>762.25354540325122</v>
      </c>
      <c r="F2923">
        <v>848.36440199999993</v>
      </c>
      <c r="G2923">
        <v>125</v>
      </c>
      <c r="H2923">
        <v>-86.110856596748704</v>
      </c>
      <c r="I2923">
        <v>86.110856596748704</v>
      </c>
    </row>
    <row r="2924" spans="1:9" x14ac:dyDescent="0.45">
      <c r="A2924">
        <v>2923</v>
      </c>
      <c r="B2924">
        <v>1181.8942016636861</v>
      </c>
      <c r="C2924">
        <v>1250</v>
      </c>
      <c r="D2924">
        <v>75</v>
      </c>
      <c r="E2924">
        <v>911.42671433631403</v>
      </c>
      <c r="F2924">
        <v>843.32091600000001</v>
      </c>
      <c r="G2924">
        <v>75</v>
      </c>
      <c r="H2924">
        <v>68.105798336314081</v>
      </c>
      <c r="I2924">
        <v>-68.105798336314081</v>
      </c>
    </row>
    <row r="2925" spans="1:9" x14ac:dyDescent="0.45">
      <c r="A2925">
        <v>2924</v>
      </c>
      <c r="B2925">
        <v>1173.6059225288079</v>
      </c>
      <c r="C2925">
        <v>1250</v>
      </c>
      <c r="D2925">
        <v>125</v>
      </c>
      <c r="E2925">
        <v>888.8829894711921</v>
      </c>
      <c r="F2925">
        <v>812.48891199999991</v>
      </c>
      <c r="G2925">
        <v>125</v>
      </c>
      <c r="H2925">
        <v>76.394077471192077</v>
      </c>
      <c r="I2925">
        <v>-76.394077471192077</v>
      </c>
    </row>
    <row r="2926" spans="1:9" x14ac:dyDescent="0.45">
      <c r="A2926">
        <v>2925</v>
      </c>
      <c r="B2926">
        <v>1111.5115096665349</v>
      </c>
      <c r="C2926">
        <v>1250</v>
      </c>
      <c r="D2926">
        <v>125</v>
      </c>
      <c r="E2926">
        <v>811.9318083334648</v>
      </c>
      <c r="F2926">
        <v>673.44331799999998</v>
      </c>
      <c r="G2926">
        <v>125</v>
      </c>
      <c r="H2926">
        <v>138.4884903334648</v>
      </c>
      <c r="I2926">
        <v>-138.4884903334648</v>
      </c>
    </row>
    <row r="2927" spans="1:9" x14ac:dyDescent="0.45">
      <c r="A2927">
        <v>2926</v>
      </c>
      <c r="B2927">
        <v>1012.460567280477</v>
      </c>
      <c r="C2927">
        <v>1250</v>
      </c>
      <c r="D2927">
        <v>75</v>
      </c>
      <c r="E2927">
        <v>738.51512871952286</v>
      </c>
      <c r="F2927">
        <v>500.97569600000003</v>
      </c>
      <c r="G2927">
        <v>75</v>
      </c>
      <c r="H2927">
        <v>237.53943271952289</v>
      </c>
      <c r="I2927">
        <v>-237.53943271952289</v>
      </c>
    </row>
    <row r="2928" spans="1:9" x14ac:dyDescent="0.45">
      <c r="A2928">
        <v>2927</v>
      </c>
      <c r="B2928">
        <v>825.23019895269533</v>
      </c>
      <c r="C2928">
        <v>1250</v>
      </c>
      <c r="D2928">
        <v>75</v>
      </c>
      <c r="E2928">
        <v>822.14429104730459</v>
      </c>
      <c r="F2928">
        <v>397.37448999999998</v>
      </c>
      <c r="G2928">
        <v>75</v>
      </c>
      <c r="H2928">
        <v>424.76980104730438</v>
      </c>
      <c r="I2928">
        <v>-424.76980104730438</v>
      </c>
    </row>
    <row r="2929" spans="1:9" x14ac:dyDescent="0.45">
      <c r="A2929">
        <v>2928</v>
      </c>
      <c r="B2929">
        <v>1081.1646907192589</v>
      </c>
      <c r="C2929">
        <v>1250</v>
      </c>
      <c r="D2929">
        <v>75</v>
      </c>
      <c r="E2929">
        <v>522.92436328074109</v>
      </c>
      <c r="F2929">
        <v>354.08905399999998</v>
      </c>
      <c r="G2929">
        <v>75</v>
      </c>
      <c r="H2929">
        <v>168.8353092807412</v>
      </c>
      <c r="I2929">
        <v>-168.8353092807412</v>
      </c>
    </row>
    <row r="2930" spans="1:9" x14ac:dyDescent="0.45">
      <c r="A2930">
        <v>2929</v>
      </c>
      <c r="B2930">
        <v>820.52008982232871</v>
      </c>
      <c r="C2930">
        <v>1250</v>
      </c>
      <c r="D2930">
        <v>75</v>
      </c>
      <c r="E2930">
        <v>455.14344017767138</v>
      </c>
      <c r="F2930">
        <v>25.663530000000002</v>
      </c>
      <c r="G2930">
        <v>75</v>
      </c>
      <c r="H2930">
        <v>429.47991017767151</v>
      </c>
      <c r="I2930">
        <v>-429.47991017767151</v>
      </c>
    </row>
    <row r="2931" spans="1:9" x14ac:dyDescent="0.45">
      <c r="A2931">
        <v>2930</v>
      </c>
      <c r="B2931">
        <v>759.81430966539892</v>
      </c>
      <c r="C2931">
        <v>1242.2256680467131</v>
      </c>
      <c r="D2931">
        <v>70</v>
      </c>
      <c r="E2931">
        <v>505.62688238131432</v>
      </c>
      <c r="F2931">
        <v>23.215523999999998</v>
      </c>
      <c r="G2931">
        <v>70</v>
      </c>
      <c r="H2931">
        <v>482.41135838131407</v>
      </c>
      <c r="I2931">
        <v>-482.41135838131407</v>
      </c>
    </row>
    <row r="2932" spans="1:9" x14ac:dyDescent="0.45">
      <c r="A2932">
        <v>2931</v>
      </c>
      <c r="B2932">
        <v>718.98700360272153</v>
      </c>
      <c r="C2932">
        <v>1145.8163491177329</v>
      </c>
      <c r="D2932">
        <v>70</v>
      </c>
      <c r="E2932">
        <v>478.45789751501178</v>
      </c>
      <c r="F2932">
        <v>51.628551999999999</v>
      </c>
      <c r="G2932">
        <v>70</v>
      </c>
      <c r="H2932">
        <v>426.82934551501182</v>
      </c>
      <c r="I2932">
        <v>-426.82934551501182</v>
      </c>
    </row>
    <row r="2933" spans="1:9" x14ac:dyDescent="0.45">
      <c r="A2933">
        <v>2932</v>
      </c>
      <c r="B2933">
        <v>710.29955824124431</v>
      </c>
      <c r="C2933">
        <v>1114.022730626014</v>
      </c>
      <c r="D2933">
        <v>70</v>
      </c>
      <c r="E2933">
        <v>472.67674038477003</v>
      </c>
      <c r="F2933">
        <v>68.953568000000004</v>
      </c>
      <c r="G2933">
        <v>70</v>
      </c>
      <c r="H2933">
        <v>403.72317238477018</v>
      </c>
      <c r="I2933">
        <v>-403.72317238477018</v>
      </c>
    </row>
    <row r="2934" spans="1:9" x14ac:dyDescent="0.45">
      <c r="A2934">
        <v>2933</v>
      </c>
      <c r="B2934">
        <v>717.72538346181796</v>
      </c>
      <c r="C2934">
        <v>1033.87455982339</v>
      </c>
      <c r="D2934">
        <v>70</v>
      </c>
      <c r="E2934">
        <v>477.61833836157138</v>
      </c>
      <c r="F2934">
        <v>161.46916200000001</v>
      </c>
      <c r="G2934">
        <v>70</v>
      </c>
      <c r="H2934">
        <v>316.14917636157139</v>
      </c>
      <c r="I2934">
        <v>-316.14917636157139</v>
      </c>
    </row>
    <row r="2935" spans="1:9" x14ac:dyDescent="0.45">
      <c r="A2935">
        <v>2934</v>
      </c>
      <c r="B2935">
        <v>751.68377950546437</v>
      </c>
      <c r="C2935">
        <v>896.91050617094515</v>
      </c>
      <c r="D2935">
        <v>70</v>
      </c>
      <c r="E2935">
        <v>500.21633066548083</v>
      </c>
      <c r="F2935">
        <v>354.98960399999999</v>
      </c>
      <c r="G2935">
        <v>70</v>
      </c>
      <c r="H2935">
        <v>145.2267266654809</v>
      </c>
      <c r="I2935">
        <v>-145.2267266654809</v>
      </c>
    </row>
    <row r="2936" spans="1:9" x14ac:dyDescent="0.45">
      <c r="A2936">
        <v>2935</v>
      </c>
      <c r="B2936">
        <v>1099.644290169553</v>
      </c>
      <c r="C2936">
        <v>1250</v>
      </c>
      <c r="D2936">
        <v>70</v>
      </c>
      <c r="E2936">
        <v>731.77052221048029</v>
      </c>
      <c r="F2936">
        <v>581.41481238003337</v>
      </c>
      <c r="G2936">
        <v>70</v>
      </c>
      <c r="H2936">
        <v>150.3557098304469</v>
      </c>
      <c r="I2936">
        <v>-150.3557098304469</v>
      </c>
    </row>
    <row r="2937" spans="1:9" x14ac:dyDescent="0.45">
      <c r="A2937">
        <v>2936</v>
      </c>
      <c r="B2937">
        <v>1287.0685751637091</v>
      </c>
      <c r="C2937">
        <v>1250</v>
      </c>
      <c r="D2937">
        <v>75</v>
      </c>
      <c r="E2937">
        <v>943.35401583629084</v>
      </c>
      <c r="F2937">
        <v>980.4225909999999</v>
      </c>
      <c r="G2937">
        <v>75</v>
      </c>
      <c r="H2937">
        <v>-37.06857516370917</v>
      </c>
      <c r="I2937">
        <v>37.06857516370917</v>
      </c>
    </row>
    <row r="2938" spans="1:9" x14ac:dyDescent="0.45">
      <c r="A2938">
        <v>2937</v>
      </c>
      <c r="B2938">
        <v>1398.136271403695</v>
      </c>
      <c r="C2938">
        <v>1250</v>
      </c>
      <c r="D2938">
        <v>75</v>
      </c>
      <c r="E2938">
        <v>780.64972059630463</v>
      </c>
      <c r="F2938">
        <v>928.78599199999996</v>
      </c>
      <c r="G2938">
        <v>75</v>
      </c>
      <c r="H2938">
        <v>-148.1362714036953</v>
      </c>
      <c r="I2938">
        <v>148.1362714036953</v>
      </c>
    </row>
    <row r="2939" spans="1:9" x14ac:dyDescent="0.45">
      <c r="A2939">
        <v>2938</v>
      </c>
      <c r="B2939">
        <v>1162.0167476765459</v>
      </c>
      <c r="C2939">
        <v>1250</v>
      </c>
      <c r="D2939">
        <v>75</v>
      </c>
      <c r="E2939">
        <v>1016.079325323454</v>
      </c>
      <c r="F2939">
        <v>928.09607300000016</v>
      </c>
      <c r="G2939">
        <v>75</v>
      </c>
      <c r="H2939">
        <v>87.983252323453485</v>
      </c>
      <c r="I2939">
        <v>-87.983252323453485</v>
      </c>
    </row>
    <row r="2940" spans="1:9" x14ac:dyDescent="0.45">
      <c r="A2940">
        <v>2939</v>
      </c>
      <c r="B2940">
        <v>1161.4690507471159</v>
      </c>
      <c r="C2940">
        <v>1250</v>
      </c>
      <c r="D2940">
        <v>75</v>
      </c>
      <c r="E2940">
        <v>1036.0367872528841</v>
      </c>
      <c r="F2940">
        <v>947.50583800000015</v>
      </c>
      <c r="G2940">
        <v>75</v>
      </c>
      <c r="H2940">
        <v>88.530949252883886</v>
      </c>
      <c r="I2940">
        <v>-88.530949252883886</v>
      </c>
    </row>
    <row r="2941" spans="1:9" x14ac:dyDescent="0.45">
      <c r="A2941">
        <v>2940</v>
      </c>
      <c r="B2941">
        <v>1149.350407002692</v>
      </c>
      <c r="C2941">
        <v>1250</v>
      </c>
      <c r="D2941">
        <v>75</v>
      </c>
      <c r="E2941">
        <v>1070.104973997308</v>
      </c>
      <c r="F2941">
        <v>969.45538099999987</v>
      </c>
      <c r="G2941">
        <v>75</v>
      </c>
      <c r="H2941">
        <v>100.64959299730791</v>
      </c>
      <c r="I2941">
        <v>-100.64959299730791</v>
      </c>
    </row>
    <row r="2942" spans="1:9" x14ac:dyDescent="0.45">
      <c r="A2942">
        <v>2941</v>
      </c>
      <c r="B2942">
        <v>1153.1360040149959</v>
      </c>
      <c r="C2942">
        <v>1250</v>
      </c>
      <c r="D2942">
        <v>75</v>
      </c>
      <c r="E2942">
        <v>1003.248028985004</v>
      </c>
      <c r="F2942">
        <v>906.38403299999993</v>
      </c>
      <c r="G2942">
        <v>75</v>
      </c>
      <c r="H2942">
        <v>96.863995985003726</v>
      </c>
      <c r="I2942">
        <v>-96.863995985003726</v>
      </c>
    </row>
    <row r="2943" spans="1:9" x14ac:dyDescent="0.45">
      <c r="A2943">
        <v>2942</v>
      </c>
      <c r="B2943">
        <v>1238.436909752588</v>
      </c>
      <c r="C2943">
        <v>1250</v>
      </c>
      <c r="D2943">
        <v>75</v>
      </c>
      <c r="E2943">
        <v>875.81422824741196</v>
      </c>
      <c r="F2943">
        <v>864.25113799999997</v>
      </c>
      <c r="G2943">
        <v>75</v>
      </c>
      <c r="H2943">
        <v>11.563090247412051</v>
      </c>
      <c r="I2943">
        <v>-11.563090247412051</v>
      </c>
    </row>
    <row r="2944" spans="1:9" x14ac:dyDescent="0.45">
      <c r="A2944">
        <v>2943</v>
      </c>
      <c r="B2944">
        <v>1256.0773944917789</v>
      </c>
      <c r="C2944">
        <v>1250</v>
      </c>
      <c r="D2944">
        <v>75</v>
      </c>
      <c r="E2944">
        <v>865.39704850822136</v>
      </c>
      <c r="F2944">
        <v>871.47444300000006</v>
      </c>
      <c r="G2944">
        <v>75</v>
      </c>
      <c r="H2944">
        <v>-6.0773944917787048</v>
      </c>
      <c r="I2944">
        <v>6.0773944917787048</v>
      </c>
    </row>
    <row r="2945" spans="1:9" x14ac:dyDescent="0.45">
      <c r="A2945">
        <v>2944</v>
      </c>
      <c r="B2945">
        <v>1262.6367968120071</v>
      </c>
      <c r="C2945">
        <v>1250</v>
      </c>
      <c r="D2945">
        <v>75</v>
      </c>
      <c r="E2945">
        <v>797.28064418799295</v>
      </c>
      <c r="F2945">
        <v>809.91744099999994</v>
      </c>
      <c r="G2945">
        <v>75</v>
      </c>
      <c r="H2945">
        <v>-12.63679681200699</v>
      </c>
      <c r="I2945">
        <v>12.63679681200699</v>
      </c>
    </row>
    <row r="2946" spans="1:9" x14ac:dyDescent="0.45">
      <c r="A2946">
        <v>2945</v>
      </c>
      <c r="B2946">
        <v>1068.953754978382</v>
      </c>
      <c r="C2946">
        <v>1250</v>
      </c>
      <c r="D2946">
        <v>75</v>
      </c>
      <c r="E2946">
        <v>961.94447502161779</v>
      </c>
      <c r="F2946">
        <v>780.8982299999999</v>
      </c>
      <c r="G2946">
        <v>75</v>
      </c>
      <c r="H2946">
        <v>181.04624502161781</v>
      </c>
      <c r="I2946">
        <v>-181.04624502161781</v>
      </c>
    </row>
    <row r="2947" spans="1:9" x14ac:dyDescent="0.45">
      <c r="A2947">
        <v>2946</v>
      </c>
      <c r="B2947">
        <v>1204.016701686332</v>
      </c>
      <c r="C2947">
        <v>1250</v>
      </c>
      <c r="D2947">
        <v>75</v>
      </c>
      <c r="E2947">
        <v>759.2965703136681</v>
      </c>
      <c r="F2947">
        <v>713.31327199999998</v>
      </c>
      <c r="G2947">
        <v>75</v>
      </c>
      <c r="H2947">
        <v>45.983298313668122</v>
      </c>
      <c r="I2947">
        <v>-45.983298313668122</v>
      </c>
    </row>
    <row r="2948" spans="1:9" x14ac:dyDescent="0.45">
      <c r="A2948">
        <v>2947</v>
      </c>
      <c r="B2948">
        <v>1253.414552989889</v>
      </c>
      <c r="C2948">
        <v>1250</v>
      </c>
      <c r="D2948">
        <v>75</v>
      </c>
      <c r="E2948">
        <v>657.03504001011038</v>
      </c>
      <c r="F2948">
        <v>660.44959299999994</v>
      </c>
      <c r="G2948">
        <v>75</v>
      </c>
      <c r="H2948">
        <v>-3.4145529898893301</v>
      </c>
      <c r="I2948">
        <v>3.4145529898893301</v>
      </c>
    </row>
    <row r="2949" spans="1:9" x14ac:dyDescent="0.45">
      <c r="A2949">
        <v>2948</v>
      </c>
      <c r="B2949">
        <v>1143.597468079397</v>
      </c>
      <c r="C2949">
        <v>1250</v>
      </c>
      <c r="D2949">
        <v>75</v>
      </c>
      <c r="E2949">
        <v>657.85411192060246</v>
      </c>
      <c r="F2949">
        <v>551.45157999999992</v>
      </c>
      <c r="G2949">
        <v>75</v>
      </c>
      <c r="H2949">
        <v>106.4025319206027</v>
      </c>
      <c r="I2949">
        <v>-106.4025319206027</v>
      </c>
    </row>
    <row r="2950" spans="1:9" x14ac:dyDescent="0.45">
      <c r="A2950">
        <v>2949</v>
      </c>
      <c r="B2950">
        <v>1227.184587032302</v>
      </c>
      <c r="C2950">
        <v>1250</v>
      </c>
      <c r="D2950">
        <v>75</v>
      </c>
      <c r="E2950">
        <v>605.28249496769831</v>
      </c>
      <c r="F2950">
        <v>582.467082</v>
      </c>
      <c r="G2950">
        <v>75</v>
      </c>
      <c r="H2950">
        <v>22.815412967698311</v>
      </c>
      <c r="I2950">
        <v>-22.815412967698311</v>
      </c>
    </row>
    <row r="2951" spans="1:9" x14ac:dyDescent="0.45">
      <c r="A2951">
        <v>2950</v>
      </c>
      <c r="B2951">
        <v>1047.687013240999</v>
      </c>
      <c r="C2951">
        <v>1250</v>
      </c>
      <c r="D2951">
        <v>75</v>
      </c>
      <c r="E2951">
        <v>750.64978475900102</v>
      </c>
      <c r="F2951">
        <v>548.33679800000004</v>
      </c>
      <c r="G2951">
        <v>75</v>
      </c>
      <c r="H2951">
        <v>202.31298675900089</v>
      </c>
      <c r="I2951">
        <v>-202.31298675900089</v>
      </c>
    </row>
    <row r="2952" spans="1:9" x14ac:dyDescent="0.45">
      <c r="A2952">
        <v>2951</v>
      </c>
      <c r="B2952">
        <v>935.20321771751605</v>
      </c>
      <c r="C2952">
        <v>1040.0463314897511</v>
      </c>
      <c r="D2952">
        <v>70</v>
      </c>
      <c r="E2952">
        <v>622.34138177223508</v>
      </c>
      <c r="F2952">
        <v>517.49826799999994</v>
      </c>
      <c r="G2952">
        <v>70</v>
      </c>
      <c r="H2952">
        <v>104.8431137722349</v>
      </c>
      <c r="I2952">
        <v>-104.8431137722349</v>
      </c>
    </row>
    <row r="2953" spans="1:9" x14ac:dyDescent="0.45">
      <c r="A2953">
        <v>2952</v>
      </c>
      <c r="B2953">
        <v>781.38279661038473</v>
      </c>
      <c r="C2953">
        <v>797.55116449577633</v>
      </c>
      <c r="D2953">
        <v>70</v>
      </c>
      <c r="E2953">
        <v>519.97987188539162</v>
      </c>
      <c r="F2953">
        <v>503.81150400000001</v>
      </c>
      <c r="G2953">
        <v>70</v>
      </c>
      <c r="H2953">
        <v>16.1683678853916</v>
      </c>
      <c r="I2953">
        <v>-16.1683678853916</v>
      </c>
    </row>
    <row r="2954" spans="1:9" x14ac:dyDescent="0.45">
      <c r="A2954">
        <v>2953</v>
      </c>
      <c r="B2954">
        <v>819.6919497799272</v>
      </c>
      <c r="C2954">
        <v>1171.4424956841101</v>
      </c>
      <c r="D2954">
        <v>70</v>
      </c>
      <c r="E2954">
        <v>545.47312390418301</v>
      </c>
      <c r="F2954">
        <v>193.722578</v>
      </c>
      <c r="G2954">
        <v>70</v>
      </c>
      <c r="H2954">
        <v>351.75054590418313</v>
      </c>
      <c r="I2954">
        <v>-351.75054590418313</v>
      </c>
    </row>
    <row r="2955" spans="1:9" x14ac:dyDescent="0.45">
      <c r="A2955">
        <v>2954</v>
      </c>
      <c r="B2955">
        <v>764.48812340471454</v>
      </c>
      <c r="C2955">
        <v>1160.167535117075</v>
      </c>
      <c r="D2955">
        <v>70</v>
      </c>
      <c r="E2955">
        <v>508.73712371235979</v>
      </c>
      <c r="F2955">
        <v>113.057712</v>
      </c>
      <c r="G2955">
        <v>70</v>
      </c>
      <c r="H2955">
        <v>395.67941171235992</v>
      </c>
      <c r="I2955">
        <v>-395.67941171235992</v>
      </c>
    </row>
    <row r="2956" spans="1:9" x14ac:dyDescent="0.45">
      <c r="A2956">
        <v>2955</v>
      </c>
      <c r="B2956">
        <v>732.5931231671583</v>
      </c>
      <c r="C2956">
        <v>1122.734460262121</v>
      </c>
      <c r="D2956">
        <v>70</v>
      </c>
      <c r="E2956">
        <v>487.51224109496258</v>
      </c>
      <c r="F2956">
        <v>97.370903999999996</v>
      </c>
      <c r="G2956">
        <v>70</v>
      </c>
      <c r="H2956">
        <v>390.14133709496258</v>
      </c>
      <c r="I2956">
        <v>-390.14133709496258</v>
      </c>
    </row>
    <row r="2957" spans="1:9" x14ac:dyDescent="0.45">
      <c r="A2957">
        <v>2956</v>
      </c>
      <c r="B2957">
        <v>745.22837480597934</v>
      </c>
      <c r="C2957">
        <v>1183.0996106226171</v>
      </c>
      <c r="D2957">
        <v>70</v>
      </c>
      <c r="E2957">
        <v>495.92050981663738</v>
      </c>
      <c r="F2957">
        <v>58.049273999999997</v>
      </c>
      <c r="G2957">
        <v>70</v>
      </c>
      <c r="H2957">
        <v>437.87123581663741</v>
      </c>
      <c r="I2957">
        <v>-437.87123581663741</v>
      </c>
    </row>
    <row r="2958" spans="1:9" x14ac:dyDescent="0.45">
      <c r="A2958">
        <v>2957</v>
      </c>
      <c r="B2958">
        <v>759.59311669650594</v>
      </c>
      <c r="C2958">
        <v>1212.075841756749</v>
      </c>
      <c r="D2958">
        <v>70</v>
      </c>
      <c r="E2958">
        <v>505.47968706024272</v>
      </c>
      <c r="F2958">
        <v>52.996962000000003</v>
      </c>
      <c r="G2958">
        <v>70</v>
      </c>
      <c r="H2958">
        <v>452.48272506024279</v>
      </c>
      <c r="I2958">
        <v>-452.48272506024279</v>
      </c>
    </row>
    <row r="2959" spans="1:9" x14ac:dyDescent="0.45">
      <c r="A2959">
        <v>2958</v>
      </c>
      <c r="B2959">
        <v>773.98252031923471</v>
      </c>
      <c r="C2959">
        <v>1227.947688047044</v>
      </c>
      <c r="D2959">
        <v>70</v>
      </c>
      <c r="E2959">
        <v>515.05527572780909</v>
      </c>
      <c r="F2959">
        <v>61.090107999999987</v>
      </c>
      <c r="G2959">
        <v>70</v>
      </c>
      <c r="H2959">
        <v>453.96516772780899</v>
      </c>
      <c r="I2959">
        <v>-453.96516772780899</v>
      </c>
    </row>
    <row r="2960" spans="1:9" x14ac:dyDescent="0.45">
      <c r="A2960">
        <v>2959</v>
      </c>
      <c r="B2960">
        <v>943.24934152392234</v>
      </c>
      <c r="C2960">
        <v>1250</v>
      </c>
      <c r="D2960">
        <v>75</v>
      </c>
      <c r="E2960">
        <v>499.56240947607762</v>
      </c>
      <c r="F2960">
        <v>192.81175099999999</v>
      </c>
      <c r="G2960">
        <v>75</v>
      </c>
      <c r="H2960">
        <v>306.75065847607749</v>
      </c>
      <c r="I2960">
        <v>-306.75065847607749</v>
      </c>
    </row>
    <row r="2961" spans="1:9" x14ac:dyDescent="0.45">
      <c r="A2961">
        <v>2960</v>
      </c>
      <c r="B2961">
        <v>838.58403520283332</v>
      </c>
      <c r="C2961">
        <v>1250</v>
      </c>
      <c r="D2961">
        <v>75</v>
      </c>
      <c r="E2961">
        <v>697.40814279716665</v>
      </c>
      <c r="F2961">
        <v>285.99217800000002</v>
      </c>
      <c r="G2961">
        <v>75</v>
      </c>
      <c r="H2961">
        <v>411.41596479716668</v>
      </c>
      <c r="I2961">
        <v>-411.41596479716668</v>
      </c>
    </row>
    <row r="2962" spans="1:9" x14ac:dyDescent="0.45">
      <c r="A2962">
        <v>2961</v>
      </c>
      <c r="B2962">
        <v>1005.528399374056</v>
      </c>
      <c r="C2962">
        <v>1250</v>
      </c>
      <c r="D2962">
        <v>125</v>
      </c>
      <c r="E2962">
        <v>621.44252062594387</v>
      </c>
      <c r="F2962">
        <v>376.97091999999998</v>
      </c>
      <c r="G2962">
        <v>125</v>
      </c>
      <c r="H2962">
        <v>244.47160062594381</v>
      </c>
      <c r="I2962">
        <v>-244.47160062594381</v>
      </c>
    </row>
    <row r="2963" spans="1:9" x14ac:dyDescent="0.45">
      <c r="A2963">
        <v>2962</v>
      </c>
      <c r="B2963">
        <v>837.29652341848191</v>
      </c>
      <c r="C2963">
        <v>1250</v>
      </c>
      <c r="D2963">
        <v>125</v>
      </c>
      <c r="E2963">
        <v>835.09439858151791</v>
      </c>
      <c r="F2963">
        <v>422.39092199999999</v>
      </c>
      <c r="G2963">
        <v>125</v>
      </c>
      <c r="H2963">
        <v>412.70347658151792</v>
      </c>
      <c r="I2963">
        <v>-412.70347658151792</v>
      </c>
    </row>
    <row r="2964" spans="1:9" x14ac:dyDescent="0.45">
      <c r="A2964">
        <v>2963</v>
      </c>
      <c r="B2964">
        <v>844.11410963924641</v>
      </c>
      <c r="C2964">
        <v>1250</v>
      </c>
      <c r="D2964">
        <v>125</v>
      </c>
      <c r="E2964">
        <v>849.41720236075366</v>
      </c>
      <c r="F2964">
        <v>443.53131200000001</v>
      </c>
      <c r="G2964">
        <v>125</v>
      </c>
      <c r="H2964">
        <v>405.88589036075348</v>
      </c>
      <c r="I2964">
        <v>-405.88589036075348</v>
      </c>
    </row>
    <row r="2965" spans="1:9" x14ac:dyDescent="0.45">
      <c r="A2965">
        <v>2964</v>
      </c>
      <c r="B2965">
        <v>871.02588944070158</v>
      </c>
      <c r="C2965">
        <v>1250</v>
      </c>
      <c r="D2965">
        <v>125</v>
      </c>
      <c r="E2965">
        <v>845.83423355929847</v>
      </c>
      <c r="F2965">
        <v>466.86012299999999</v>
      </c>
      <c r="G2965">
        <v>125</v>
      </c>
      <c r="H2965">
        <v>378.97411055929871</v>
      </c>
      <c r="I2965">
        <v>-378.97411055929871</v>
      </c>
    </row>
    <row r="2966" spans="1:9" x14ac:dyDescent="0.45">
      <c r="A2966">
        <v>2965</v>
      </c>
      <c r="B2966">
        <v>847.67405033404088</v>
      </c>
      <c r="C2966">
        <v>1250</v>
      </c>
      <c r="D2966">
        <v>125</v>
      </c>
      <c r="E2966">
        <v>860.92922466595917</v>
      </c>
      <c r="F2966">
        <v>458.60327500000011</v>
      </c>
      <c r="G2966">
        <v>125</v>
      </c>
      <c r="H2966">
        <v>402.32594966595912</v>
      </c>
      <c r="I2966">
        <v>-402.32594966595912</v>
      </c>
    </row>
    <row r="2967" spans="1:9" x14ac:dyDescent="0.45">
      <c r="A2967">
        <v>2966</v>
      </c>
      <c r="B2967">
        <v>868.98991614405372</v>
      </c>
      <c r="C2967">
        <v>1250</v>
      </c>
      <c r="D2967">
        <v>125</v>
      </c>
      <c r="E2967">
        <v>828.05682485594627</v>
      </c>
      <c r="F2967">
        <v>447.046741</v>
      </c>
      <c r="G2967">
        <v>125</v>
      </c>
      <c r="H2967">
        <v>381.01008385594639</v>
      </c>
      <c r="I2967">
        <v>-381.01008385594639</v>
      </c>
    </row>
    <row r="2968" spans="1:9" x14ac:dyDescent="0.45">
      <c r="A2968">
        <v>2967</v>
      </c>
      <c r="B2968">
        <v>862.67449233316631</v>
      </c>
      <c r="C2968">
        <v>1250</v>
      </c>
      <c r="D2968">
        <v>125</v>
      </c>
      <c r="E2968">
        <v>759.91159966683358</v>
      </c>
      <c r="F2968">
        <v>372.58609200000001</v>
      </c>
      <c r="G2968">
        <v>125</v>
      </c>
      <c r="H2968">
        <v>387.32550766683352</v>
      </c>
      <c r="I2968">
        <v>-387.32550766683352</v>
      </c>
    </row>
    <row r="2969" spans="1:9" x14ac:dyDescent="0.45">
      <c r="A2969">
        <v>2968</v>
      </c>
      <c r="B2969">
        <v>796.06908408375534</v>
      </c>
      <c r="C2969">
        <v>1250</v>
      </c>
      <c r="D2969">
        <v>125</v>
      </c>
      <c r="E2969">
        <v>729.65706791624473</v>
      </c>
      <c r="F2969">
        <v>275.72615200000001</v>
      </c>
      <c r="G2969">
        <v>125</v>
      </c>
      <c r="H2969">
        <v>453.93091591624449</v>
      </c>
      <c r="I2969">
        <v>-453.93091591624449</v>
      </c>
    </row>
    <row r="2970" spans="1:9" x14ac:dyDescent="0.45">
      <c r="A2970">
        <v>2969</v>
      </c>
      <c r="B2970">
        <v>810.65289838168235</v>
      </c>
      <c r="C2970">
        <v>1250</v>
      </c>
      <c r="D2970">
        <v>125</v>
      </c>
      <c r="E2970">
        <v>689.5082336183176</v>
      </c>
      <c r="F2970">
        <v>250.16113200000001</v>
      </c>
      <c r="G2970">
        <v>125</v>
      </c>
      <c r="H2970">
        <v>439.34710161831759</v>
      </c>
      <c r="I2970">
        <v>-439.34710161831759</v>
      </c>
    </row>
    <row r="2971" spans="1:9" x14ac:dyDescent="0.45">
      <c r="A2971">
        <v>2970</v>
      </c>
      <c r="B2971">
        <v>769.59001428465876</v>
      </c>
      <c r="C2971">
        <v>1250</v>
      </c>
      <c r="D2971">
        <v>125</v>
      </c>
      <c r="E2971">
        <v>720.70698171534127</v>
      </c>
      <c r="F2971">
        <v>240.29699600000001</v>
      </c>
      <c r="G2971">
        <v>125</v>
      </c>
      <c r="H2971">
        <v>480.40998571534118</v>
      </c>
      <c r="I2971">
        <v>-480.40998571534118</v>
      </c>
    </row>
    <row r="2972" spans="1:9" x14ac:dyDescent="0.45">
      <c r="A2972">
        <v>2971</v>
      </c>
      <c r="B2972">
        <v>908.21653608375254</v>
      </c>
      <c r="C2972">
        <v>1250</v>
      </c>
      <c r="D2972">
        <v>75</v>
      </c>
      <c r="E2972">
        <v>676.06628591624758</v>
      </c>
      <c r="F2972">
        <v>334.28282200000001</v>
      </c>
      <c r="G2972">
        <v>75</v>
      </c>
      <c r="H2972">
        <v>341.78346391624763</v>
      </c>
      <c r="I2972">
        <v>-341.78346391624763</v>
      </c>
    </row>
    <row r="2973" spans="1:9" x14ac:dyDescent="0.45">
      <c r="A2973">
        <v>2972</v>
      </c>
      <c r="B2973">
        <v>889.24549411989506</v>
      </c>
      <c r="C2973">
        <v>1250</v>
      </c>
      <c r="D2973">
        <v>75</v>
      </c>
      <c r="E2973">
        <v>900.41025988010495</v>
      </c>
      <c r="F2973">
        <v>539.655754</v>
      </c>
      <c r="G2973">
        <v>75</v>
      </c>
      <c r="H2973">
        <v>360.75450588010477</v>
      </c>
      <c r="I2973">
        <v>-360.75450588010477</v>
      </c>
    </row>
    <row r="2974" spans="1:9" x14ac:dyDescent="0.45">
      <c r="A2974">
        <v>2973</v>
      </c>
      <c r="B2974">
        <v>1292.8176295192179</v>
      </c>
      <c r="C2974">
        <v>1250</v>
      </c>
      <c r="D2974">
        <v>75</v>
      </c>
      <c r="E2974">
        <v>613.27416848078201</v>
      </c>
      <c r="F2974">
        <v>656.09179799999993</v>
      </c>
      <c r="G2974">
        <v>75</v>
      </c>
      <c r="H2974">
        <v>-42.817629519217917</v>
      </c>
      <c r="I2974">
        <v>42.817629519217917</v>
      </c>
    </row>
    <row r="2975" spans="1:9" x14ac:dyDescent="0.45">
      <c r="A2975">
        <v>2974</v>
      </c>
      <c r="B2975">
        <v>1156.7060505457321</v>
      </c>
      <c r="C2975">
        <v>1240.6575277913551</v>
      </c>
      <c r="D2975">
        <v>70</v>
      </c>
      <c r="E2975">
        <v>769.74290524562298</v>
      </c>
      <c r="F2975">
        <v>685.791428</v>
      </c>
      <c r="G2975">
        <v>70</v>
      </c>
      <c r="H2975">
        <v>83.951477245623209</v>
      </c>
      <c r="I2975">
        <v>-83.951477245623209</v>
      </c>
    </row>
    <row r="2976" spans="1:9" x14ac:dyDescent="0.45">
      <c r="A2976">
        <v>2975</v>
      </c>
      <c r="B2976">
        <v>962.08869592727683</v>
      </c>
      <c r="C2976">
        <v>849.36823017182985</v>
      </c>
      <c r="D2976">
        <v>70</v>
      </c>
      <c r="E2976">
        <v>640.23262224455311</v>
      </c>
      <c r="F2976">
        <v>752.95308800000009</v>
      </c>
      <c r="G2976">
        <v>70</v>
      </c>
      <c r="H2976">
        <v>-112.72046575544719</v>
      </c>
      <c r="I2976">
        <v>112.72046575544719</v>
      </c>
    </row>
    <row r="2977" spans="1:9" x14ac:dyDescent="0.45">
      <c r="A2977">
        <v>2976</v>
      </c>
      <c r="B2977">
        <v>807.41470464594659</v>
      </c>
      <c r="C2977">
        <v>606.27702923854747</v>
      </c>
      <c r="D2977">
        <v>70</v>
      </c>
      <c r="E2977">
        <v>537.30309459260093</v>
      </c>
      <c r="F2977">
        <v>738.44076999999993</v>
      </c>
      <c r="G2977">
        <v>70</v>
      </c>
      <c r="H2977">
        <v>-201.137675407399</v>
      </c>
      <c r="I2977">
        <v>201.137675407399</v>
      </c>
    </row>
    <row r="2978" spans="1:9" x14ac:dyDescent="0.45">
      <c r="A2978">
        <v>2977</v>
      </c>
      <c r="B2978">
        <v>1307.9603560177361</v>
      </c>
      <c r="C2978">
        <v>1250</v>
      </c>
      <c r="D2978">
        <v>75</v>
      </c>
      <c r="E2978">
        <v>605.18937198226399</v>
      </c>
      <c r="F2978">
        <v>663.1497280000001</v>
      </c>
      <c r="G2978">
        <v>75</v>
      </c>
      <c r="H2978">
        <v>-57.960356017736103</v>
      </c>
      <c r="I2978">
        <v>57.960356017736103</v>
      </c>
    </row>
    <row r="2979" spans="1:9" x14ac:dyDescent="0.45">
      <c r="A2979">
        <v>2978</v>
      </c>
      <c r="B2979">
        <v>1168.305492463352</v>
      </c>
      <c r="C2979">
        <v>1250</v>
      </c>
      <c r="D2979">
        <v>75</v>
      </c>
      <c r="E2979">
        <v>819.2274755366484</v>
      </c>
      <c r="F2979">
        <v>737.53296799999998</v>
      </c>
      <c r="G2979">
        <v>75</v>
      </c>
      <c r="H2979">
        <v>81.694507536648473</v>
      </c>
      <c r="I2979">
        <v>-81.694507536648473</v>
      </c>
    </row>
    <row r="2980" spans="1:9" x14ac:dyDescent="0.45">
      <c r="A2980">
        <v>2979</v>
      </c>
      <c r="B2980">
        <v>1165.772718156979</v>
      </c>
      <c r="C2980">
        <v>1160.013064196344</v>
      </c>
      <c r="D2980">
        <v>70</v>
      </c>
      <c r="E2980">
        <v>775.77642003936444</v>
      </c>
      <c r="F2980">
        <v>781.5360740000001</v>
      </c>
      <c r="G2980">
        <v>70</v>
      </c>
      <c r="H2980">
        <v>-5.75965396063566</v>
      </c>
      <c r="I2980">
        <v>5.75965396063566</v>
      </c>
    </row>
    <row r="2981" spans="1:9" x14ac:dyDescent="0.45">
      <c r="A2981">
        <v>2980</v>
      </c>
      <c r="B2981">
        <v>1147.872725811656</v>
      </c>
      <c r="C2981">
        <v>1130.0151348761949</v>
      </c>
      <c r="D2981">
        <v>70</v>
      </c>
      <c r="E2981">
        <v>763.86467106453813</v>
      </c>
      <c r="F2981">
        <v>781.722262</v>
      </c>
      <c r="G2981">
        <v>70</v>
      </c>
      <c r="H2981">
        <v>-17.857590935461761</v>
      </c>
      <c r="I2981">
        <v>17.857590935461761</v>
      </c>
    </row>
    <row r="2982" spans="1:9" x14ac:dyDescent="0.45">
      <c r="A2982">
        <v>2981</v>
      </c>
      <c r="B2982">
        <v>1158.3996421301881</v>
      </c>
      <c r="C2982">
        <v>1071.084926730385</v>
      </c>
      <c r="D2982">
        <v>70</v>
      </c>
      <c r="E2982">
        <v>770.86992460019724</v>
      </c>
      <c r="F2982">
        <v>858.18464000000006</v>
      </c>
      <c r="G2982">
        <v>70</v>
      </c>
      <c r="H2982">
        <v>-87.314715399803049</v>
      </c>
      <c r="I2982">
        <v>87.314715399803049</v>
      </c>
    </row>
    <row r="2983" spans="1:9" x14ac:dyDescent="0.45">
      <c r="A2983">
        <v>2982</v>
      </c>
      <c r="B2983">
        <v>1173.601659304232</v>
      </c>
      <c r="C2983">
        <v>986.86101529692098</v>
      </c>
      <c r="D2983">
        <v>70</v>
      </c>
      <c r="E2983">
        <v>780.98627599268957</v>
      </c>
      <c r="F2983">
        <v>967.72692000000006</v>
      </c>
      <c r="G2983">
        <v>70</v>
      </c>
      <c r="H2983">
        <v>-186.74064400731081</v>
      </c>
      <c r="I2983">
        <v>186.74064400731081</v>
      </c>
    </row>
    <row r="2984" spans="1:9" x14ac:dyDescent="0.45">
      <c r="A2984">
        <v>2983</v>
      </c>
      <c r="B2984">
        <v>1527.0391663511571</v>
      </c>
      <c r="C2984">
        <v>1250</v>
      </c>
      <c r="D2984">
        <v>75</v>
      </c>
      <c r="E2984">
        <v>745.14857564884369</v>
      </c>
      <c r="F2984">
        <v>1022.187742</v>
      </c>
      <c r="G2984">
        <v>75</v>
      </c>
      <c r="H2984">
        <v>-277.03916635115661</v>
      </c>
      <c r="I2984">
        <v>277.03916635115661</v>
      </c>
    </row>
    <row r="2985" spans="1:9" x14ac:dyDescent="0.45">
      <c r="A2985">
        <v>2984</v>
      </c>
      <c r="B2985">
        <v>1239.082506413085</v>
      </c>
      <c r="C2985">
        <v>1250</v>
      </c>
      <c r="D2985">
        <v>75</v>
      </c>
      <c r="E2985">
        <v>1060.454361586915</v>
      </c>
      <c r="F2985">
        <v>1049.5368679999999</v>
      </c>
      <c r="G2985">
        <v>75</v>
      </c>
      <c r="H2985">
        <v>10.917493586915439</v>
      </c>
      <c r="I2985">
        <v>-10.917493586915439</v>
      </c>
    </row>
    <row r="2986" spans="1:9" x14ac:dyDescent="0.45">
      <c r="A2986">
        <v>2985</v>
      </c>
      <c r="B2986">
        <v>1224.3663938503039</v>
      </c>
      <c r="C2986">
        <v>1250</v>
      </c>
      <c r="D2986">
        <v>125</v>
      </c>
      <c r="E2986">
        <v>1096.0912781496961</v>
      </c>
      <c r="F2986">
        <v>1070.457672</v>
      </c>
      <c r="G2986">
        <v>125</v>
      </c>
      <c r="H2986">
        <v>25.63360614969611</v>
      </c>
      <c r="I2986">
        <v>-25.63360614969611</v>
      </c>
    </row>
    <row r="2987" spans="1:9" x14ac:dyDescent="0.45">
      <c r="A2987">
        <v>2986</v>
      </c>
      <c r="B2987">
        <v>1175.9370046028141</v>
      </c>
      <c r="C2987">
        <v>1250</v>
      </c>
      <c r="D2987">
        <v>125</v>
      </c>
      <c r="E2987">
        <v>1151.893144397186</v>
      </c>
      <c r="F2987">
        <v>1077.8301489999999</v>
      </c>
      <c r="G2987">
        <v>125</v>
      </c>
      <c r="H2987">
        <v>74.062995397186455</v>
      </c>
      <c r="I2987">
        <v>-74.062995397186455</v>
      </c>
    </row>
    <row r="2988" spans="1:9" x14ac:dyDescent="0.45">
      <c r="A2988">
        <v>2987</v>
      </c>
      <c r="B2988">
        <v>1172.7109712468789</v>
      </c>
      <c r="C2988">
        <v>1250</v>
      </c>
      <c r="D2988">
        <v>125</v>
      </c>
      <c r="E2988">
        <v>1139.0248947531211</v>
      </c>
      <c r="F2988">
        <v>1061.735866</v>
      </c>
      <c r="G2988">
        <v>125</v>
      </c>
      <c r="H2988">
        <v>77.289028753120874</v>
      </c>
      <c r="I2988">
        <v>-77.289028753120874</v>
      </c>
    </row>
    <row r="2989" spans="1:9" x14ac:dyDescent="0.45">
      <c r="A2989">
        <v>2988</v>
      </c>
      <c r="B2989">
        <v>1156.2668866664119</v>
      </c>
      <c r="C2989">
        <v>1250</v>
      </c>
      <c r="D2989">
        <v>125</v>
      </c>
      <c r="E2989">
        <v>1120.870790333588</v>
      </c>
      <c r="F2989">
        <v>1027.1376769999999</v>
      </c>
      <c r="G2989">
        <v>125</v>
      </c>
      <c r="H2989">
        <v>93.73311333358771</v>
      </c>
      <c r="I2989">
        <v>-93.73311333358771</v>
      </c>
    </row>
    <row r="2990" spans="1:9" x14ac:dyDescent="0.45">
      <c r="A2990">
        <v>2989</v>
      </c>
      <c r="B2990">
        <v>1159.654751415</v>
      </c>
      <c r="C2990">
        <v>1250</v>
      </c>
      <c r="D2990">
        <v>125</v>
      </c>
      <c r="E2990">
        <v>1116.4897815849999</v>
      </c>
      <c r="F2990">
        <v>1026.1445329999999</v>
      </c>
      <c r="G2990">
        <v>125</v>
      </c>
      <c r="H2990">
        <v>90.34524858500049</v>
      </c>
      <c r="I2990">
        <v>-90.34524858500049</v>
      </c>
    </row>
    <row r="2991" spans="1:9" x14ac:dyDescent="0.45">
      <c r="A2991">
        <v>2990</v>
      </c>
      <c r="B2991">
        <v>1177.970591063485</v>
      </c>
      <c r="C2991">
        <v>1250</v>
      </c>
      <c r="D2991">
        <v>125</v>
      </c>
      <c r="E2991">
        <v>1052.324210936514</v>
      </c>
      <c r="F2991">
        <v>980.29480199999989</v>
      </c>
      <c r="G2991">
        <v>125</v>
      </c>
      <c r="H2991">
        <v>72.029408936514585</v>
      </c>
      <c r="I2991">
        <v>-72.029408936514585</v>
      </c>
    </row>
    <row r="2992" spans="1:9" x14ac:dyDescent="0.45">
      <c r="A2992">
        <v>2991</v>
      </c>
      <c r="B2992">
        <v>1197.112401212248</v>
      </c>
      <c r="C2992">
        <v>1250</v>
      </c>
      <c r="D2992">
        <v>125</v>
      </c>
      <c r="E2992">
        <v>1199.823206787752</v>
      </c>
      <c r="F2992">
        <v>1146.935608</v>
      </c>
      <c r="G2992">
        <v>125</v>
      </c>
      <c r="H2992">
        <v>52.887598787752097</v>
      </c>
      <c r="I2992">
        <v>-52.887598787752097</v>
      </c>
    </row>
    <row r="2993" spans="1:9" x14ac:dyDescent="0.45">
      <c r="A2993">
        <v>2992</v>
      </c>
      <c r="B2993">
        <v>1514.7519626279191</v>
      </c>
      <c r="C2993">
        <v>1250</v>
      </c>
      <c r="D2993">
        <v>125</v>
      </c>
      <c r="E2993">
        <v>764.26277737208113</v>
      </c>
      <c r="F2993">
        <v>1029.0147400000001</v>
      </c>
      <c r="G2993">
        <v>125</v>
      </c>
      <c r="H2993">
        <v>-264.75196262791877</v>
      </c>
      <c r="I2993">
        <v>264.75196262791877</v>
      </c>
    </row>
    <row r="2994" spans="1:9" x14ac:dyDescent="0.45">
      <c r="A2994">
        <v>2993</v>
      </c>
      <c r="B2994">
        <v>1161.0992962655521</v>
      </c>
      <c r="C2994">
        <v>1250</v>
      </c>
      <c r="D2994">
        <v>125</v>
      </c>
      <c r="E2994">
        <v>1063.764939734448</v>
      </c>
      <c r="F2994">
        <v>974.86423600000001</v>
      </c>
      <c r="G2994">
        <v>125</v>
      </c>
      <c r="H2994">
        <v>88.900703734448143</v>
      </c>
      <c r="I2994">
        <v>-88.900703734448143</v>
      </c>
    </row>
    <row r="2995" spans="1:9" x14ac:dyDescent="0.45">
      <c r="A2995">
        <v>2994</v>
      </c>
      <c r="B2995">
        <v>1112.168789323789</v>
      </c>
      <c r="C2995">
        <v>1250</v>
      </c>
      <c r="D2995">
        <v>125</v>
      </c>
      <c r="E2995">
        <v>1080.608554676211</v>
      </c>
      <c r="F2995">
        <v>942.77734400000008</v>
      </c>
      <c r="G2995">
        <v>125</v>
      </c>
      <c r="H2995">
        <v>137.8312106762115</v>
      </c>
      <c r="I2995">
        <v>-137.8312106762115</v>
      </c>
    </row>
    <row r="2996" spans="1:9" x14ac:dyDescent="0.45">
      <c r="A2996">
        <v>2995</v>
      </c>
      <c r="B2996">
        <v>1127.6174165234261</v>
      </c>
      <c r="C2996">
        <v>1250</v>
      </c>
      <c r="D2996">
        <v>125</v>
      </c>
      <c r="E2996">
        <v>1014.702211476573</v>
      </c>
      <c r="F2996">
        <v>892.31962799999997</v>
      </c>
      <c r="G2996">
        <v>125</v>
      </c>
      <c r="H2996">
        <v>122.3825834765736</v>
      </c>
      <c r="I2996">
        <v>-122.3825834765736</v>
      </c>
    </row>
    <row r="2997" spans="1:9" x14ac:dyDescent="0.45">
      <c r="A2997">
        <v>2996</v>
      </c>
      <c r="B2997">
        <v>1256.798622497442</v>
      </c>
      <c r="C2997">
        <v>1250</v>
      </c>
      <c r="D2997">
        <v>125</v>
      </c>
      <c r="E2997">
        <v>939.98182750255796</v>
      </c>
      <c r="F2997">
        <v>946.78044999999997</v>
      </c>
      <c r="G2997">
        <v>125</v>
      </c>
      <c r="H2997">
        <v>-6.7986224974418974</v>
      </c>
      <c r="I2997">
        <v>6.7986224974418974</v>
      </c>
    </row>
    <row r="2998" spans="1:9" x14ac:dyDescent="0.45">
      <c r="A2998">
        <v>2997</v>
      </c>
      <c r="B2998">
        <v>1382.346164312476</v>
      </c>
      <c r="C2998">
        <v>1250</v>
      </c>
      <c r="D2998">
        <v>75</v>
      </c>
      <c r="E2998">
        <v>941.66469768752438</v>
      </c>
      <c r="F2998">
        <v>1074.0108620000001</v>
      </c>
      <c r="G2998">
        <v>75</v>
      </c>
      <c r="H2998">
        <v>-132.34616431247559</v>
      </c>
      <c r="I2998">
        <v>132.34616431247559</v>
      </c>
    </row>
    <row r="2999" spans="1:9" x14ac:dyDescent="0.45">
      <c r="A2999">
        <v>2998</v>
      </c>
      <c r="B2999">
        <v>1476.6640538547431</v>
      </c>
      <c r="C2999">
        <v>1250</v>
      </c>
      <c r="D2999">
        <v>75</v>
      </c>
      <c r="E2999">
        <v>855.38404614525666</v>
      </c>
      <c r="F2999">
        <v>1082.0481</v>
      </c>
      <c r="G2999">
        <v>75</v>
      </c>
      <c r="H2999">
        <v>-226.6640538547432</v>
      </c>
      <c r="I2999">
        <v>226.6640538547432</v>
      </c>
    </row>
    <row r="3000" spans="1:9" x14ac:dyDescent="0.45">
      <c r="A3000">
        <v>2999</v>
      </c>
      <c r="B3000">
        <v>1512.0496791326209</v>
      </c>
      <c r="C3000">
        <v>1250</v>
      </c>
      <c r="D3000">
        <v>75</v>
      </c>
      <c r="E3000">
        <v>730.19236886737872</v>
      </c>
      <c r="F3000">
        <v>992.24204800000007</v>
      </c>
      <c r="G3000">
        <v>75</v>
      </c>
      <c r="H3000">
        <v>-262.04967913262118</v>
      </c>
      <c r="I3000">
        <v>262.04967913262118</v>
      </c>
    </row>
    <row r="3001" spans="1:9" x14ac:dyDescent="0.45">
      <c r="A3001">
        <v>3000</v>
      </c>
      <c r="B3001">
        <v>1333.456695579403</v>
      </c>
      <c r="C3001">
        <v>1250</v>
      </c>
      <c r="D3001">
        <v>75</v>
      </c>
      <c r="E3001">
        <v>770.07317242059628</v>
      </c>
      <c r="F3001">
        <v>853.52986799999996</v>
      </c>
      <c r="G3001">
        <v>75</v>
      </c>
      <c r="H3001">
        <v>-83.456695579403686</v>
      </c>
      <c r="I3001">
        <v>83.456695579403686</v>
      </c>
    </row>
    <row r="3002" spans="1:9" x14ac:dyDescent="0.45">
      <c r="A3002">
        <v>3001</v>
      </c>
      <c r="B3002">
        <v>1323.876763234719</v>
      </c>
      <c r="C3002">
        <v>1203.0079223710229</v>
      </c>
      <c r="D3002">
        <v>70</v>
      </c>
      <c r="E3002">
        <v>880.98851513630473</v>
      </c>
      <c r="F3002">
        <v>1001.857356</v>
      </c>
      <c r="G3002">
        <v>70</v>
      </c>
      <c r="H3002">
        <v>-120.8688408636954</v>
      </c>
      <c r="I3002">
        <v>120.8688408636954</v>
      </c>
    </row>
    <row r="3003" spans="1:9" x14ac:dyDescent="0.45">
      <c r="A3003">
        <v>3002</v>
      </c>
      <c r="B3003">
        <v>1228.555077652449</v>
      </c>
      <c r="C3003">
        <v>1146.593629030571</v>
      </c>
      <c r="D3003">
        <v>70</v>
      </c>
      <c r="E3003">
        <v>817.55563937812178</v>
      </c>
      <c r="F3003">
        <v>899.51708799999994</v>
      </c>
      <c r="G3003">
        <v>70</v>
      </c>
      <c r="H3003">
        <v>-81.961448621878503</v>
      </c>
      <c r="I3003">
        <v>81.961448621878503</v>
      </c>
    </row>
    <row r="3004" spans="1:9" x14ac:dyDescent="0.45">
      <c r="A3004">
        <v>3003</v>
      </c>
      <c r="B3004">
        <v>1169.722461933213</v>
      </c>
      <c r="C3004">
        <v>1025.0217848941941</v>
      </c>
      <c r="D3004">
        <v>70</v>
      </c>
      <c r="E3004">
        <v>778.40482096098083</v>
      </c>
      <c r="F3004">
        <v>923.1054979999999</v>
      </c>
      <c r="G3004">
        <v>70</v>
      </c>
      <c r="H3004">
        <v>-144.70067703901921</v>
      </c>
      <c r="I3004">
        <v>144.70067703901921</v>
      </c>
    </row>
    <row r="3005" spans="1:9" x14ac:dyDescent="0.45">
      <c r="A3005">
        <v>3004</v>
      </c>
      <c r="B3005">
        <v>1162.718033746663</v>
      </c>
      <c r="C3005">
        <v>1013.727654073557</v>
      </c>
      <c r="D3005">
        <v>70</v>
      </c>
      <c r="E3005">
        <v>773.74364632689344</v>
      </c>
      <c r="F3005">
        <v>922.73402599999997</v>
      </c>
      <c r="G3005">
        <v>70</v>
      </c>
      <c r="H3005">
        <v>-148.99037967310679</v>
      </c>
      <c r="I3005">
        <v>148.99037967310679</v>
      </c>
    </row>
    <row r="3006" spans="1:9" x14ac:dyDescent="0.45">
      <c r="A3006">
        <v>3005</v>
      </c>
      <c r="B3006">
        <v>1186.1179659340571</v>
      </c>
      <c r="C3006">
        <v>1153.7394493693789</v>
      </c>
      <c r="D3006">
        <v>70</v>
      </c>
      <c r="E3006">
        <v>789.315391435322</v>
      </c>
      <c r="F3006">
        <v>821.69390799999996</v>
      </c>
      <c r="G3006">
        <v>70</v>
      </c>
      <c r="H3006">
        <v>-32.378516564677973</v>
      </c>
      <c r="I3006">
        <v>32.378516564677973</v>
      </c>
    </row>
    <row r="3007" spans="1:9" x14ac:dyDescent="0.45">
      <c r="A3007">
        <v>3006</v>
      </c>
      <c r="B3007">
        <v>1204.795900576356</v>
      </c>
      <c r="C3007">
        <v>1250</v>
      </c>
      <c r="D3007">
        <v>75</v>
      </c>
      <c r="E3007">
        <v>637.32891342364417</v>
      </c>
      <c r="F3007">
        <v>592.12481400000001</v>
      </c>
      <c r="G3007">
        <v>75</v>
      </c>
      <c r="H3007">
        <v>45.204099423644102</v>
      </c>
      <c r="I3007">
        <v>-45.204099423644102</v>
      </c>
    </row>
    <row r="3008" spans="1:9" x14ac:dyDescent="0.45">
      <c r="A3008">
        <v>3007</v>
      </c>
      <c r="B3008">
        <v>986.40027998964979</v>
      </c>
      <c r="C3008">
        <v>1250</v>
      </c>
      <c r="D3008">
        <v>125</v>
      </c>
      <c r="E3008">
        <v>705.27877001035017</v>
      </c>
      <c r="F3008">
        <v>441.67905000000002</v>
      </c>
      <c r="G3008">
        <v>125</v>
      </c>
      <c r="H3008">
        <v>263.59972001034998</v>
      </c>
      <c r="I3008">
        <v>-263.59972001034998</v>
      </c>
    </row>
    <row r="3009" spans="1:9" x14ac:dyDescent="0.45">
      <c r="A3009">
        <v>3008</v>
      </c>
      <c r="B3009">
        <v>901.1742339652701</v>
      </c>
      <c r="C3009">
        <v>1250</v>
      </c>
      <c r="D3009">
        <v>125</v>
      </c>
      <c r="E3009">
        <v>726.17535103472994</v>
      </c>
      <c r="F3009">
        <v>377.34958499999999</v>
      </c>
      <c r="G3009">
        <v>125</v>
      </c>
      <c r="H3009">
        <v>348.82576603473012</v>
      </c>
      <c r="I3009">
        <v>-348.82576603473012</v>
      </c>
    </row>
    <row r="3010" spans="1:9" x14ac:dyDescent="0.45">
      <c r="A3010">
        <v>3009</v>
      </c>
      <c r="B3010">
        <v>1049.869834786617</v>
      </c>
      <c r="C3010">
        <v>1250</v>
      </c>
      <c r="D3010">
        <v>125</v>
      </c>
      <c r="E3010">
        <v>560.23465021338347</v>
      </c>
      <c r="F3010">
        <v>360.10448500000001</v>
      </c>
      <c r="G3010">
        <v>125</v>
      </c>
      <c r="H3010">
        <v>200.13016521338329</v>
      </c>
      <c r="I3010">
        <v>-200.13016521338329</v>
      </c>
    </row>
    <row r="3011" spans="1:9" x14ac:dyDescent="0.45">
      <c r="A3011">
        <v>3010</v>
      </c>
      <c r="B3011">
        <v>1158.6820939476429</v>
      </c>
      <c r="C3011">
        <v>1250</v>
      </c>
      <c r="D3011">
        <v>125</v>
      </c>
      <c r="E3011">
        <v>397.6008010523567</v>
      </c>
      <c r="F3011">
        <v>306.282895</v>
      </c>
      <c r="G3011">
        <v>125</v>
      </c>
      <c r="H3011">
        <v>91.317906052356648</v>
      </c>
      <c r="I3011">
        <v>-91.317906052356648</v>
      </c>
    </row>
    <row r="3012" spans="1:9" x14ac:dyDescent="0.45">
      <c r="A3012">
        <v>3011</v>
      </c>
      <c r="B3012">
        <v>1149.3267435587679</v>
      </c>
      <c r="C3012">
        <v>1250</v>
      </c>
      <c r="D3012">
        <v>125</v>
      </c>
      <c r="E3012">
        <v>394.66202944123239</v>
      </c>
      <c r="F3012">
        <v>293.98877299999998</v>
      </c>
      <c r="G3012">
        <v>125</v>
      </c>
      <c r="H3012">
        <v>100.6732564412323</v>
      </c>
      <c r="I3012">
        <v>-100.6732564412323</v>
      </c>
    </row>
    <row r="3013" spans="1:9" x14ac:dyDescent="0.45">
      <c r="A3013">
        <v>3012</v>
      </c>
      <c r="B3013">
        <v>1119.5421071454909</v>
      </c>
      <c r="C3013">
        <v>1250</v>
      </c>
      <c r="D3013">
        <v>125</v>
      </c>
      <c r="E3013">
        <v>524.34128085450891</v>
      </c>
      <c r="F3013">
        <v>393.88338800000002</v>
      </c>
      <c r="G3013">
        <v>125</v>
      </c>
      <c r="H3013">
        <v>130.45789285450891</v>
      </c>
      <c r="I3013">
        <v>-130.45789285450891</v>
      </c>
    </row>
    <row r="3014" spans="1:9" x14ac:dyDescent="0.45">
      <c r="A3014">
        <v>3013</v>
      </c>
      <c r="B3014">
        <v>1123.766610797031</v>
      </c>
      <c r="C3014">
        <v>1250</v>
      </c>
      <c r="D3014">
        <v>125</v>
      </c>
      <c r="E3014">
        <v>673.102612202969</v>
      </c>
      <c r="F3014">
        <v>546.86922300000003</v>
      </c>
      <c r="G3014">
        <v>125</v>
      </c>
      <c r="H3014">
        <v>126.23338920296899</v>
      </c>
      <c r="I3014">
        <v>-126.23338920296899</v>
      </c>
    </row>
    <row r="3015" spans="1:9" x14ac:dyDescent="0.45">
      <c r="A3015">
        <v>3014</v>
      </c>
      <c r="B3015">
        <v>1143.5975260054261</v>
      </c>
      <c r="C3015">
        <v>1250</v>
      </c>
      <c r="D3015">
        <v>125</v>
      </c>
      <c r="E3015">
        <v>881.67231099457445</v>
      </c>
      <c r="F3015">
        <v>775.26983699999994</v>
      </c>
      <c r="G3015">
        <v>125</v>
      </c>
      <c r="H3015">
        <v>106.40247399457451</v>
      </c>
      <c r="I3015">
        <v>-106.40247399457451</v>
      </c>
    </row>
    <row r="3016" spans="1:9" x14ac:dyDescent="0.45">
      <c r="A3016">
        <v>3015</v>
      </c>
      <c r="B3016">
        <v>1155.392740768639</v>
      </c>
      <c r="C3016">
        <v>1250</v>
      </c>
      <c r="D3016">
        <v>125</v>
      </c>
      <c r="E3016">
        <v>1058.574569231361</v>
      </c>
      <c r="F3016">
        <v>963.96731</v>
      </c>
      <c r="G3016">
        <v>125</v>
      </c>
      <c r="H3016">
        <v>94.60725923136124</v>
      </c>
      <c r="I3016">
        <v>-94.60725923136124</v>
      </c>
    </row>
    <row r="3017" spans="1:9" x14ac:dyDescent="0.45">
      <c r="A3017">
        <v>3016</v>
      </c>
      <c r="B3017">
        <v>1267.5295568241161</v>
      </c>
      <c r="C3017">
        <v>1250</v>
      </c>
      <c r="D3017">
        <v>125</v>
      </c>
      <c r="E3017">
        <v>1120.6576651758839</v>
      </c>
      <c r="F3017">
        <v>1138.187222</v>
      </c>
      <c r="G3017">
        <v>125</v>
      </c>
      <c r="H3017">
        <v>-17.529556824115669</v>
      </c>
      <c r="I3017">
        <v>17.529556824115669</v>
      </c>
    </row>
    <row r="3018" spans="1:9" x14ac:dyDescent="0.45">
      <c r="A3018">
        <v>3017</v>
      </c>
      <c r="B3018">
        <v>1299.1704162384231</v>
      </c>
      <c r="C3018">
        <v>1250</v>
      </c>
      <c r="D3018">
        <v>125</v>
      </c>
      <c r="E3018">
        <v>1156.438795761577</v>
      </c>
      <c r="F3018">
        <v>1205.6092120000001</v>
      </c>
      <c r="G3018">
        <v>125</v>
      </c>
      <c r="H3018">
        <v>-49.170416238422938</v>
      </c>
      <c r="I3018">
        <v>49.170416238422938</v>
      </c>
    </row>
    <row r="3019" spans="1:9" x14ac:dyDescent="0.45">
      <c r="A3019">
        <v>3018</v>
      </c>
      <c r="B3019">
        <v>1495.6321382430031</v>
      </c>
      <c r="C3019">
        <v>1250</v>
      </c>
      <c r="D3019">
        <v>125</v>
      </c>
      <c r="E3019">
        <v>1015.697727756997</v>
      </c>
      <c r="F3019">
        <v>1261.329866</v>
      </c>
      <c r="G3019">
        <v>125</v>
      </c>
      <c r="H3019">
        <v>-245.63213824300311</v>
      </c>
      <c r="I3019">
        <v>245.63213824300311</v>
      </c>
    </row>
    <row r="3020" spans="1:9" x14ac:dyDescent="0.45">
      <c r="A3020">
        <v>3019</v>
      </c>
      <c r="B3020">
        <v>1379.116534945033</v>
      </c>
      <c r="C3020">
        <v>1250</v>
      </c>
      <c r="D3020">
        <v>75</v>
      </c>
      <c r="E3020">
        <v>1193.3203150549671</v>
      </c>
      <c r="F3020">
        <v>1322.43685</v>
      </c>
      <c r="G3020">
        <v>75</v>
      </c>
      <c r="H3020">
        <v>-129.11653494503241</v>
      </c>
      <c r="I3020">
        <v>129.11653494503241</v>
      </c>
    </row>
    <row r="3021" spans="1:9" x14ac:dyDescent="0.45">
      <c r="A3021">
        <v>3020</v>
      </c>
      <c r="B3021">
        <v>1613.114290769586</v>
      </c>
      <c r="C3021">
        <v>1250</v>
      </c>
      <c r="D3021">
        <v>75</v>
      </c>
      <c r="E3021">
        <v>987.14573923041451</v>
      </c>
      <c r="F3021">
        <v>1350.2600299999999</v>
      </c>
      <c r="G3021">
        <v>75</v>
      </c>
      <c r="H3021">
        <v>-363.11429076958581</v>
      </c>
      <c r="I3021">
        <v>363.11429076958581</v>
      </c>
    </row>
    <row r="3022" spans="1:9" x14ac:dyDescent="0.45">
      <c r="A3022">
        <v>3021</v>
      </c>
      <c r="B3022">
        <v>1691.1423392993349</v>
      </c>
      <c r="C3022">
        <v>1250</v>
      </c>
      <c r="D3022">
        <v>75</v>
      </c>
      <c r="E3022">
        <v>974.34800270066467</v>
      </c>
      <c r="F3022">
        <v>1415.4903420000001</v>
      </c>
      <c r="G3022">
        <v>75</v>
      </c>
      <c r="H3022">
        <v>-441.14233929933562</v>
      </c>
      <c r="I3022">
        <v>441.14233929933562</v>
      </c>
    </row>
    <row r="3023" spans="1:9" x14ac:dyDescent="0.45">
      <c r="A3023">
        <v>3022</v>
      </c>
      <c r="B3023">
        <v>1766.2657180268459</v>
      </c>
      <c r="C3023">
        <v>1250</v>
      </c>
      <c r="D3023">
        <v>75</v>
      </c>
      <c r="E3023">
        <v>883.06563397315358</v>
      </c>
      <c r="F3023">
        <v>1399.3313519999999</v>
      </c>
      <c r="G3023">
        <v>75</v>
      </c>
      <c r="H3023">
        <v>-516.26571802684623</v>
      </c>
      <c r="I3023">
        <v>516.26571802684623</v>
      </c>
    </row>
    <row r="3024" spans="1:9" x14ac:dyDescent="0.45">
      <c r="A3024">
        <v>3023</v>
      </c>
      <c r="B3024">
        <v>1654.8073038425771</v>
      </c>
      <c r="C3024">
        <v>1250</v>
      </c>
      <c r="D3024">
        <v>75</v>
      </c>
      <c r="E3024">
        <v>965.92078015742254</v>
      </c>
      <c r="F3024">
        <v>1370.7280840000001</v>
      </c>
      <c r="G3024">
        <v>75</v>
      </c>
      <c r="H3024">
        <v>-404.80730384257748</v>
      </c>
      <c r="I3024">
        <v>404.80730384257748</v>
      </c>
    </row>
    <row r="3025" spans="1:9" x14ac:dyDescent="0.45">
      <c r="A3025">
        <v>3024</v>
      </c>
      <c r="B3025">
        <v>1397.235710098334</v>
      </c>
      <c r="C3025">
        <v>977.11604626142037</v>
      </c>
      <c r="D3025">
        <v>70</v>
      </c>
      <c r="E3025">
        <v>929.80604216308654</v>
      </c>
      <c r="F3025">
        <v>1349.925706</v>
      </c>
      <c r="G3025">
        <v>70</v>
      </c>
      <c r="H3025">
        <v>-420.11966383691339</v>
      </c>
      <c r="I3025">
        <v>420.11966383691339</v>
      </c>
    </row>
    <row r="3026" spans="1:9" x14ac:dyDescent="0.45">
      <c r="A3026">
        <v>3025</v>
      </c>
      <c r="B3026">
        <v>1208.922315377707</v>
      </c>
      <c r="C3026">
        <v>1250</v>
      </c>
      <c r="D3026">
        <v>75</v>
      </c>
      <c r="E3026">
        <v>679.39593462229334</v>
      </c>
      <c r="F3026">
        <v>638.31824999999992</v>
      </c>
      <c r="G3026">
        <v>75</v>
      </c>
      <c r="H3026">
        <v>41.077684622293297</v>
      </c>
      <c r="I3026">
        <v>-41.077684622293297</v>
      </c>
    </row>
    <row r="3027" spans="1:9" x14ac:dyDescent="0.45">
      <c r="A3027">
        <v>3026</v>
      </c>
      <c r="B3027">
        <v>1130.180779510526</v>
      </c>
      <c r="C3027">
        <v>1250</v>
      </c>
      <c r="D3027">
        <v>75</v>
      </c>
      <c r="E3027">
        <v>708.43018448947407</v>
      </c>
      <c r="F3027">
        <v>588.61096399999997</v>
      </c>
      <c r="G3027">
        <v>75</v>
      </c>
      <c r="H3027">
        <v>119.81922048947411</v>
      </c>
      <c r="I3027">
        <v>-119.81922048947411</v>
      </c>
    </row>
    <row r="3028" spans="1:9" x14ac:dyDescent="0.45">
      <c r="A3028">
        <v>3027</v>
      </c>
      <c r="B3028">
        <v>1080.2526776754321</v>
      </c>
      <c r="C3028">
        <v>1250</v>
      </c>
      <c r="D3028">
        <v>75</v>
      </c>
      <c r="E3028">
        <v>532.35154432456807</v>
      </c>
      <c r="F3028">
        <v>362.60422199999999</v>
      </c>
      <c r="G3028">
        <v>75</v>
      </c>
      <c r="H3028">
        <v>169.74732232456799</v>
      </c>
      <c r="I3028">
        <v>-169.74732232456799</v>
      </c>
    </row>
    <row r="3029" spans="1:9" x14ac:dyDescent="0.45">
      <c r="A3029">
        <v>3028</v>
      </c>
      <c r="B3029">
        <v>1010.368659124754</v>
      </c>
      <c r="C3029">
        <v>1250</v>
      </c>
      <c r="D3029">
        <v>75</v>
      </c>
      <c r="E3029">
        <v>490.05161487524578</v>
      </c>
      <c r="F3029">
        <v>250.42027400000001</v>
      </c>
      <c r="G3029">
        <v>75</v>
      </c>
      <c r="H3029">
        <v>239.63134087524571</v>
      </c>
      <c r="I3029">
        <v>-239.63134087524571</v>
      </c>
    </row>
    <row r="3030" spans="1:9" x14ac:dyDescent="0.45">
      <c r="A3030">
        <v>3029</v>
      </c>
      <c r="B3030">
        <v>1072.40605682455</v>
      </c>
      <c r="C3030">
        <v>1250</v>
      </c>
      <c r="D3030">
        <v>75</v>
      </c>
      <c r="E3030">
        <v>500.25472017545059</v>
      </c>
      <c r="F3030">
        <v>322.66077700000011</v>
      </c>
      <c r="G3030">
        <v>75</v>
      </c>
      <c r="H3030">
        <v>177.59394317545059</v>
      </c>
      <c r="I3030">
        <v>-177.59394317545059</v>
      </c>
    </row>
    <row r="3031" spans="1:9" x14ac:dyDescent="0.45">
      <c r="A3031">
        <v>3030</v>
      </c>
      <c r="B3031">
        <v>1112.518069187428</v>
      </c>
      <c r="C3031">
        <v>1250</v>
      </c>
      <c r="D3031">
        <v>75</v>
      </c>
      <c r="E3031">
        <v>550.69817281257212</v>
      </c>
      <c r="F3031">
        <v>413.21624200000002</v>
      </c>
      <c r="G3031">
        <v>75</v>
      </c>
      <c r="H3031">
        <v>137.48193081257199</v>
      </c>
      <c r="I3031">
        <v>-137.48193081257199</v>
      </c>
    </row>
    <row r="3032" spans="1:9" x14ac:dyDescent="0.45">
      <c r="A3032">
        <v>3031</v>
      </c>
      <c r="B3032">
        <v>928.97636466813447</v>
      </c>
      <c r="C3032">
        <v>1250</v>
      </c>
      <c r="D3032">
        <v>75</v>
      </c>
      <c r="E3032">
        <v>835.85354733186546</v>
      </c>
      <c r="F3032">
        <v>514.82991200000004</v>
      </c>
      <c r="G3032">
        <v>75</v>
      </c>
      <c r="H3032">
        <v>321.02363533186548</v>
      </c>
      <c r="I3032">
        <v>-321.02363533186548</v>
      </c>
    </row>
    <row r="3033" spans="1:9" x14ac:dyDescent="0.45">
      <c r="A3033">
        <v>3032</v>
      </c>
      <c r="B3033">
        <v>1012.618303320479</v>
      </c>
      <c r="C3033">
        <v>1250</v>
      </c>
      <c r="D3033">
        <v>125</v>
      </c>
      <c r="E3033">
        <v>870.98333467952136</v>
      </c>
      <c r="F3033">
        <v>633.60163799999998</v>
      </c>
      <c r="G3033">
        <v>125</v>
      </c>
      <c r="H3033">
        <v>237.3816966795215</v>
      </c>
      <c r="I3033">
        <v>-237.3816966795215</v>
      </c>
    </row>
    <row r="3034" spans="1:9" x14ac:dyDescent="0.45">
      <c r="A3034">
        <v>3033</v>
      </c>
      <c r="B3034">
        <v>1002.597096513323</v>
      </c>
      <c r="C3034">
        <v>1250</v>
      </c>
      <c r="D3034">
        <v>125</v>
      </c>
      <c r="E3034">
        <v>977.29690348667714</v>
      </c>
      <c r="F3034">
        <v>729.89399999999989</v>
      </c>
      <c r="G3034">
        <v>125</v>
      </c>
      <c r="H3034">
        <v>247.4029034866771</v>
      </c>
      <c r="I3034">
        <v>-247.4029034866771</v>
      </c>
    </row>
    <row r="3035" spans="1:9" x14ac:dyDescent="0.45">
      <c r="A3035">
        <v>3034</v>
      </c>
      <c r="B3035">
        <v>1091.9080592117921</v>
      </c>
      <c r="C3035">
        <v>1250</v>
      </c>
      <c r="D3035">
        <v>125</v>
      </c>
      <c r="E3035">
        <v>947.69532178820828</v>
      </c>
      <c r="F3035">
        <v>789.60338100000001</v>
      </c>
      <c r="G3035">
        <v>125</v>
      </c>
      <c r="H3035">
        <v>158.09194078820809</v>
      </c>
      <c r="I3035">
        <v>-158.09194078820809</v>
      </c>
    </row>
    <row r="3036" spans="1:9" x14ac:dyDescent="0.45">
      <c r="A3036">
        <v>3035</v>
      </c>
      <c r="B3036">
        <v>1089.5385435264709</v>
      </c>
      <c r="C3036">
        <v>1250</v>
      </c>
      <c r="D3036">
        <v>125</v>
      </c>
      <c r="E3036">
        <v>985.73810347352901</v>
      </c>
      <c r="F3036">
        <v>825.27664700000003</v>
      </c>
      <c r="G3036">
        <v>125</v>
      </c>
      <c r="H3036">
        <v>160.4614564735289</v>
      </c>
      <c r="I3036">
        <v>-160.4614564735289</v>
      </c>
    </row>
    <row r="3037" spans="1:9" x14ac:dyDescent="0.45">
      <c r="A3037">
        <v>3036</v>
      </c>
      <c r="B3037">
        <v>1093.135281886463</v>
      </c>
      <c r="C3037">
        <v>1250</v>
      </c>
      <c r="D3037">
        <v>125</v>
      </c>
      <c r="E3037">
        <v>999.96314111353718</v>
      </c>
      <c r="F3037">
        <v>843.09842300000003</v>
      </c>
      <c r="G3037">
        <v>125</v>
      </c>
      <c r="H3037">
        <v>156.86471811353701</v>
      </c>
      <c r="I3037">
        <v>-156.86471811353701</v>
      </c>
    </row>
    <row r="3038" spans="1:9" x14ac:dyDescent="0.45">
      <c r="A3038">
        <v>3037</v>
      </c>
      <c r="B3038">
        <v>1099.9479419342681</v>
      </c>
      <c r="C3038">
        <v>1250</v>
      </c>
      <c r="D3038">
        <v>125</v>
      </c>
      <c r="E3038">
        <v>1000.403551065732</v>
      </c>
      <c r="F3038">
        <v>850.351493</v>
      </c>
      <c r="G3038">
        <v>125</v>
      </c>
      <c r="H3038">
        <v>150.0520580657323</v>
      </c>
      <c r="I3038">
        <v>-150.0520580657323</v>
      </c>
    </row>
    <row r="3039" spans="1:9" x14ac:dyDescent="0.45">
      <c r="A3039">
        <v>3038</v>
      </c>
      <c r="B3039">
        <v>1107.417293620998</v>
      </c>
      <c r="C3039">
        <v>1250</v>
      </c>
      <c r="D3039">
        <v>125</v>
      </c>
      <c r="E3039">
        <v>1020.454214379002</v>
      </c>
      <c r="F3039">
        <v>877.87150800000006</v>
      </c>
      <c r="G3039">
        <v>125</v>
      </c>
      <c r="H3039">
        <v>142.5827063790021</v>
      </c>
      <c r="I3039">
        <v>-142.5827063790021</v>
      </c>
    </row>
    <row r="3040" spans="1:9" x14ac:dyDescent="0.45">
      <c r="A3040">
        <v>3039</v>
      </c>
      <c r="B3040">
        <v>1101.014009616958</v>
      </c>
      <c r="C3040">
        <v>1250</v>
      </c>
      <c r="D3040">
        <v>125</v>
      </c>
      <c r="E3040">
        <v>1110.7196823830429</v>
      </c>
      <c r="F3040">
        <v>961.73369200000002</v>
      </c>
      <c r="G3040">
        <v>125</v>
      </c>
      <c r="H3040">
        <v>148.98599038304269</v>
      </c>
      <c r="I3040">
        <v>-148.98599038304269</v>
      </c>
    </row>
    <row r="3041" spans="1:9" x14ac:dyDescent="0.45">
      <c r="A3041">
        <v>3040</v>
      </c>
      <c r="B3041">
        <v>1130.825265741893</v>
      </c>
      <c r="C3041">
        <v>1250</v>
      </c>
      <c r="D3041">
        <v>125</v>
      </c>
      <c r="E3041">
        <v>1061.7625472581069</v>
      </c>
      <c r="F3041">
        <v>942.58781299999998</v>
      </c>
      <c r="G3041">
        <v>125</v>
      </c>
      <c r="H3041">
        <v>119.1747342581067</v>
      </c>
      <c r="I3041">
        <v>-119.1747342581067</v>
      </c>
    </row>
    <row r="3042" spans="1:9" x14ac:dyDescent="0.45">
      <c r="A3042">
        <v>3041</v>
      </c>
      <c r="B3042">
        <v>1066.214738118256</v>
      </c>
      <c r="C3042">
        <v>1250</v>
      </c>
      <c r="D3042">
        <v>125</v>
      </c>
      <c r="E3042">
        <v>1082.314832881744</v>
      </c>
      <c r="F3042">
        <v>898.52957100000003</v>
      </c>
      <c r="G3042">
        <v>125</v>
      </c>
      <c r="H3042">
        <v>183.78526188174391</v>
      </c>
      <c r="I3042">
        <v>-183.78526188174391</v>
      </c>
    </row>
    <row r="3043" spans="1:9" x14ac:dyDescent="0.45">
      <c r="A3043">
        <v>3042</v>
      </c>
      <c r="B3043">
        <v>1080.1999252904061</v>
      </c>
      <c r="C3043">
        <v>1250</v>
      </c>
      <c r="D3043">
        <v>125</v>
      </c>
      <c r="E3043">
        <v>1018.1644767095941</v>
      </c>
      <c r="F3043">
        <v>848.36440199999993</v>
      </c>
      <c r="G3043">
        <v>125</v>
      </c>
      <c r="H3043">
        <v>169.8000747095941</v>
      </c>
      <c r="I3043">
        <v>-169.8000747095941</v>
      </c>
    </row>
    <row r="3044" spans="1:9" x14ac:dyDescent="0.45">
      <c r="A3044">
        <v>3043</v>
      </c>
      <c r="B3044">
        <v>1193.7131436803229</v>
      </c>
      <c r="C3044">
        <v>1250</v>
      </c>
      <c r="D3044">
        <v>125</v>
      </c>
      <c r="E3044">
        <v>899.60777231967711</v>
      </c>
      <c r="F3044">
        <v>843.32091600000001</v>
      </c>
      <c r="G3044">
        <v>125</v>
      </c>
      <c r="H3044">
        <v>56.286856319676993</v>
      </c>
      <c r="I3044">
        <v>-56.286856319676993</v>
      </c>
    </row>
    <row r="3045" spans="1:9" x14ac:dyDescent="0.45">
      <c r="A3045">
        <v>3044</v>
      </c>
      <c r="B3045">
        <v>1164.7170926340959</v>
      </c>
      <c r="C3045">
        <v>1250</v>
      </c>
      <c r="D3045">
        <v>125</v>
      </c>
      <c r="E3045">
        <v>897.77181936590398</v>
      </c>
      <c r="F3045">
        <v>812.48891199999991</v>
      </c>
      <c r="G3045">
        <v>125</v>
      </c>
      <c r="H3045">
        <v>85.282907365904066</v>
      </c>
      <c r="I3045">
        <v>-85.282907365904066</v>
      </c>
    </row>
    <row r="3046" spans="1:9" x14ac:dyDescent="0.45">
      <c r="A3046">
        <v>3045</v>
      </c>
      <c r="B3046">
        <v>1076.4316130888419</v>
      </c>
      <c r="C3046">
        <v>1250</v>
      </c>
      <c r="D3046">
        <v>125</v>
      </c>
      <c r="E3046">
        <v>847.01170491115749</v>
      </c>
      <c r="F3046">
        <v>673.44331799999998</v>
      </c>
      <c r="G3046">
        <v>125</v>
      </c>
      <c r="H3046">
        <v>173.5683869111574</v>
      </c>
      <c r="I3046">
        <v>-173.5683869111574</v>
      </c>
    </row>
    <row r="3047" spans="1:9" x14ac:dyDescent="0.45">
      <c r="A3047">
        <v>3046</v>
      </c>
      <c r="B3047">
        <v>988.61386318350719</v>
      </c>
      <c r="C3047">
        <v>1250</v>
      </c>
      <c r="D3047">
        <v>75</v>
      </c>
      <c r="E3047">
        <v>762.36183281649278</v>
      </c>
      <c r="F3047">
        <v>500.97569600000003</v>
      </c>
      <c r="G3047">
        <v>75</v>
      </c>
      <c r="H3047">
        <v>261.38613681649281</v>
      </c>
      <c r="I3047">
        <v>-261.38613681649281</v>
      </c>
    </row>
    <row r="3048" spans="1:9" x14ac:dyDescent="0.45">
      <c r="A3048">
        <v>3047</v>
      </c>
      <c r="B3048">
        <v>833.48250094222226</v>
      </c>
      <c r="C3048">
        <v>1250</v>
      </c>
      <c r="D3048">
        <v>75</v>
      </c>
      <c r="E3048">
        <v>813.89198905777766</v>
      </c>
      <c r="F3048">
        <v>397.37448999999998</v>
      </c>
      <c r="G3048">
        <v>75</v>
      </c>
      <c r="H3048">
        <v>416.51749905777763</v>
      </c>
      <c r="I3048">
        <v>-416.51749905777763</v>
      </c>
    </row>
    <row r="3049" spans="1:9" x14ac:dyDescent="0.45">
      <c r="A3049">
        <v>3048</v>
      </c>
      <c r="B3049">
        <v>1075.9354470864521</v>
      </c>
      <c r="C3049">
        <v>1250</v>
      </c>
      <c r="D3049">
        <v>75</v>
      </c>
      <c r="E3049">
        <v>528.15360691354863</v>
      </c>
      <c r="F3049">
        <v>354.08905399999998</v>
      </c>
      <c r="G3049">
        <v>75</v>
      </c>
      <c r="H3049">
        <v>174.0645529135486</v>
      </c>
      <c r="I3049">
        <v>-174.0645529135486</v>
      </c>
    </row>
    <row r="3050" spans="1:9" x14ac:dyDescent="0.45">
      <c r="A3050">
        <v>3049</v>
      </c>
      <c r="B3050">
        <v>828.72529072055204</v>
      </c>
      <c r="C3050">
        <v>1250</v>
      </c>
      <c r="D3050">
        <v>75</v>
      </c>
      <c r="E3050">
        <v>446.93823927944783</v>
      </c>
      <c r="F3050">
        <v>25.663530000000002</v>
      </c>
      <c r="G3050">
        <v>75</v>
      </c>
      <c r="H3050">
        <v>421.27470927944779</v>
      </c>
      <c r="I3050">
        <v>-421.27470927944779</v>
      </c>
    </row>
    <row r="3051" spans="1:9" x14ac:dyDescent="0.45">
      <c r="A3051">
        <v>3050</v>
      </c>
      <c r="B3051">
        <v>767.41245276205291</v>
      </c>
      <c r="C3051">
        <v>1250</v>
      </c>
      <c r="D3051">
        <v>70</v>
      </c>
      <c r="E3051">
        <v>510.6831512051275</v>
      </c>
      <c r="F3051">
        <v>28.095603967180448</v>
      </c>
      <c r="G3051">
        <v>70</v>
      </c>
      <c r="H3051">
        <v>482.58754723794709</v>
      </c>
      <c r="I3051">
        <v>-482.58754723794709</v>
      </c>
    </row>
    <row r="3052" spans="1:9" x14ac:dyDescent="0.45">
      <c r="A3052">
        <v>3051</v>
      </c>
      <c r="B3052">
        <v>726.1768736387487</v>
      </c>
      <c r="C3052">
        <v>1157.7907981289111</v>
      </c>
      <c r="D3052">
        <v>70</v>
      </c>
      <c r="E3052">
        <v>483.24247649016189</v>
      </c>
      <c r="F3052">
        <v>51.628551999999999</v>
      </c>
      <c r="G3052">
        <v>70</v>
      </c>
      <c r="H3052">
        <v>431.61392449016199</v>
      </c>
      <c r="I3052">
        <v>-431.61392449016199</v>
      </c>
    </row>
    <row r="3053" spans="1:9" x14ac:dyDescent="0.45">
      <c r="A3053">
        <v>3052</v>
      </c>
      <c r="B3053">
        <v>717.40255382365672</v>
      </c>
      <c r="C3053">
        <v>1125.852493612274</v>
      </c>
      <c r="D3053">
        <v>70</v>
      </c>
      <c r="E3053">
        <v>477.40350778861767</v>
      </c>
      <c r="F3053">
        <v>68.953568000000004</v>
      </c>
      <c r="G3053">
        <v>70</v>
      </c>
      <c r="H3053">
        <v>408.44993978861788</v>
      </c>
      <c r="I3053">
        <v>-408.44993978861788</v>
      </c>
    </row>
    <row r="3054" spans="1:9" x14ac:dyDescent="0.45">
      <c r="A3054">
        <v>3053</v>
      </c>
      <c r="B3054">
        <v>724.90263729643607</v>
      </c>
      <c r="C3054">
        <v>1045.8279970416229</v>
      </c>
      <c r="D3054">
        <v>70</v>
      </c>
      <c r="E3054">
        <v>482.39452174518709</v>
      </c>
      <c r="F3054">
        <v>161.46916200000001</v>
      </c>
      <c r="G3054">
        <v>70</v>
      </c>
      <c r="H3054">
        <v>320.92535974518711</v>
      </c>
      <c r="I3054">
        <v>-320.92535974518711</v>
      </c>
    </row>
    <row r="3055" spans="1:9" x14ac:dyDescent="0.45">
      <c r="A3055">
        <v>3054</v>
      </c>
      <c r="B3055">
        <v>759.20061730051907</v>
      </c>
      <c r="C3055">
        <v>909.42950727265475</v>
      </c>
      <c r="D3055">
        <v>70</v>
      </c>
      <c r="E3055">
        <v>505.21849397213549</v>
      </c>
      <c r="F3055">
        <v>354.98960399999999</v>
      </c>
      <c r="G3055">
        <v>70</v>
      </c>
      <c r="H3055">
        <v>150.22888997213559</v>
      </c>
      <c r="I3055">
        <v>-150.22888997213559</v>
      </c>
    </row>
    <row r="3056" spans="1:9" x14ac:dyDescent="0.45">
      <c r="A3056">
        <v>3055</v>
      </c>
      <c r="B3056">
        <v>1110.6407330712491</v>
      </c>
      <c r="C3056">
        <v>957.17641550383394</v>
      </c>
      <c r="D3056">
        <v>70</v>
      </c>
      <c r="E3056">
        <v>739.08822743258509</v>
      </c>
      <c r="F3056">
        <v>892.55254500000001</v>
      </c>
      <c r="G3056">
        <v>70</v>
      </c>
      <c r="H3056">
        <v>-153.46431756741481</v>
      </c>
      <c r="I3056">
        <v>153.46431756741481</v>
      </c>
    </row>
    <row r="3057" spans="1:9" x14ac:dyDescent="0.45">
      <c r="A3057">
        <v>3056</v>
      </c>
      <c r="B3057">
        <v>1277.635035005346</v>
      </c>
      <c r="C3057">
        <v>1250</v>
      </c>
      <c r="D3057">
        <v>75</v>
      </c>
      <c r="E3057">
        <v>952.78755599465376</v>
      </c>
      <c r="F3057">
        <v>980.4225909999999</v>
      </c>
      <c r="G3057">
        <v>75</v>
      </c>
      <c r="H3057">
        <v>-27.63503500534625</v>
      </c>
      <c r="I3057">
        <v>27.63503500534625</v>
      </c>
    </row>
    <row r="3058" spans="1:9" x14ac:dyDescent="0.45">
      <c r="A3058">
        <v>3057</v>
      </c>
      <c r="B3058">
        <v>1390.3297741977319</v>
      </c>
      <c r="C3058">
        <v>1250</v>
      </c>
      <c r="D3058">
        <v>75</v>
      </c>
      <c r="E3058">
        <v>788.4562178022677</v>
      </c>
      <c r="F3058">
        <v>928.78599199999996</v>
      </c>
      <c r="G3058">
        <v>75</v>
      </c>
      <c r="H3058">
        <v>-140.3297741977326</v>
      </c>
      <c r="I3058">
        <v>140.3297741977326</v>
      </c>
    </row>
    <row r="3059" spans="1:9" x14ac:dyDescent="0.45">
      <c r="A3059">
        <v>3058</v>
      </c>
      <c r="B3059">
        <v>1173.636915153312</v>
      </c>
      <c r="C3059">
        <v>1250</v>
      </c>
      <c r="D3059">
        <v>75</v>
      </c>
      <c r="E3059">
        <v>1004.459157846688</v>
      </c>
      <c r="F3059">
        <v>928.09607300000016</v>
      </c>
      <c r="G3059">
        <v>75</v>
      </c>
      <c r="H3059">
        <v>76.363084846688025</v>
      </c>
      <c r="I3059">
        <v>-76.363084846688025</v>
      </c>
    </row>
    <row r="3060" spans="1:9" x14ac:dyDescent="0.45">
      <c r="A3060">
        <v>3059</v>
      </c>
      <c r="B3060">
        <v>1173.083741254587</v>
      </c>
      <c r="C3060">
        <v>1250</v>
      </c>
      <c r="D3060">
        <v>75</v>
      </c>
      <c r="E3060">
        <v>1024.422096745413</v>
      </c>
      <c r="F3060">
        <v>947.50583800000015</v>
      </c>
      <c r="G3060">
        <v>75</v>
      </c>
      <c r="H3060">
        <v>76.916258745412733</v>
      </c>
      <c r="I3060">
        <v>-76.916258745412733</v>
      </c>
    </row>
    <row r="3061" spans="1:9" x14ac:dyDescent="0.45">
      <c r="A3061">
        <v>3060</v>
      </c>
      <c r="B3061">
        <v>1343.6090768373499</v>
      </c>
      <c r="C3061">
        <v>1250</v>
      </c>
      <c r="D3061">
        <v>75</v>
      </c>
      <c r="E3061">
        <v>875.84630416265031</v>
      </c>
      <c r="F3061">
        <v>969.45538099999987</v>
      </c>
      <c r="G3061">
        <v>75</v>
      </c>
      <c r="H3061">
        <v>-93.609076837349789</v>
      </c>
      <c r="I3061">
        <v>93.609076837349789</v>
      </c>
    </row>
    <row r="3062" spans="1:9" x14ac:dyDescent="0.45">
      <c r="A3062">
        <v>3061</v>
      </c>
      <c r="B3062">
        <v>1277.6529679045</v>
      </c>
      <c r="C3062">
        <v>1250</v>
      </c>
      <c r="D3062">
        <v>75</v>
      </c>
      <c r="E3062">
        <v>878.73106509549962</v>
      </c>
      <c r="F3062">
        <v>906.38403299999993</v>
      </c>
      <c r="G3062">
        <v>75</v>
      </c>
      <c r="H3062">
        <v>-27.652967904500091</v>
      </c>
      <c r="I3062">
        <v>27.652967904500091</v>
      </c>
    </row>
    <row r="3063" spans="1:9" x14ac:dyDescent="0.45">
      <c r="A3063">
        <v>3062</v>
      </c>
      <c r="B3063">
        <v>1229.6787674701141</v>
      </c>
      <c r="C3063">
        <v>1250</v>
      </c>
      <c r="D3063">
        <v>75</v>
      </c>
      <c r="E3063">
        <v>884.57237052988603</v>
      </c>
      <c r="F3063">
        <v>864.25113799999997</v>
      </c>
      <c r="G3063">
        <v>75</v>
      </c>
      <c r="H3063">
        <v>20.321232529886121</v>
      </c>
      <c r="I3063">
        <v>-20.321232529886121</v>
      </c>
    </row>
    <row r="3064" spans="1:9" x14ac:dyDescent="0.45">
      <c r="A3064">
        <v>3063</v>
      </c>
      <c r="B3064">
        <v>1247.4234240066969</v>
      </c>
      <c r="C3064">
        <v>1250</v>
      </c>
      <c r="D3064">
        <v>75</v>
      </c>
      <c r="E3064">
        <v>874.05101899330361</v>
      </c>
      <c r="F3064">
        <v>871.47444300000006</v>
      </c>
      <c r="G3064">
        <v>75</v>
      </c>
      <c r="H3064">
        <v>2.576575993303436</v>
      </c>
      <c r="I3064">
        <v>-2.576575993303436</v>
      </c>
    </row>
    <row r="3065" spans="1:9" x14ac:dyDescent="0.45">
      <c r="A3065">
        <v>3064</v>
      </c>
      <c r="B3065">
        <v>1254.6639903701271</v>
      </c>
      <c r="C3065">
        <v>1250</v>
      </c>
      <c r="D3065">
        <v>75</v>
      </c>
      <c r="E3065">
        <v>805.25345062987276</v>
      </c>
      <c r="F3065">
        <v>809.91744099999994</v>
      </c>
      <c r="G3065">
        <v>75</v>
      </c>
      <c r="H3065">
        <v>-4.6639903701270669</v>
      </c>
      <c r="I3065">
        <v>4.6639903701270669</v>
      </c>
    </row>
    <row r="3066" spans="1:9" x14ac:dyDescent="0.45">
      <c r="A3066">
        <v>3065</v>
      </c>
      <c r="B3066">
        <v>1079.6432925281661</v>
      </c>
      <c r="C3066">
        <v>1250</v>
      </c>
      <c r="D3066">
        <v>75</v>
      </c>
      <c r="E3066">
        <v>951.25493747183395</v>
      </c>
      <c r="F3066">
        <v>780.8982299999999</v>
      </c>
      <c r="G3066">
        <v>75</v>
      </c>
      <c r="H3066">
        <v>170.3567074718342</v>
      </c>
      <c r="I3066">
        <v>-170.3567074718342</v>
      </c>
    </row>
    <row r="3067" spans="1:9" x14ac:dyDescent="0.45">
      <c r="A3067">
        <v>3066</v>
      </c>
      <c r="B3067">
        <v>1016.432956466718</v>
      </c>
      <c r="C3067">
        <v>1250</v>
      </c>
      <c r="D3067">
        <v>75</v>
      </c>
      <c r="E3067">
        <v>946.88031553328256</v>
      </c>
      <c r="F3067">
        <v>713.31327199999998</v>
      </c>
      <c r="G3067">
        <v>75</v>
      </c>
      <c r="H3067">
        <v>233.5670435332824</v>
      </c>
      <c r="I3067">
        <v>-233.5670435332824</v>
      </c>
    </row>
    <row r="3068" spans="1:9" x14ac:dyDescent="0.45">
      <c r="A3068">
        <v>3067</v>
      </c>
      <c r="B3068">
        <v>1246.844202589788</v>
      </c>
      <c r="C3068">
        <v>1250</v>
      </c>
      <c r="D3068">
        <v>75</v>
      </c>
      <c r="E3068">
        <v>663.6053904102115</v>
      </c>
      <c r="F3068">
        <v>660.44959299999994</v>
      </c>
      <c r="G3068">
        <v>75</v>
      </c>
      <c r="H3068">
        <v>3.1557974102116759</v>
      </c>
      <c r="I3068">
        <v>-3.1557974102116759</v>
      </c>
    </row>
    <row r="3069" spans="1:9" x14ac:dyDescent="0.45">
      <c r="A3069">
        <v>3068</v>
      </c>
      <c r="B3069">
        <v>880.63692902895275</v>
      </c>
      <c r="C3069">
        <v>1250</v>
      </c>
      <c r="D3069">
        <v>75</v>
      </c>
      <c r="E3069">
        <v>920.81465097104717</v>
      </c>
      <c r="F3069">
        <v>551.45157999999992</v>
      </c>
      <c r="G3069">
        <v>75</v>
      </c>
      <c r="H3069">
        <v>369.36307097104731</v>
      </c>
      <c r="I3069">
        <v>-369.36307097104731</v>
      </c>
    </row>
    <row r="3070" spans="1:9" x14ac:dyDescent="0.45">
      <c r="A3070">
        <v>3069</v>
      </c>
      <c r="B3070">
        <v>1221.1317620826251</v>
      </c>
      <c r="C3070">
        <v>1250</v>
      </c>
      <c r="D3070">
        <v>75</v>
      </c>
      <c r="E3070">
        <v>611.33531991737527</v>
      </c>
      <c r="F3070">
        <v>582.467082</v>
      </c>
      <c r="G3070">
        <v>75</v>
      </c>
      <c r="H3070">
        <v>28.868237917375271</v>
      </c>
      <c r="I3070">
        <v>-28.868237917375271</v>
      </c>
    </row>
    <row r="3071" spans="1:9" x14ac:dyDescent="0.45">
      <c r="A3071">
        <v>3070</v>
      </c>
      <c r="B3071">
        <v>1139.294631199579</v>
      </c>
      <c r="C3071">
        <v>1250</v>
      </c>
      <c r="D3071">
        <v>75</v>
      </c>
      <c r="E3071">
        <v>659.04216680042123</v>
      </c>
      <c r="F3071">
        <v>548.33679800000004</v>
      </c>
      <c r="G3071">
        <v>75</v>
      </c>
      <c r="H3071">
        <v>110.7053688004211</v>
      </c>
      <c r="I3071">
        <v>-110.7053688004211</v>
      </c>
    </row>
    <row r="3072" spans="1:9" x14ac:dyDescent="0.45">
      <c r="A3072">
        <v>3071</v>
      </c>
      <c r="B3072">
        <v>944.55524989469109</v>
      </c>
      <c r="C3072">
        <v>1055.6217774846491</v>
      </c>
      <c r="D3072">
        <v>70</v>
      </c>
      <c r="E3072">
        <v>628.56479558995738</v>
      </c>
      <c r="F3072">
        <v>517.49826799999994</v>
      </c>
      <c r="G3072">
        <v>70</v>
      </c>
      <c r="H3072">
        <v>111.0665275899575</v>
      </c>
      <c r="I3072">
        <v>-111.0665275899575</v>
      </c>
    </row>
    <row r="3073" spans="1:9" x14ac:dyDescent="0.45">
      <c r="A3073">
        <v>3072</v>
      </c>
      <c r="B3073">
        <v>789.1966245764886</v>
      </c>
      <c r="C3073">
        <v>810.56479118073423</v>
      </c>
      <c r="D3073">
        <v>70</v>
      </c>
      <c r="E3073">
        <v>525.17967060424553</v>
      </c>
      <c r="F3073">
        <v>503.81150400000001</v>
      </c>
      <c r="G3073">
        <v>70</v>
      </c>
      <c r="H3073">
        <v>21.36816660424557</v>
      </c>
      <c r="I3073">
        <v>-21.36816660424557</v>
      </c>
    </row>
    <row r="3074" spans="1:9" x14ac:dyDescent="0.45">
      <c r="A3074">
        <v>3073</v>
      </c>
      <c r="B3074">
        <v>827.88886927772649</v>
      </c>
      <c r="C3074">
        <v>1185.0941464209509</v>
      </c>
      <c r="D3074">
        <v>70</v>
      </c>
      <c r="E3074">
        <v>550.92785514322486</v>
      </c>
      <c r="F3074">
        <v>193.722578</v>
      </c>
      <c r="G3074">
        <v>70</v>
      </c>
      <c r="H3074">
        <v>357.20527714322492</v>
      </c>
      <c r="I3074">
        <v>-357.20527714322492</v>
      </c>
    </row>
    <row r="3075" spans="1:9" x14ac:dyDescent="0.45">
      <c r="A3075">
        <v>3074</v>
      </c>
      <c r="B3075">
        <v>772.13300463876169</v>
      </c>
      <c r="C3075">
        <v>1172.8997875882451</v>
      </c>
      <c r="D3075">
        <v>70</v>
      </c>
      <c r="E3075">
        <v>513.82449494948344</v>
      </c>
      <c r="F3075">
        <v>113.057712</v>
      </c>
      <c r="G3075">
        <v>70</v>
      </c>
      <c r="H3075">
        <v>400.76678294948351</v>
      </c>
      <c r="I3075">
        <v>-400.76678294948351</v>
      </c>
    </row>
    <row r="3076" spans="1:9" x14ac:dyDescent="0.45">
      <c r="A3076">
        <v>3075</v>
      </c>
      <c r="B3076">
        <v>739.91905439882999</v>
      </c>
      <c r="C3076">
        <v>1134.935513904742</v>
      </c>
      <c r="D3076">
        <v>70</v>
      </c>
      <c r="E3076">
        <v>492.38736350591228</v>
      </c>
      <c r="F3076">
        <v>97.370903999999996</v>
      </c>
      <c r="G3076">
        <v>70</v>
      </c>
      <c r="H3076">
        <v>395.01645950591239</v>
      </c>
      <c r="I3076">
        <v>-395.01645950591239</v>
      </c>
    </row>
    <row r="3077" spans="1:9" x14ac:dyDescent="0.45">
      <c r="A3077">
        <v>3076</v>
      </c>
      <c r="B3077">
        <v>752.68065855403916</v>
      </c>
      <c r="C3077">
        <v>1195.511099468843</v>
      </c>
      <c r="D3077">
        <v>70</v>
      </c>
      <c r="E3077">
        <v>500.87971491480391</v>
      </c>
      <c r="F3077">
        <v>58.049273999999997</v>
      </c>
      <c r="G3077">
        <v>70</v>
      </c>
      <c r="H3077">
        <v>442.83044091480377</v>
      </c>
      <c r="I3077">
        <v>-442.83044091480377</v>
      </c>
    </row>
    <row r="3078" spans="1:9" x14ac:dyDescent="0.45">
      <c r="A3078">
        <v>3077</v>
      </c>
      <c r="B3078">
        <v>767.18904786347105</v>
      </c>
      <c r="C3078">
        <v>1224.726569794316</v>
      </c>
      <c r="D3078">
        <v>70</v>
      </c>
      <c r="E3078">
        <v>510.53448393084511</v>
      </c>
      <c r="F3078">
        <v>52.996962000000003</v>
      </c>
      <c r="G3078">
        <v>70</v>
      </c>
      <c r="H3078">
        <v>457.53752193084517</v>
      </c>
      <c r="I3078">
        <v>-457.53752193084517</v>
      </c>
    </row>
    <row r="3079" spans="1:9" x14ac:dyDescent="0.45">
      <c r="A3079">
        <v>3078</v>
      </c>
      <c r="B3079">
        <v>781.72234552242708</v>
      </c>
      <c r="C3079">
        <v>1240.838066007514</v>
      </c>
      <c r="D3079">
        <v>70</v>
      </c>
      <c r="E3079">
        <v>520.20582848508718</v>
      </c>
      <c r="F3079">
        <v>61.090107999999987</v>
      </c>
      <c r="G3079">
        <v>70</v>
      </c>
      <c r="H3079">
        <v>459.11572048508731</v>
      </c>
      <c r="I3079">
        <v>-459.11572048508731</v>
      </c>
    </row>
    <row r="3080" spans="1:9" x14ac:dyDescent="0.45">
      <c r="A3080">
        <v>3079</v>
      </c>
      <c r="B3080">
        <v>938.25371742916161</v>
      </c>
      <c r="C3080">
        <v>1250</v>
      </c>
      <c r="D3080">
        <v>75</v>
      </c>
      <c r="E3080">
        <v>504.55803357083852</v>
      </c>
      <c r="F3080">
        <v>192.81175099999999</v>
      </c>
      <c r="G3080">
        <v>75</v>
      </c>
      <c r="H3080">
        <v>311.74628257083839</v>
      </c>
      <c r="I3080">
        <v>-311.74628257083839</v>
      </c>
    </row>
    <row r="3081" spans="1:9" x14ac:dyDescent="0.45">
      <c r="A3081">
        <v>3080</v>
      </c>
      <c r="B3081">
        <v>846.96987555486169</v>
      </c>
      <c r="C3081">
        <v>1250</v>
      </c>
      <c r="D3081">
        <v>75</v>
      </c>
      <c r="E3081">
        <v>689.02230244513828</v>
      </c>
      <c r="F3081">
        <v>285.99217800000002</v>
      </c>
      <c r="G3081">
        <v>75</v>
      </c>
      <c r="H3081">
        <v>403.03012444513831</v>
      </c>
      <c r="I3081">
        <v>-403.03012444513831</v>
      </c>
    </row>
    <row r="3082" spans="1:9" x14ac:dyDescent="0.45">
      <c r="A3082">
        <v>3081</v>
      </c>
      <c r="B3082">
        <v>860.7221529081296</v>
      </c>
      <c r="C3082">
        <v>1250</v>
      </c>
      <c r="D3082">
        <v>125</v>
      </c>
      <c r="E3082">
        <v>766.24876709187038</v>
      </c>
      <c r="F3082">
        <v>376.97091999999998</v>
      </c>
      <c r="G3082">
        <v>125</v>
      </c>
      <c r="H3082">
        <v>389.27784709187051</v>
      </c>
      <c r="I3082">
        <v>-389.27784709187051</v>
      </c>
    </row>
    <row r="3083" spans="1:9" x14ac:dyDescent="0.45">
      <c r="A3083">
        <v>3082</v>
      </c>
      <c r="B3083">
        <v>845.66948865266681</v>
      </c>
      <c r="C3083">
        <v>1250</v>
      </c>
      <c r="D3083">
        <v>125</v>
      </c>
      <c r="E3083">
        <v>826.72143334733323</v>
      </c>
      <c r="F3083">
        <v>422.39092199999999</v>
      </c>
      <c r="G3083">
        <v>125</v>
      </c>
      <c r="H3083">
        <v>404.33051134733319</v>
      </c>
      <c r="I3083">
        <v>-404.33051134733319</v>
      </c>
    </row>
    <row r="3084" spans="1:9" x14ac:dyDescent="0.45">
      <c r="A3084">
        <v>3083</v>
      </c>
      <c r="B3084">
        <v>844.29373352111725</v>
      </c>
      <c r="C3084">
        <v>1250</v>
      </c>
      <c r="D3084">
        <v>125</v>
      </c>
      <c r="E3084">
        <v>849.23757847888305</v>
      </c>
      <c r="F3084">
        <v>443.53131200000001</v>
      </c>
      <c r="G3084">
        <v>125</v>
      </c>
      <c r="H3084">
        <v>405.70626647888281</v>
      </c>
      <c r="I3084">
        <v>-405.70626647888281</v>
      </c>
    </row>
    <row r="3085" spans="1:9" x14ac:dyDescent="0.45">
      <c r="A3085">
        <v>3084</v>
      </c>
      <c r="B3085">
        <v>862.56754710510836</v>
      </c>
      <c r="C3085">
        <v>1250</v>
      </c>
      <c r="D3085">
        <v>125</v>
      </c>
      <c r="E3085">
        <v>854.29257589489146</v>
      </c>
      <c r="F3085">
        <v>466.86012299999999</v>
      </c>
      <c r="G3085">
        <v>125</v>
      </c>
      <c r="H3085">
        <v>387.43245289489153</v>
      </c>
      <c r="I3085">
        <v>-387.43245289489153</v>
      </c>
    </row>
    <row r="3086" spans="1:9" x14ac:dyDescent="0.45">
      <c r="A3086">
        <v>3085</v>
      </c>
      <c r="B3086">
        <v>855.73631823146593</v>
      </c>
      <c r="C3086">
        <v>1250</v>
      </c>
      <c r="D3086">
        <v>125</v>
      </c>
      <c r="E3086">
        <v>852.86695676853401</v>
      </c>
      <c r="F3086">
        <v>458.60327500000011</v>
      </c>
      <c r="G3086">
        <v>125</v>
      </c>
      <c r="H3086">
        <v>394.26368176853401</v>
      </c>
      <c r="I3086">
        <v>-394.26368176853401</v>
      </c>
    </row>
    <row r="3087" spans="1:9" x14ac:dyDescent="0.45">
      <c r="A3087">
        <v>3086</v>
      </c>
      <c r="B3087">
        <v>877.67981530549423</v>
      </c>
      <c r="C3087">
        <v>1250</v>
      </c>
      <c r="D3087">
        <v>125</v>
      </c>
      <c r="E3087">
        <v>819.36692569450588</v>
      </c>
      <c r="F3087">
        <v>447.046741</v>
      </c>
      <c r="G3087">
        <v>125</v>
      </c>
      <c r="H3087">
        <v>372.32018469450571</v>
      </c>
      <c r="I3087">
        <v>-372.32018469450571</v>
      </c>
    </row>
    <row r="3088" spans="1:9" x14ac:dyDescent="0.45">
      <c r="A3088">
        <v>3087</v>
      </c>
      <c r="B3088">
        <v>871.30123725649798</v>
      </c>
      <c r="C3088">
        <v>1250</v>
      </c>
      <c r="D3088">
        <v>125</v>
      </c>
      <c r="E3088">
        <v>751.28485474350202</v>
      </c>
      <c r="F3088">
        <v>372.58609200000001</v>
      </c>
      <c r="G3088">
        <v>125</v>
      </c>
      <c r="H3088">
        <v>378.6987627435019</v>
      </c>
      <c r="I3088">
        <v>-378.6987627435019</v>
      </c>
    </row>
    <row r="3089" spans="1:9" x14ac:dyDescent="0.45">
      <c r="A3089">
        <v>3088</v>
      </c>
      <c r="B3089">
        <v>804.02977492459286</v>
      </c>
      <c r="C3089">
        <v>1250</v>
      </c>
      <c r="D3089">
        <v>125</v>
      </c>
      <c r="E3089">
        <v>721.6963770754071</v>
      </c>
      <c r="F3089">
        <v>275.72615200000001</v>
      </c>
      <c r="G3089">
        <v>125</v>
      </c>
      <c r="H3089">
        <v>445.97022507540709</v>
      </c>
      <c r="I3089">
        <v>-445.97022507540709</v>
      </c>
    </row>
    <row r="3090" spans="1:9" x14ac:dyDescent="0.45">
      <c r="A3090">
        <v>3089</v>
      </c>
      <c r="B3090">
        <v>818.75942736549916</v>
      </c>
      <c r="C3090">
        <v>1250</v>
      </c>
      <c r="D3090">
        <v>125</v>
      </c>
      <c r="E3090">
        <v>681.40170463450079</v>
      </c>
      <c r="F3090">
        <v>250.16113200000001</v>
      </c>
      <c r="G3090">
        <v>125</v>
      </c>
      <c r="H3090">
        <v>431.24057263450078</v>
      </c>
      <c r="I3090">
        <v>-431.24057263450078</v>
      </c>
    </row>
    <row r="3091" spans="1:9" x14ac:dyDescent="0.45">
      <c r="A3091">
        <v>3090</v>
      </c>
      <c r="B3091">
        <v>777.2859144275053</v>
      </c>
      <c r="C3091">
        <v>1250</v>
      </c>
      <c r="D3091">
        <v>125</v>
      </c>
      <c r="E3091">
        <v>713.01108157249473</v>
      </c>
      <c r="F3091">
        <v>240.29699600000001</v>
      </c>
      <c r="G3091">
        <v>125</v>
      </c>
      <c r="H3091">
        <v>472.71408557249458</v>
      </c>
      <c r="I3091">
        <v>-472.71408557249458</v>
      </c>
    </row>
    <row r="3092" spans="1:9" x14ac:dyDescent="0.45">
      <c r="A3092">
        <v>3091</v>
      </c>
      <c r="B3092">
        <v>905.01667020232912</v>
      </c>
      <c r="C3092">
        <v>1250</v>
      </c>
      <c r="D3092">
        <v>125</v>
      </c>
      <c r="E3092">
        <v>679.26615179767089</v>
      </c>
      <c r="F3092">
        <v>334.28282200000001</v>
      </c>
      <c r="G3092">
        <v>125</v>
      </c>
      <c r="H3092">
        <v>344.98332979767099</v>
      </c>
      <c r="I3092">
        <v>-344.98332979767099</v>
      </c>
    </row>
    <row r="3093" spans="1:9" x14ac:dyDescent="0.45">
      <c r="A3093">
        <v>3092</v>
      </c>
      <c r="B3093">
        <v>898.13794906109388</v>
      </c>
      <c r="C3093">
        <v>1250</v>
      </c>
      <c r="D3093">
        <v>75</v>
      </c>
      <c r="E3093">
        <v>891.51780493890612</v>
      </c>
      <c r="F3093">
        <v>539.655754</v>
      </c>
      <c r="G3093">
        <v>75</v>
      </c>
      <c r="H3093">
        <v>351.86205093890612</v>
      </c>
      <c r="I3093">
        <v>-351.86205093890612</v>
      </c>
    </row>
    <row r="3094" spans="1:9" x14ac:dyDescent="0.45">
      <c r="A3094">
        <v>3093</v>
      </c>
      <c r="B3094">
        <v>1286.6848878344099</v>
      </c>
      <c r="C3094">
        <v>1250</v>
      </c>
      <c r="D3094">
        <v>75</v>
      </c>
      <c r="E3094">
        <v>619.40691016558992</v>
      </c>
      <c r="F3094">
        <v>656.09179799999993</v>
      </c>
      <c r="G3094">
        <v>75</v>
      </c>
      <c r="H3094">
        <v>-36.684887834410063</v>
      </c>
      <c r="I3094">
        <v>36.684887834410063</v>
      </c>
    </row>
    <row r="3095" spans="1:9" x14ac:dyDescent="0.45">
      <c r="A3095">
        <v>3094</v>
      </c>
      <c r="B3095">
        <v>1168.27311105119</v>
      </c>
      <c r="C3095">
        <v>1250</v>
      </c>
      <c r="D3095">
        <v>75</v>
      </c>
      <c r="E3095">
        <v>767.51831694881025</v>
      </c>
      <c r="F3095">
        <v>685.791428</v>
      </c>
      <c r="G3095">
        <v>75</v>
      </c>
      <c r="H3095">
        <v>81.726888948810199</v>
      </c>
      <c r="I3095">
        <v>-81.726888948810199</v>
      </c>
    </row>
    <row r="3096" spans="1:9" x14ac:dyDescent="0.45">
      <c r="A3096">
        <v>3095</v>
      </c>
      <c r="B3096">
        <v>971.70958288654958</v>
      </c>
      <c r="C3096">
        <v>865.3914433535482</v>
      </c>
      <c r="D3096">
        <v>70</v>
      </c>
      <c r="E3096">
        <v>646.63494846699859</v>
      </c>
      <c r="F3096">
        <v>752.95308800000009</v>
      </c>
      <c r="G3096">
        <v>70</v>
      </c>
      <c r="H3096">
        <v>-106.3181395330014</v>
      </c>
      <c r="I3096">
        <v>106.3181395330014</v>
      </c>
    </row>
    <row r="3097" spans="1:9" x14ac:dyDescent="0.45">
      <c r="A3097">
        <v>3096</v>
      </c>
      <c r="B3097">
        <v>815.48885169240589</v>
      </c>
      <c r="C3097">
        <v>619.72420723093296</v>
      </c>
      <c r="D3097">
        <v>70</v>
      </c>
      <c r="E3097">
        <v>542.67612553852689</v>
      </c>
      <c r="F3097">
        <v>738.44076999999993</v>
      </c>
      <c r="G3097">
        <v>70</v>
      </c>
      <c r="H3097">
        <v>-195.7646444614733</v>
      </c>
      <c r="I3097">
        <v>195.7646444614733</v>
      </c>
    </row>
    <row r="3098" spans="1:9" x14ac:dyDescent="0.45">
      <c r="A3098">
        <v>3097</v>
      </c>
      <c r="B3098">
        <v>1301.908462297914</v>
      </c>
      <c r="C3098">
        <v>1250</v>
      </c>
      <c r="D3098">
        <v>75</v>
      </c>
      <c r="E3098">
        <v>611.24126570208671</v>
      </c>
      <c r="F3098">
        <v>663.1497280000001</v>
      </c>
      <c r="G3098">
        <v>75</v>
      </c>
      <c r="H3098">
        <v>-51.908462297913331</v>
      </c>
      <c r="I3098">
        <v>51.908462297913331</v>
      </c>
    </row>
    <row r="3099" spans="1:9" x14ac:dyDescent="0.45">
      <c r="A3099">
        <v>3098</v>
      </c>
      <c r="B3099">
        <v>1160.1132177079851</v>
      </c>
      <c r="C3099">
        <v>1250</v>
      </c>
      <c r="D3099">
        <v>75</v>
      </c>
      <c r="E3099">
        <v>827.4197502920149</v>
      </c>
      <c r="F3099">
        <v>737.53296799999998</v>
      </c>
      <c r="G3099">
        <v>75</v>
      </c>
      <c r="H3099">
        <v>89.886782292014686</v>
      </c>
      <c r="I3099">
        <v>-89.886782292014686</v>
      </c>
    </row>
    <row r="3100" spans="1:9" x14ac:dyDescent="0.45">
      <c r="A3100">
        <v>3099</v>
      </c>
      <c r="B3100">
        <v>1177.4304453385489</v>
      </c>
      <c r="C3100">
        <v>1179.4285555783069</v>
      </c>
      <c r="D3100">
        <v>70</v>
      </c>
      <c r="E3100">
        <v>783.53418423975813</v>
      </c>
      <c r="F3100">
        <v>781.5360740000001</v>
      </c>
      <c r="G3100">
        <v>70</v>
      </c>
      <c r="H3100">
        <v>1.998110239757978</v>
      </c>
      <c r="I3100">
        <v>-1.998110239757978</v>
      </c>
    </row>
    <row r="3101" spans="1:9" x14ac:dyDescent="0.45">
      <c r="A3101">
        <v>3100</v>
      </c>
      <c r="B3101">
        <v>1159.351453069773</v>
      </c>
      <c r="C3101">
        <v>1149.132508844956</v>
      </c>
      <c r="D3101">
        <v>70</v>
      </c>
      <c r="E3101">
        <v>771.50331777518352</v>
      </c>
      <c r="F3101">
        <v>781.722262</v>
      </c>
      <c r="G3101">
        <v>70</v>
      </c>
      <c r="H3101">
        <v>-10.21894422481637</v>
      </c>
      <c r="I3101">
        <v>10.21894422481637</v>
      </c>
    </row>
    <row r="3102" spans="1:9" x14ac:dyDescent="0.45">
      <c r="A3102">
        <v>3101</v>
      </c>
      <c r="B3102">
        <v>1169.98363855149</v>
      </c>
      <c r="C3102">
        <v>1090.377622397689</v>
      </c>
      <c r="D3102">
        <v>70</v>
      </c>
      <c r="E3102">
        <v>778.57862384619921</v>
      </c>
      <c r="F3102">
        <v>858.18464000000006</v>
      </c>
      <c r="G3102">
        <v>70</v>
      </c>
      <c r="H3102">
        <v>-79.606016153800851</v>
      </c>
      <c r="I3102">
        <v>79.606016153800851</v>
      </c>
    </row>
    <row r="3103" spans="1:9" x14ac:dyDescent="0.45">
      <c r="A3103">
        <v>3102</v>
      </c>
      <c r="B3103">
        <v>1185.337675897274</v>
      </c>
      <c r="C3103">
        <v>1006.40689464989</v>
      </c>
      <c r="D3103">
        <v>70</v>
      </c>
      <c r="E3103">
        <v>788.79613875261634</v>
      </c>
      <c r="F3103">
        <v>967.72692000000006</v>
      </c>
      <c r="G3103">
        <v>70</v>
      </c>
      <c r="H3103">
        <v>-178.93078124738389</v>
      </c>
      <c r="I3103">
        <v>178.93078124738389</v>
      </c>
    </row>
    <row r="3104" spans="1:9" x14ac:dyDescent="0.45">
      <c r="A3104">
        <v>3103</v>
      </c>
      <c r="B3104">
        <v>1519.587680594668</v>
      </c>
      <c r="C3104">
        <v>1250</v>
      </c>
      <c r="D3104">
        <v>75</v>
      </c>
      <c r="E3104">
        <v>752.60006140533199</v>
      </c>
      <c r="F3104">
        <v>1022.187742</v>
      </c>
      <c r="G3104">
        <v>75</v>
      </c>
      <c r="H3104">
        <v>-269.5876805946682</v>
      </c>
      <c r="I3104">
        <v>269.5876805946682</v>
      </c>
    </row>
    <row r="3105" spans="1:9" x14ac:dyDescent="0.45">
      <c r="A3105">
        <v>3104</v>
      </c>
      <c r="B3105">
        <v>1355.311480178867</v>
      </c>
      <c r="C3105">
        <v>1250</v>
      </c>
      <c r="D3105">
        <v>75</v>
      </c>
      <c r="E3105">
        <v>944.2253878211327</v>
      </c>
      <c r="F3105">
        <v>1049.5368679999999</v>
      </c>
      <c r="G3105">
        <v>75</v>
      </c>
      <c r="H3105">
        <v>-105.3114801788672</v>
      </c>
      <c r="I3105">
        <v>105.3114801788672</v>
      </c>
    </row>
    <row r="3106" spans="1:9" x14ac:dyDescent="0.45">
      <c r="A3106">
        <v>3105</v>
      </c>
      <c r="B3106">
        <v>1213.4054810688069</v>
      </c>
      <c r="C3106">
        <v>1250</v>
      </c>
      <c r="D3106">
        <v>125</v>
      </c>
      <c r="E3106">
        <v>1107.0521909311931</v>
      </c>
      <c r="F3106">
        <v>1070.457672</v>
      </c>
      <c r="G3106">
        <v>125</v>
      </c>
      <c r="H3106">
        <v>36.594518931192972</v>
      </c>
      <c r="I3106">
        <v>-36.594518931192972</v>
      </c>
    </row>
    <row r="3107" spans="1:9" x14ac:dyDescent="0.45">
      <c r="A3107">
        <v>3106</v>
      </c>
      <c r="B3107">
        <v>1187.696374648842</v>
      </c>
      <c r="C3107">
        <v>1250</v>
      </c>
      <c r="D3107">
        <v>125</v>
      </c>
      <c r="E3107">
        <v>1140.1337743511581</v>
      </c>
      <c r="F3107">
        <v>1077.8301489999999</v>
      </c>
      <c r="G3107">
        <v>125</v>
      </c>
      <c r="H3107">
        <v>62.303625351158303</v>
      </c>
      <c r="I3107">
        <v>-62.303625351158303</v>
      </c>
    </row>
    <row r="3108" spans="1:9" x14ac:dyDescent="0.45">
      <c r="A3108">
        <v>3107</v>
      </c>
      <c r="B3108">
        <v>1184.4380809593481</v>
      </c>
      <c r="C3108">
        <v>1250</v>
      </c>
      <c r="D3108">
        <v>125</v>
      </c>
      <c r="E3108">
        <v>1127.2977850406519</v>
      </c>
      <c r="F3108">
        <v>1061.735866</v>
      </c>
      <c r="G3108">
        <v>125</v>
      </c>
      <c r="H3108">
        <v>65.561919040652015</v>
      </c>
      <c r="I3108">
        <v>-65.561919040652015</v>
      </c>
    </row>
    <row r="3109" spans="1:9" x14ac:dyDescent="0.45">
      <c r="A3109">
        <v>3108</v>
      </c>
      <c r="B3109">
        <v>1167.829555533076</v>
      </c>
      <c r="C3109">
        <v>1250</v>
      </c>
      <c r="D3109">
        <v>125</v>
      </c>
      <c r="E3109">
        <v>1109.308121466923</v>
      </c>
      <c r="F3109">
        <v>1027.1376769999999</v>
      </c>
      <c r="G3109">
        <v>125</v>
      </c>
      <c r="H3109">
        <v>82.170444466923698</v>
      </c>
      <c r="I3109">
        <v>-82.170444466923698</v>
      </c>
    </row>
    <row r="3110" spans="1:9" x14ac:dyDescent="0.45">
      <c r="A3110">
        <v>3109</v>
      </c>
      <c r="B3110">
        <v>1171.2512989291499</v>
      </c>
      <c r="C3110">
        <v>1250</v>
      </c>
      <c r="D3110">
        <v>125</v>
      </c>
      <c r="E3110">
        <v>1104.89323407085</v>
      </c>
      <c r="F3110">
        <v>1026.1445329999999</v>
      </c>
      <c r="G3110">
        <v>125</v>
      </c>
      <c r="H3110">
        <v>78.748701070850302</v>
      </c>
      <c r="I3110">
        <v>-78.748701070850302</v>
      </c>
    </row>
    <row r="3111" spans="1:9" x14ac:dyDescent="0.45">
      <c r="A3111">
        <v>3110</v>
      </c>
      <c r="B3111">
        <v>1189.7502969741199</v>
      </c>
      <c r="C3111">
        <v>1250</v>
      </c>
      <c r="D3111">
        <v>125</v>
      </c>
      <c r="E3111">
        <v>1040.54450502588</v>
      </c>
      <c r="F3111">
        <v>980.29480199999989</v>
      </c>
      <c r="G3111">
        <v>125</v>
      </c>
      <c r="H3111">
        <v>60.249703025879739</v>
      </c>
      <c r="I3111">
        <v>-60.249703025879739</v>
      </c>
    </row>
    <row r="3112" spans="1:9" x14ac:dyDescent="0.45">
      <c r="A3112">
        <v>3111</v>
      </c>
      <c r="B3112">
        <v>1192.5861779214131</v>
      </c>
      <c r="C3112">
        <v>1250</v>
      </c>
      <c r="D3112">
        <v>125</v>
      </c>
      <c r="E3112">
        <v>1204.3494300785869</v>
      </c>
      <c r="F3112">
        <v>1146.935608</v>
      </c>
      <c r="G3112">
        <v>125</v>
      </c>
      <c r="H3112">
        <v>57.413822078586918</v>
      </c>
      <c r="I3112">
        <v>-57.413822078586918</v>
      </c>
    </row>
    <row r="3113" spans="1:9" x14ac:dyDescent="0.45">
      <c r="A3113">
        <v>3112</v>
      </c>
      <c r="B3113">
        <v>1135.973268260602</v>
      </c>
      <c r="C3113">
        <v>1250</v>
      </c>
      <c r="D3113">
        <v>125</v>
      </c>
      <c r="E3113">
        <v>1143.041471739398</v>
      </c>
      <c r="F3113">
        <v>1029.0147400000001</v>
      </c>
      <c r="G3113">
        <v>125</v>
      </c>
      <c r="H3113">
        <v>114.0267317393977</v>
      </c>
      <c r="I3113">
        <v>-114.0267317393977</v>
      </c>
    </row>
    <row r="3114" spans="1:9" x14ac:dyDescent="0.45">
      <c r="A3114">
        <v>3113</v>
      </c>
      <c r="B3114">
        <v>1172.7102892282071</v>
      </c>
      <c r="C3114">
        <v>1250</v>
      </c>
      <c r="D3114">
        <v>125</v>
      </c>
      <c r="E3114">
        <v>1052.153946771793</v>
      </c>
      <c r="F3114">
        <v>974.86423600000001</v>
      </c>
      <c r="G3114">
        <v>125</v>
      </c>
      <c r="H3114">
        <v>77.28971077179267</v>
      </c>
      <c r="I3114">
        <v>-77.28971077179267</v>
      </c>
    </row>
    <row r="3115" spans="1:9" x14ac:dyDescent="0.45">
      <c r="A3115">
        <v>3114</v>
      </c>
      <c r="B3115">
        <v>1123.290477217027</v>
      </c>
      <c r="C3115">
        <v>1250</v>
      </c>
      <c r="D3115">
        <v>125</v>
      </c>
      <c r="E3115">
        <v>1069.4868667829739</v>
      </c>
      <c r="F3115">
        <v>942.77734400000008</v>
      </c>
      <c r="G3115">
        <v>125</v>
      </c>
      <c r="H3115">
        <v>126.70952278297339</v>
      </c>
      <c r="I3115">
        <v>-126.70952278297339</v>
      </c>
    </row>
    <row r="3116" spans="1:9" x14ac:dyDescent="0.45">
      <c r="A3116">
        <v>3115</v>
      </c>
      <c r="B3116">
        <v>1117.4703944086609</v>
      </c>
      <c r="C3116">
        <v>1250</v>
      </c>
      <c r="D3116">
        <v>125</v>
      </c>
      <c r="E3116">
        <v>1024.849233591339</v>
      </c>
      <c r="F3116">
        <v>892.31962799999997</v>
      </c>
      <c r="G3116">
        <v>125</v>
      </c>
      <c r="H3116">
        <v>132.52960559133919</v>
      </c>
      <c r="I3116">
        <v>-132.52960559133919</v>
      </c>
    </row>
    <row r="3117" spans="1:9" x14ac:dyDescent="0.45">
      <c r="A3117">
        <v>3116</v>
      </c>
      <c r="B3117">
        <v>1239.0547452154219</v>
      </c>
      <c r="C3117">
        <v>1250</v>
      </c>
      <c r="D3117">
        <v>125</v>
      </c>
      <c r="E3117">
        <v>957.72570478457783</v>
      </c>
      <c r="F3117">
        <v>946.78044999999997</v>
      </c>
      <c r="G3117">
        <v>125</v>
      </c>
      <c r="H3117">
        <v>10.945254784577971</v>
      </c>
      <c r="I3117">
        <v>-10.945254784577971</v>
      </c>
    </row>
    <row r="3118" spans="1:9" x14ac:dyDescent="0.45">
      <c r="A3118">
        <v>3117</v>
      </c>
      <c r="B3118">
        <v>1372.9295173355999</v>
      </c>
      <c r="C3118">
        <v>1250</v>
      </c>
      <c r="D3118">
        <v>75</v>
      </c>
      <c r="E3118">
        <v>951.08134466439969</v>
      </c>
      <c r="F3118">
        <v>1074.0108620000001</v>
      </c>
      <c r="G3118">
        <v>75</v>
      </c>
      <c r="H3118">
        <v>-122.9295173356002</v>
      </c>
      <c r="I3118">
        <v>122.9295173356002</v>
      </c>
    </row>
    <row r="3119" spans="1:9" x14ac:dyDescent="0.45">
      <c r="A3119">
        <v>3118</v>
      </c>
      <c r="B3119">
        <v>1145.0605322485751</v>
      </c>
      <c r="C3119">
        <v>1250</v>
      </c>
      <c r="D3119">
        <v>75</v>
      </c>
      <c r="E3119">
        <v>1186.9875677514251</v>
      </c>
      <c r="F3119">
        <v>1082.0481</v>
      </c>
      <c r="G3119">
        <v>75</v>
      </c>
      <c r="H3119">
        <v>104.9394677514246</v>
      </c>
      <c r="I3119">
        <v>-104.9394677514246</v>
      </c>
    </row>
    <row r="3120" spans="1:9" x14ac:dyDescent="0.45">
      <c r="A3120">
        <v>3119</v>
      </c>
      <c r="B3120">
        <v>1504.747755443947</v>
      </c>
      <c r="C3120">
        <v>1250</v>
      </c>
      <c r="D3120">
        <v>75</v>
      </c>
      <c r="E3120">
        <v>737.49429255605253</v>
      </c>
      <c r="F3120">
        <v>992.24204800000007</v>
      </c>
      <c r="G3120">
        <v>75</v>
      </c>
      <c r="H3120">
        <v>-254.74775544394731</v>
      </c>
      <c r="I3120">
        <v>254.74775544394731</v>
      </c>
    </row>
    <row r="3121" spans="1:9" x14ac:dyDescent="0.45">
      <c r="A3121">
        <v>3120</v>
      </c>
      <c r="B3121">
        <v>1207.2926444684399</v>
      </c>
      <c r="C3121">
        <v>1250</v>
      </c>
      <c r="D3121">
        <v>75</v>
      </c>
      <c r="E3121">
        <v>896.23722353156018</v>
      </c>
      <c r="F3121">
        <v>853.52986799999996</v>
      </c>
      <c r="G3121">
        <v>75</v>
      </c>
      <c r="H3121">
        <v>42.707355531560147</v>
      </c>
      <c r="I3121">
        <v>-42.707355531560147</v>
      </c>
    </row>
    <row r="3122" spans="1:9" x14ac:dyDescent="0.45">
      <c r="A3122">
        <v>3121</v>
      </c>
      <c r="B3122">
        <v>1337.1155308670659</v>
      </c>
      <c r="C3122">
        <v>1225.0565751547331</v>
      </c>
      <c r="D3122">
        <v>70</v>
      </c>
      <c r="E3122">
        <v>889.79840028766773</v>
      </c>
      <c r="F3122">
        <v>1001.857356</v>
      </c>
      <c r="G3122">
        <v>70</v>
      </c>
      <c r="H3122">
        <v>-112.05895571233209</v>
      </c>
      <c r="I3122">
        <v>112.05895571233209</v>
      </c>
    </row>
    <row r="3123" spans="1:9" x14ac:dyDescent="0.45">
      <c r="A3123">
        <v>3122</v>
      </c>
      <c r="B3123">
        <v>1240.840628428974</v>
      </c>
      <c r="C3123">
        <v>1167.054736200877</v>
      </c>
      <c r="D3123">
        <v>70</v>
      </c>
      <c r="E3123">
        <v>825.731195771903</v>
      </c>
      <c r="F3123">
        <v>899.51708799999994</v>
      </c>
      <c r="G3123">
        <v>70</v>
      </c>
      <c r="H3123">
        <v>-73.785892228096941</v>
      </c>
      <c r="I3123">
        <v>73.785892228096941</v>
      </c>
    </row>
    <row r="3124" spans="1:9" x14ac:dyDescent="0.45">
      <c r="A3124">
        <v>3123</v>
      </c>
      <c r="B3124">
        <v>1181.419686552545</v>
      </c>
      <c r="C3124">
        <v>1044.503057723135</v>
      </c>
      <c r="D3124">
        <v>70</v>
      </c>
      <c r="E3124">
        <v>786.18886917059058</v>
      </c>
      <c r="F3124">
        <v>923.1054979999999</v>
      </c>
      <c r="G3124">
        <v>70</v>
      </c>
      <c r="H3124">
        <v>-136.91662882940929</v>
      </c>
      <c r="I3124">
        <v>136.91662882940929</v>
      </c>
    </row>
    <row r="3125" spans="1:9" x14ac:dyDescent="0.45">
      <c r="A3125">
        <v>3124</v>
      </c>
      <c r="B3125">
        <v>1174.34521408413</v>
      </c>
      <c r="C3125">
        <v>1033.0922708742919</v>
      </c>
      <c r="D3125">
        <v>70</v>
      </c>
      <c r="E3125">
        <v>781.48108279016242</v>
      </c>
      <c r="F3125">
        <v>922.73402599999997</v>
      </c>
      <c r="G3125">
        <v>70</v>
      </c>
      <c r="H3125">
        <v>-141.25294320983761</v>
      </c>
      <c r="I3125">
        <v>141.25294320983761</v>
      </c>
    </row>
    <row r="3126" spans="1:9" x14ac:dyDescent="0.45">
      <c r="A3126">
        <v>3125</v>
      </c>
      <c r="B3126">
        <v>1197.979145593398</v>
      </c>
      <c r="C3126">
        <v>1173.493782943073</v>
      </c>
      <c r="D3126">
        <v>70</v>
      </c>
      <c r="E3126">
        <v>797.20854534967521</v>
      </c>
      <c r="F3126">
        <v>821.69390799999996</v>
      </c>
      <c r="G3126">
        <v>70</v>
      </c>
      <c r="H3126">
        <v>-24.48536265032487</v>
      </c>
      <c r="I3126">
        <v>24.48536265032487</v>
      </c>
    </row>
    <row r="3127" spans="1:9" x14ac:dyDescent="0.45">
      <c r="A3127">
        <v>3126</v>
      </c>
      <c r="B3127">
        <v>1216.843859582119</v>
      </c>
      <c r="C3127">
        <v>1250</v>
      </c>
      <c r="D3127">
        <v>75</v>
      </c>
      <c r="E3127">
        <v>625.28095441788082</v>
      </c>
      <c r="F3127">
        <v>592.12481400000001</v>
      </c>
      <c r="G3127">
        <v>75</v>
      </c>
      <c r="H3127">
        <v>33.156140417880813</v>
      </c>
      <c r="I3127">
        <v>-33.156140417880813</v>
      </c>
    </row>
    <row r="3128" spans="1:9" x14ac:dyDescent="0.45">
      <c r="A3128">
        <v>3127</v>
      </c>
      <c r="B3128">
        <v>996.26428278954643</v>
      </c>
      <c r="C3128">
        <v>1250</v>
      </c>
      <c r="D3128">
        <v>125</v>
      </c>
      <c r="E3128">
        <v>695.41476721045387</v>
      </c>
      <c r="F3128">
        <v>441.67905000000002</v>
      </c>
      <c r="G3128">
        <v>125</v>
      </c>
      <c r="H3128">
        <v>253.7357172104538</v>
      </c>
      <c r="I3128">
        <v>-253.7357172104538</v>
      </c>
    </row>
    <row r="3129" spans="1:9" x14ac:dyDescent="0.45">
      <c r="A3129">
        <v>3128</v>
      </c>
      <c r="B3129">
        <v>910.18597630492275</v>
      </c>
      <c r="C3129">
        <v>1250</v>
      </c>
      <c r="D3129">
        <v>125</v>
      </c>
      <c r="E3129">
        <v>717.1636086950773</v>
      </c>
      <c r="F3129">
        <v>377.34958499999999</v>
      </c>
      <c r="G3129">
        <v>125</v>
      </c>
      <c r="H3129">
        <v>339.8140236950772</v>
      </c>
      <c r="I3129">
        <v>-339.8140236950772</v>
      </c>
    </row>
    <row r="3130" spans="1:9" x14ac:dyDescent="0.45">
      <c r="A3130">
        <v>3129</v>
      </c>
      <c r="B3130">
        <v>1242.396042058203</v>
      </c>
      <c r="C3130">
        <v>1250</v>
      </c>
      <c r="D3130">
        <v>125</v>
      </c>
      <c r="E3130">
        <v>367.70844294179648</v>
      </c>
      <c r="F3130">
        <v>360.10448500000001</v>
      </c>
      <c r="G3130">
        <v>125</v>
      </c>
      <c r="H3130">
        <v>7.6039579417965797</v>
      </c>
      <c r="I3130">
        <v>-7.6039579417965797</v>
      </c>
    </row>
    <row r="3131" spans="1:9" x14ac:dyDescent="0.45">
      <c r="A3131">
        <v>3130</v>
      </c>
      <c r="B3131">
        <v>1158.0354493906309</v>
      </c>
      <c r="C3131">
        <v>1253.329363453511</v>
      </c>
      <c r="D3131">
        <v>130</v>
      </c>
      <c r="E3131">
        <v>401.57680906288027</v>
      </c>
      <c r="F3131">
        <v>306.282895</v>
      </c>
      <c r="G3131">
        <v>130</v>
      </c>
      <c r="H3131">
        <v>95.293914062880276</v>
      </c>
      <c r="I3131">
        <v>-95.293914062880276</v>
      </c>
    </row>
    <row r="3132" spans="1:9" x14ac:dyDescent="0.45">
      <c r="A3132">
        <v>3131</v>
      </c>
      <c r="B3132">
        <v>1149.4761062144171</v>
      </c>
      <c r="C3132">
        <v>1254.0959829500621</v>
      </c>
      <c r="D3132">
        <v>130</v>
      </c>
      <c r="E3132">
        <v>398.60864973564469</v>
      </c>
      <c r="F3132">
        <v>293.98877299999998</v>
      </c>
      <c r="G3132">
        <v>130</v>
      </c>
      <c r="H3132">
        <v>104.6198767356447</v>
      </c>
      <c r="I3132">
        <v>-104.6198767356447</v>
      </c>
    </row>
    <row r="3133" spans="1:9" x14ac:dyDescent="0.45">
      <c r="A3133">
        <v>3132</v>
      </c>
      <c r="B3133">
        <v>1130.737528216946</v>
      </c>
      <c r="C3133">
        <v>1250</v>
      </c>
      <c r="D3133">
        <v>125</v>
      </c>
      <c r="E3133">
        <v>513.14585978305399</v>
      </c>
      <c r="F3133">
        <v>393.88338800000002</v>
      </c>
      <c r="G3133">
        <v>125</v>
      </c>
      <c r="H3133">
        <v>119.262471783054</v>
      </c>
      <c r="I3133">
        <v>-119.262471783054</v>
      </c>
    </row>
    <row r="3134" spans="1:9" x14ac:dyDescent="0.45">
      <c r="A3134">
        <v>3133</v>
      </c>
      <c r="B3134">
        <v>1403.2790302022979</v>
      </c>
      <c r="C3134">
        <v>1250</v>
      </c>
      <c r="D3134">
        <v>125</v>
      </c>
      <c r="E3134">
        <v>393.59019279770212</v>
      </c>
      <c r="F3134">
        <v>546.86922300000003</v>
      </c>
      <c r="G3134">
        <v>125</v>
      </c>
      <c r="H3134">
        <v>-153.27903020229769</v>
      </c>
      <c r="I3134">
        <v>153.27903020229769</v>
      </c>
    </row>
    <row r="3135" spans="1:9" x14ac:dyDescent="0.45">
      <c r="A3135">
        <v>3134</v>
      </c>
      <c r="B3135">
        <v>1155.03350126548</v>
      </c>
      <c r="C3135">
        <v>1250</v>
      </c>
      <c r="D3135">
        <v>125</v>
      </c>
      <c r="E3135">
        <v>870.23633573452025</v>
      </c>
      <c r="F3135">
        <v>775.26983699999994</v>
      </c>
      <c r="G3135">
        <v>125</v>
      </c>
      <c r="H3135">
        <v>94.966498734520428</v>
      </c>
      <c r="I3135">
        <v>-94.966498734520428</v>
      </c>
    </row>
    <row r="3136" spans="1:9" x14ac:dyDescent="0.45">
      <c r="A3136">
        <v>3135</v>
      </c>
      <c r="B3136">
        <v>1166.9466681763249</v>
      </c>
      <c r="C3136">
        <v>1250</v>
      </c>
      <c r="D3136">
        <v>125</v>
      </c>
      <c r="E3136">
        <v>1047.0206418236751</v>
      </c>
      <c r="F3136">
        <v>963.96731</v>
      </c>
      <c r="G3136">
        <v>125</v>
      </c>
      <c r="H3136">
        <v>83.05333182367491</v>
      </c>
      <c r="I3136">
        <v>-83.05333182367491</v>
      </c>
    </row>
    <row r="3137" spans="1:9" x14ac:dyDescent="0.45">
      <c r="A3137">
        <v>3136</v>
      </c>
      <c r="B3137">
        <v>1500.169272898542</v>
      </c>
      <c r="C3137">
        <v>1250</v>
      </c>
      <c r="D3137">
        <v>125</v>
      </c>
      <c r="E3137">
        <v>888.01794910145782</v>
      </c>
      <c r="F3137">
        <v>1138.187222</v>
      </c>
      <c r="G3137">
        <v>125</v>
      </c>
      <c r="H3137">
        <v>-250.16927289854209</v>
      </c>
      <c r="I3137">
        <v>250.16927289854209</v>
      </c>
    </row>
    <row r="3138" spans="1:9" x14ac:dyDescent="0.45">
      <c r="A3138">
        <v>3137</v>
      </c>
      <c r="B3138">
        <v>1548.067711754803</v>
      </c>
      <c r="C3138">
        <v>1250</v>
      </c>
      <c r="D3138">
        <v>125</v>
      </c>
      <c r="E3138">
        <v>907.54150024519686</v>
      </c>
      <c r="F3138">
        <v>1205.6092120000001</v>
      </c>
      <c r="G3138">
        <v>125</v>
      </c>
      <c r="H3138">
        <v>-298.06771175480259</v>
      </c>
      <c r="I3138">
        <v>298.06771175480259</v>
      </c>
    </row>
    <row r="3139" spans="1:9" x14ac:dyDescent="0.45">
      <c r="A3139">
        <v>3138</v>
      </c>
      <c r="B3139">
        <v>1510.588459625433</v>
      </c>
      <c r="C3139">
        <v>1250</v>
      </c>
      <c r="D3139">
        <v>125</v>
      </c>
      <c r="E3139">
        <v>1000.741406374567</v>
      </c>
      <c r="F3139">
        <v>1261.329866</v>
      </c>
      <c r="G3139">
        <v>125</v>
      </c>
      <c r="H3139">
        <v>-260.58845962543268</v>
      </c>
      <c r="I3139">
        <v>260.58845962543268</v>
      </c>
    </row>
    <row r="3140" spans="1:9" x14ac:dyDescent="0.45">
      <c r="A3140">
        <v>3139</v>
      </c>
      <c r="B3140">
        <v>1392.907700294483</v>
      </c>
      <c r="C3140">
        <v>1250</v>
      </c>
      <c r="D3140">
        <v>75</v>
      </c>
      <c r="E3140">
        <v>1179.5291497055171</v>
      </c>
      <c r="F3140">
        <v>1322.43685</v>
      </c>
      <c r="G3140">
        <v>75</v>
      </c>
      <c r="H3140">
        <v>-142.90770029448311</v>
      </c>
      <c r="I3140">
        <v>142.90770029448311</v>
      </c>
    </row>
    <row r="3141" spans="1:9" x14ac:dyDescent="0.45">
      <c r="A3141">
        <v>3140</v>
      </c>
      <c r="B3141">
        <v>1321.443427269794</v>
      </c>
      <c r="C3141">
        <v>1250</v>
      </c>
      <c r="D3141">
        <v>75</v>
      </c>
      <c r="E3141">
        <v>1278.816602730207</v>
      </c>
      <c r="F3141">
        <v>1350.2600299999999</v>
      </c>
      <c r="G3141">
        <v>75</v>
      </c>
      <c r="H3141">
        <v>-71.44342726979346</v>
      </c>
      <c r="I3141">
        <v>71.44342726979346</v>
      </c>
    </row>
    <row r="3142" spans="1:9" x14ac:dyDescent="0.45">
      <c r="A3142">
        <v>3141</v>
      </c>
      <c r="B3142">
        <v>1304.3117271073099</v>
      </c>
      <c r="C3142">
        <v>1250</v>
      </c>
      <c r="D3142">
        <v>75</v>
      </c>
      <c r="E3142">
        <v>1361.1786148926899</v>
      </c>
      <c r="F3142">
        <v>1415.4903420000001</v>
      </c>
      <c r="G3142">
        <v>75</v>
      </c>
      <c r="H3142">
        <v>-54.311727107310048</v>
      </c>
      <c r="I3142">
        <v>54.311727107310048</v>
      </c>
    </row>
    <row r="3143" spans="1:9" x14ac:dyDescent="0.45">
      <c r="A3143">
        <v>3142</v>
      </c>
      <c r="B3143">
        <v>1757.435061687115</v>
      </c>
      <c r="C3143">
        <v>1250</v>
      </c>
      <c r="D3143">
        <v>75</v>
      </c>
      <c r="E3143">
        <v>891.89629031288518</v>
      </c>
      <c r="F3143">
        <v>1399.3313519999999</v>
      </c>
      <c r="G3143">
        <v>75</v>
      </c>
      <c r="H3143">
        <v>-507.43506168711463</v>
      </c>
      <c r="I3143">
        <v>507.43506168711463</v>
      </c>
    </row>
    <row r="3144" spans="1:9" x14ac:dyDescent="0.45">
      <c r="A3144">
        <v>3143</v>
      </c>
      <c r="B3144">
        <v>1671.3553768810029</v>
      </c>
      <c r="C3144">
        <v>1250</v>
      </c>
      <c r="D3144">
        <v>75</v>
      </c>
      <c r="E3144">
        <v>949.37270711899691</v>
      </c>
      <c r="F3144">
        <v>1370.7280840000001</v>
      </c>
      <c r="G3144">
        <v>75</v>
      </c>
      <c r="H3144">
        <v>-421.35537688100328</v>
      </c>
      <c r="I3144">
        <v>421.35537688100328</v>
      </c>
    </row>
    <row r="3145" spans="1:9" x14ac:dyDescent="0.45">
      <c r="A3145">
        <v>3144</v>
      </c>
      <c r="B3145">
        <v>1411.2080671993169</v>
      </c>
      <c r="C3145">
        <v>1000.386463784034</v>
      </c>
      <c r="D3145">
        <v>70</v>
      </c>
      <c r="E3145">
        <v>939.10410258471745</v>
      </c>
      <c r="F3145">
        <v>1349.925706</v>
      </c>
      <c r="G3145">
        <v>70</v>
      </c>
      <c r="H3145">
        <v>-410.82160341528271</v>
      </c>
      <c r="I3145">
        <v>410.82160341528271</v>
      </c>
    </row>
    <row r="3146" spans="1:9" x14ac:dyDescent="0.45">
      <c r="A3146">
        <v>3145</v>
      </c>
      <c r="B3146">
        <v>1221.0115385314839</v>
      </c>
      <c r="C3146">
        <v>1250</v>
      </c>
      <c r="D3146">
        <v>75</v>
      </c>
      <c r="E3146">
        <v>667.30671146851614</v>
      </c>
      <c r="F3146">
        <v>638.31824999999992</v>
      </c>
      <c r="G3146">
        <v>75</v>
      </c>
      <c r="H3146">
        <v>28.98846146851611</v>
      </c>
      <c r="I3146">
        <v>-28.98846146851611</v>
      </c>
    </row>
    <row r="3147" spans="1:9" x14ac:dyDescent="0.45">
      <c r="A3147">
        <v>3146</v>
      </c>
      <c r="B3147">
        <v>1141.4825873056309</v>
      </c>
      <c r="C3147">
        <v>1250</v>
      </c>
      <c r="D3147">
        <v>75</v>
      </c>
      <c r="E3147">
        <v>697.12837669436885</v>
      </c>
      <c r="F3147">
        <v>588.61096399999997</v>
      </c>
      <c r="G3147">
        <v>75</v>
      </c>
      <c r="H3147">
        <v>108.5174126943687</v>
      </c>
      <c r="I3147">
        <v>-108.5174126943687</v>
      </c>
    </row>
    <row r="3148" spans="1:9" x14ac:dyDescent="0.45">
      <c r="A3148">
        <v>3147</v>
      </c>
      <c r="B3148">
        <v>1091.055204452186</v>
      </c>
      <c r="C3148">
        <v>1250</v>
      </c>
      <c r="D3148">
        <v>75</v>
      </c>
      <c r="E3148">
        <v>521.54901754781395</v>
      </c>
      <c r="F3148">
        <v>362.60422199999999</v>
      </c>
      <c r="G3148">
        <v>75</v>
      </c>
      <c r="H3148">
        <v>158.94479554781381</v>
      </c>
      <c r="I3148">
        <v>-158.94479554781381</v>
      </c>
    </row>
    <row r="3149" spans="1:9" x14ac:dyDescent="0.45">
      <c r="A3149">
        <v>3148</v>
      </c>
      <c r="B3149">
        <v>1005.468142976002</v>
      </c>
      <c r="C3149">
        <v>1250</v>
      </c>
      <c r="D3149">
        <v>75</v>
      </c>
      <c r="E3149">
        <v>494.95213102399828</v>
      </c>
      <c r="F3149">
        <v>250.42027400000001</v>
      </c>
      <c r="G3149">
        <v>75</v>
      </c>
      <c r="H3149">
        <v>244.53185702399821</v>
      </c>
      <c r="I3149">
        <v>-244.53185702399821</v>
      </c>
    </row>
    <row r="3150" spans="1:9" x14ac:dyDescent="0.45">
      <c r="A3150">
        <v>3149</v>
      </c>
      <c r="B3150">
        <v>1079.0824956564479</v>
      </c>
      <c r="C3150">
        <v>1250</v>
      </c>
      <c r="D3150">
        <v>75</v>
      </c>
      <c r="E3150">
        <v>493.57828134355208</v>
      </c>
      <c r="F3150">
        <v>322.66077700000011</v>
      </c>
      <c r="G3150">
        <v>75</v>
      </c>
      <c r="H3150">
        <v>170.9175043435522</v>
      </c>
      <c r="I3150">
        <v>-170.9175043435522</v>
      </c>
    </row>
    <row r="3151" spans="1:9" x14ac:dyDescent="0.45">
      <c r="A3151">
        <v>3150</v>
      </c>
      <c r="B3151">
        <v>1123.6432498793019</v>
      </c>
      <c r="C3151">
        <v>1250</v>
      </c>
      <c r="D3151">
        <v>75</v>
      </c>
      <c r="E3151">
        <v>539.5729921206979</v>
      </c>
      <c r="F3151">
        <v>413.21624200000002</v>
      </c>
      <c r="G3151">
        <v>75</v>
      </c>
      <c r="H3151">
        <v>126.3567501206978</v>
      </c>
      <c r="I3151">
        <v>-126.3567501206978</v>
      </c>
    </row>
    <row r="3152" spans="1:9" x14ac:dyDescent="0.45">
      <c r="A3152">
        <v>3151</v>
      </c>
      <c r="B3152">
        <v>938.26612831481589</v>
      </c>
      <c r="C3152">
        <v>1250</v>
      </c>
      <c r="D3152">
        <v>75</v>
      </c>
      <c r="E3152">
        <v>826.56378368518426</v>
      </c>
      <c r="F3152">
        <v>514.82991200000004</v>
      </c>
      <c r="G3152">
        <v>75</v>
      </c>
      <c r="H3152">
        <v>311.73387168518423</v>
      </c>
      <c r="I3152">
        <v>-311.73387168518423</v>
      </c>
    </row>
    <row r="3153" spans="1:9" x14ac:dyDescent="0.45">
      <c r="A3153">
        <v>3152</v>
      </c>
      <c r="B3153">
        <v>1003.9084699736831</v>
      </c>
      <c r="C3153">
        <v>1250</v>
      </c>
      <c r="D3153">
        <v>125</v>
      </c>
      <c r="E3153">
        <v>879.69316802631658</v>
      </c>
      <c r="F3153">
        <v>633.60163799999998</v>
      </c>
      <c r="G3153">
        <v>125</v>
      </c>
      <c r="H3153">
        <v>246.09153002631669</v>
      </c>
      <c r="I3153">
        <v>-246.09153002631669</v>
      </c>
    </row>
    <row r="3154" spans="1:9" x14ac:dyDescent="0.45">
      <c r="A3154">
        <v>3153</v>
      </c>
      <c r="B3154">
        <v>1012.6230674784561</v>
      </c>
      <c r="C3154">
        <v>1250</v>
      </c>
      <c r="D3154">
        <v>125</v>
      </c>
      <c r="E3154">
        <v>967.27093252154395</v>
      </c>
      <c r="F3154">
        <v>729.89399999999989</v>
      </c>
      <c r="G3154">
        <v>125</v>
      </c>
      <c r="H3154">
        <v>237.37693252154401</v>
      </c>
      <c r="I3154">
        <v>-237.37693252154401</v>
      </c>
    </row>
    <row r="3155" spans="1:9" x14ac:dyDescent="0.45">
      <c r="A3155">
        <v>3154</v>
      </c>
      <c r="B3155">
        <v>1102.8271398039101</v>
      </c>
      <c r="C3155">
        <v>1250</v>
      </c>
      <c r="D3155">
        <v>125</v>
      </c>
      <c r="E3155">
        <v>936.77624119609027</v>
      </c>
      <c r="F3155">
        <v>789.60338100000001</v>
      </c>
      <c r="G3155">
        <v>125</v>
      </c>
      <c r="H3155">
        <v>147.1728601960902</v>
      </c>
      <c r="I3155">
        <v>-147.1728601960902</v>
      </c>
    </row>
    <row r="3156" spans="1:9" x14ac:dyDescent="0.45">
      <c r="A3156">
        <v>3155</v>
      </c>
      <c r="B3156">
        <v>1100.433928961736</v>
      </c>
      <c r="C3156">
        <v>1250</v>
      </c>
      <c r="D3156">
        <v>125</v>
      </c>
      <c r="E3156">
        <v>974.84271803826425</v>
      </c>
      <c r="F3156">
        <v>825.27664700000003</v>
      </c>
      <c r="G3156">
        <v>125</v>
      </c>
      <c r="H3156">
        <v>149.56607103826431</v>
      </c>
      <c r="I3156">
        <v>-149.56607103826431</v>
      </c>
    </row>
    <row r="3157" spans="1:9" x14ac:dyDescent="0.45">
      <c r="A3157">
        <v>3156</v>
      </c>
      <c r="B3157">
        <v>1104.066634705327</v>
      </c>
      <c r="C3157">
        <v>1250</v>
      </c>
      <c r="D3157">
        <v>125</v>
      </c>
      <c r="E3157">
        <v>989.03178829467242</v>
      </c>
      <c r="F3157">
        <v>843.09842300000003</v>
      </c>
      <c r="G3157">
        <v>125</v>
      </c>
      <c r="H3157">
        <v>145.93336529467251</v>
      </c>
      <c r="I3157">
        <v>-145.93336529467251</v>
      </c>
    </row>
    <row r="3158" spans="1:9" x14ac:dyDescent="0.45">
      <c r="A3158">
        <v>3157</v>
      </c>
      <c r="B3158">
        <v>1110.94742135361</v>
      </c>
      <c r="C3158">
        <v>1250</v>
      </c>
      <c r="D3158">
        <v>125</v>
      </c>
      <c r="E3158">
        <v>989.40407164638964</v>
      </c>
      <c r="F3158">
        <v>850.351493</v>
      </c>
      <c r="G3158">
        <v>125</v>
      </c>
      <c r="H3158">
        <v>139.05257864638969</v>
      </c>
      <c r="I3158">
        <v>-139.05257864638969</v>
      </c>
    </row>
    <row r="3159" spans="1:9" x14ac:dyDescent="0.45">
      <c r="A3159">
        <v>3158</v>
      </c>
      <c r="B3159">
        <v>1118.491466557208</v>
      </c>
      <c r="C3159">
        <v>1250</v>
      </c>
      <c r="D3159">
        <v>125</v>
      </c>
      <c r="E3159">
        <v>1009.380041442792</v>
      </c>
      <c r="F3159">
        <v>877.87150800000006</v>
      </c>
      <c r="G3159">
        <v>125</v>
      </c>
      <c r="H3159">
        <v>131.50853344279199</v>
      </c>
      <c r="I3159">
        <v>-131.50853344279199</v>
      </c>
    </row>
    <row r="3160" spans="1:9" x14ac:dyDescent="0.45">
      <c r="A3160">
        <v>3159</v>
      </c>
      <c r="B3160">
        <v>1112.0241497131269</v>
      </c>
      <c r="C3160">
        <v>1250</v>
      </c>
      <c r="D3160">
        <v>125</v>
      </c>
      <c r="E3160">
        <v>1099.7095422868731</v>
      </c>
      <c r="F3160">
        <v>961.73369200000002</v>
      </c>
      <c r="G3160">
        <v>125</v>
      </c>
      <c r="H3160">
        <v>137.97585028687311</v>
      </c>
      <c r="I3160">
        <v>-137.97585028687311</v>
      </c>
    </row>
    <row r="3161" spans="1:9" x14ac:dyDescent="0.45">
      <c r="A3161">
        <v>3160</v>
      </c>
      <c r="B3161">
        <v>1421.3292765557519</v>
      </c>
      <c r="C3161">
        <v>1250</v>
      </c>
      <c r="D3161">
        <v>125</v>
      </c>
      <c r="E3161">
        <v>771.25853644424762</v>
      </c>
      <c r="F3161">
        <v>942.58781299999998</v>
      </c>
      <c r="G3161">
        <v>125</v>
      </c>
      <c r="H3161">
        <v>-171.32927655575261</v>
      </c>
      <c r="I3161">
        <v>171.32927655575261</v>
      </c>
    </row>
    <row r="3162" spans="1:9" x14ac:dyDescent="0.45">
      <c r="A3162">
        <v>3161</v>
      </c>
      <c r="B3162">
        <v>1075.78658468341</v>
      </c>
      <c r="C3162">
        <v>1250</v>
      </c>
      <c r="D3162">
        <v>125</v>
      </c>
      <c r="E3162">
        <v>1072.742986316591</v>
      </c>
      <c r="F3162">
        <v>898.52957100000003</v>
      </c>
      <c r="G3162">
        <v>125</v>
      </c>
      <c r="H3162">
        <v>174.21341531659041</v>
      </c>
      <c r="I3162">
        <v>-174.21341531659041</v>
      </c>
    </row>
    <row r="3163" spans="1:9" x14ac:dyDescent="0.45">
      <c r="A3163">
        <v>3162</v>
      </c>
      <c r="B3163">
        <v>1362.9666848143429</v>
      </c>
      <c r="C3163">
        <v>1250</v>
      </c>
      <c r="D3163">
        <v>125</v>
      </c>
      <c r="E3163">
        <v>735.39771718565657</v>
      </c>
      <c r="F3163">
        <v>848.36440199999993</v>
      </c>
      <c r="G3163">
        <v>125</v>
      </c>
      <c r="H3163">
        <v>-112.9666848143432</v>
      </c>
      <c r="I3163">
        <v>112.9666848143432</v>
      </c>
    </row>
    <row r="3164" spans="1:9" x14ac:dyDescent="0.45">
      <c r="A3164">
        <v>3163</v>
      </c>
      <c r="B3164">
        <v>1205.6502751171261</v>
      </c>
      <c r="C3164">
        <v>1250</v>
      </c>
      <c r="D3164">
        <v>125</v>
      </c>
      <c r="E3164">
        <v>887.67064088287384</v>
      </c>
      <c r="F3164">
        <v>843.32091600000001</v>
      </c>
      <c r="G3164">
        <v>125</v>
      </c>
      <c r="H3164">
        <v>44.349724882873723</v>
      </c>
      <c r="I3164">
        <v>-44.349724882873723</v>
      </c>
    </row>
    <row r="3165" spans="1:9" x14ac:dyDescent="0.45">
      <c r="A3165">
        <v>3164</v>
      </c>
      <c r="B3165">
        <v>1201.8029585114839</v>
      </c>
      <c r="C3165">
        <v>1250</v>
      </c>
      <c r="D3165">
        <v>125</v>
      </c>
      <c r="E3165">
        <v>860.68595348851557</v>
      </c>
      <c r="F3165">
        <v>812.48891199999991</v>
      </c>
      <c r="G3165">
        <v>125</v>
      </c>
      <c r="H3165">
        <v>48.197041488515708</v>
      </c>
      <c r="I3165">
        <v>-48.197041488515708</v>
      </c>
    </row>
    <row r="3166" spans="1:9" x14ac:dyDescent="0.45">
      <c r="A3166">
        <v>3165</v>
      </c>
      <c r="B3166">
        <v>1067.9614960397309</v>
      </c>
      <c r="C3166">
        <v>1250</v>
      </c>
      <c r="D3166">
        <v>125</v>
      </c>
      <c r="E3166">
        <v>855.48182196026903</v>
      </c>
      <c r="F3166">
        <v>673.44331799999998</v>
      </c>
      <c r="G3166">
        <v>125</v>
      </c>
      <c r="H3166">
        <v>182.03850396026891</v>
      </c>
      <c r="I3166">
        <v>-182.03850396026891</v>
      </c>
    </row>
    <row r="3167" spans="1:9" x14ac:dyDescent="0.45">
      <c r="A3167">
        <v>3166</v>
      </c>
      <c r="B3167">
        <v>997.61641319321484</v>
      </c>
      <c r="C3167">
        <v>1250</v>
      </c>
      <c r="D3167">
        <v>125</v>
      </c>
      <c r="E3167">
        <v>753.35928280678525</v>
      </c>
      <c r="F3167">
        <v>500.97569600000003</v>
      </c>
      <c r="G3167">
        <v>125</v>
      </c>
      <c r="H3167">
        <v>252.38358680678519</v>
      </c>
      <c r="I3167">
        <v>-252.38358680678519</v>
      </c>
    </row>
    <row r="3168" spans="1:9" x14ac:dyDescent="0.45">
      <c r="A3168">
        <v>3167</v>
      </c>
      <c r="B3168">
        <v>1012.230878802951</v>
      </c>
      <c r="C3168">
        <v>1250</v>
      </c>
      <c r="D3168">
        <v>75</v>
      </c>
      <c r="E3168">
        <v>635.14361119704915</v>
      </c>
      <c r="F3168">
        <v>397.37448999999998</v>
      </c>
      <c r="G3168">
        <v>75</v>
      </c>
      <c r="H3168">
        <v>237.7691211970492</v>
      </c>
      <c r="I3168">
        <v>-237.7691211970492</v>
      </c>
    </row>
    <row r="3169" spans="1:9" x14ac:dyDescent="0.45">
      <c r="A3169">
        <v>3168</v>
      </c>
      <c r="B3169">
        <v>1070.653911017316</v>
      </c>
      <c r="C3169">
        <v>1250</v>
      </c>
      <c r="D3169">
        <v>75</v>
      </c>
      <c r="E3169">
        <v>533.43514298268406</v>
      </c>
      <c r="F3169">
        <v>354.08905399999998</v>
      </c>
      <c r="G3169">
        <v>75</v>
      </c>
      <c r="H3169">
        <v>179.34608898268411</v>
      </c>
      <c r="I3169">
        <v>-179.34608898268411</v>
      </c>
    </row>
    <row r="3170" spans="1:9" x14ac:dyDescent="0.45">
      <c r="A3170">
        <v>3169</v>
      </c>
      <c r="B3170">
        <v>837.01254362775762</v>
      </c>
      <c r="C3170">
        <v>1250</v>
      </c>
      <c r="D3170">
        <v>75</v>
      </c>
      <c r="E3170">
        <v>438.6509863722423</v>
      </c>
      <c r="F3170">
        <v>25.663530000000002</v>
      </c>
      <c r="G3170">
        <v>75</v>
      </c>
      <c r="H3170">
        <v>412.98745637224209</v>
      </c>
      <c r="I3170">
        <v>-412.98745637224209</v>
      </c>
    </row>
    <row r="3171" spans="1:9" x14ac:dyDescent="0.45">
      <c r="A3171">
        <v>3170</v>
      </c>
      <c r="B3171">
        <v>775.08657728967353</v>
      </c>
      <c r="C3171">
        <v>1250</v>
      </c>
      <c r="D3171">
        <v>75</v>
      </c>
      <c r="E3171">
        <v>508.21503571032639</v>
      </c>
      <c r="F3171">
        <v>33.301613000000003</v>
      </c>
      <c r="G3171">
        <v>75</v>
      </c>
      <c r="H3171">
        <v>474.91342271032642</v>
      </c>
      <c r="I3171">
        <v>-474.91342271032642</v>
      </c>
    </row>
    <row r="3172" spans="1:9" x14ac:dyDescent="0.45">
      <c r="A3172">
        <v>3171</v>
      </c>
      <c r="B3172">
        <v>733.43864237513617</v>
      </c>
      <c r="C3172">
        <v>1169.8849916301999</v>
      </c>
      <c r="D3172">
        <v>70</v>
      </c>
      <c r="E3172">
        <v>488.07490125506348</v>
      </c>
      <c r="F3172">
        <v>51.628551999999999</v>
      </c>
      <c r="G3172">
        <v>70</v>
      </c>
      <c r="H3172">
        <v>436.44634925506352</v>
      </c>
      <c r="I3172">
        <v>-436.44634925506352</v>
      </c>
    </row>
    <row r="3173" spans="1:9" x14ac:dyDescent="0.45">
      <c r="A3173">
        <v>3172</v>
      </c>
      <c r="B3173">
        <v>724.57657936189332</v>
      </c>
      <c r="C3173">
        <v>1137.800554228397</v>
      </c>
      <c r="D3173">
        <v>70</v>
      </c>
      <c r="E3173">
        <v>482.17754286650393</v>
      </c>
      <c r="F3173">
        <v>68.953568000000004</v>
      </c>
      <c r="G3173">
        <v>70</v>
      </c>
      <c r="H3173">
        <v>413.22397486650402</v>
      </c>
      <c r="I3173">
        <v>-413.22397486650402</v>
      </c>
    </row>
    <row r="3174" spans="1:9" x14ac:dyDescent="0.45">
      <c r="A3174">
        <v>3173</v>
      </c>
      <c r="B3174">
        <v>732.15166366940048</v>
      </c>
      <c r="C3174">
        <v>1057.9009686320401</v>
      </c>
      <c r="D3174">
        <v>70</v>
      </c>
      <c r="E3174">
        <v>487.21846696263901</v>
      </c>
      <c r="F3174">
        <v>161.46916200000001</v>
      </c>
      <c r="G3174">
        <v>70</v>
      </c>
      <c r="H3174">
        <v>325.74930496263897</v>
      </c>
      <c r="I3174">
        <v>-325.74930496263897</v>
      </c>
    </row>
    <row r="3175" spans="1:9" x14ac:dyDescent="0.45">
      <c r="A3175">
        <v>3174</v>
      </c>
      <c r="B3175">
        <v>766.79262347352426</v>
      </c>
      <c r="C3175">
        <v>922.07369838538102</v>
      </c>
      <c r="D3175">
        <v>70</v>
      </c>
      <c r="E3175">
        <v>510.27067891185692</v>
      </c>
      <c r="F3175">
        <v>354.98960399999999</v>
      </c>
      <c r="G3175">
        <v>70</v>
      </c>
      <c r="H3175">
        <v>155.2810749118569</v>
      </c>
      <c r="I3175">
        <v>-155.2810749118569</v>
      </c>
    </row>
    <row r="3176" spans="1:9" x14ac:dyDescent="0.45">
      <c r="A3176">
        <v>3175</v>
      </c>
      <c r="B3176">
        <v>1121.7471404019609</v>
      </c>
      <c r="C3176">
        <v>1250</v>
      </c>
      <c r="D3176">
        <v>70</v>
      </c>
      <c r="E3176">
        <v>746.479109706911</v>
      </c>
      <c r="F3176">
        <v>618.22625010887236</v>
      </c>
      <c r="G3176">
        <v>70</v>
      </c>
      <c r="H3176">
        <v>128.25285959803861</v>
      </c>
      <c r="I3176">
        <v>-128.25285959803861</v>
      </c>
    </row>
    <row r="3177" spans="1:9" x14ac:dyDescent="0.45">
      <c r="A3177">
        <v>3176</v>
      </c>
      <c r="B3177">
        <v>1446.088134917647</v>
      </c>
      <c r="C3177">
        <v>1250</v>
      </c>
      <c r="D3177">
        <v>75</v>
      </c>
      <c r="E3177">
        <v>784.3344560823532</v>
      </c>
      <c r="F3177">
        <v>980.4225909999999</v>
      </c>
      <c r="G3177">
        <v>75</v>
      </c>
      <c r="H3177">
        <v>-196.0881349176469</v>
      </c>
      <c r="I3177">
        <v>196.0881349176469</v>
      </c>
    </row>
    <row r="3178" spans="1:9" x14ac:dyDescent="0.45">
      <c r="A3178">
        <v>3177</v>
      </c>
      <c r="B3178">
        <v>1382.44521201971</v>
      </c>
      <c r="C3178">
        <v>1250</v>
      </c>
      <c r="D3178">
        <v>75</v>
      </c>
      <c r="E3178">
        <v>796.34077998029034</v>
      </c>
      <c r="F3178">
        <v>928.78599199999996</v>
      </c>
      <c r="G3178">
        <v>75</v>
      </c>
      <c r="H3178">
        <v>-132.4452120197094</v>
      </c>
      <c r="I3178">
        <v>132.4452120197094</v>
      </c>
    </row>
    <row r="3179" spans="1:9" x14ac:dyDescent="0.45">
      <c r="A3179">
        <v>3178</v>
      </c>
      <c r="B3179">
        <v>1283.742577057423</v>
      </c>
      <c r="C3179">
        <v>1250</v>
      </c>
      <c r="D3179">
        <v>75</v>
      </c>
      <c r="E3179">
        <v>894.35349594257764</v>
      </c>
      <c r="F3179">
        <v>928.09607300000016</v>
      </c>
      <c r="G3179">
        <v>75</v>
      </c>
      <c r="H3179">
        <v>-33.742577057422523</v>
      </c>
      <c r="I3179">
        <v>33.742577057422523</v>
      </c>
    </row>
    <row r="3180" spans="1:9" x14ac:dyDescent="0.45">
      <c r="A3180">
        <v>3179</v>
      </c>
      <c r="B3180">
        <v>1303.573880442761</v>
      </c>
      <c r="C3180">
        <v>1250</v>
      </c>
      <c r="D3180">
        <v>75</v>
      </c>
      <c r="E3180">
        <v>893.93195755723832</v>
      </c>
      <c r="F3180">
        <v>947.50583800000015</v>
      </c>
      <c r="G3180">
        <v>75</v>
      </c>
      <c r="H3180">
        <v>-53.573880442761777</v>
      </c>
      <c r="I3180">
        <v>53.573880442761777</v>
      </c>
    </row>
    <row r="3181" spans="1:9" x14ac:dyDescent="0.45">
      <c r="A3181">
        <v>3180</v>
      </c>
      <c r="B3181">
        <v>1334.8506137957229</v>
      </c>
      <c r="C3181">
        <v>1250</v>
      </c>
      <c r="D3181">
        <v>75</v>
      </c>
      <c r="E3181">
        <v>884.60476720427687</v>
      </c>
      <c r="F3181">
        <v>969.45538099999987</v>
      </c>
      <c r="G3181">
        <v>75</v>
      </c>
      <c r="H3181">
        <v>-84.850613795723007</v>
      </c>
      <c r="I3181">
        <v>84.850613795723007</v>
      </c>
    </row>
    <row r="3182" spans="1:9" x14ac:dyDescent="0.45">
      <c r="A3182">
        <v>3181</v>
      </c>
      <c r="B3182">
        <v>1176.3140376956981</v>
      </c>
      <c r="C3182">
        <v>1250</v>
      </c>
      <c r="D3182">
        <v>75</v>
      </c>
      <c r="E3182">
        <v>980.06999530430221</v>
      </c>
      <c r="F3182">
        <v>906.38403299999993</v>
      </c>
      <c r="G3182">
        <v>75</v>
      </c>
      <c r="H3182">
        <v>73.685962304302279</v>
      </c>
      <c r="I3182">
        <v>-73.685962304302279</v>
      </c>
    </row>
    <row r="3183" spans="1:9" x14ac:dyDescent="0.45">
      <c r="A3183">
        <v>3182</v>
      </c>
      <c r="B3183">
        <v>1184.133505851396</v>
      </c>
      <c r="C3183">
        <v>1250</v>
      </c>
      <c r="D3183">
        <v>75</v>
      </c>
      <c r="E3183">
        <v>930.11763214860468</v>
      </c>
      <c r="F3183">
        <v>864.25113799999997</v>
      </c>
      <c r="G3183">
        <v>75</v>
      </c>
      <c r="H3183">
        <v>65.866494148604602</v>
      </c>
      <c r="I3183">
        <v>-65.866494148604602</v>
      </c>
    </row>
    <row r="3184" spans="1:9" x14ac:dyDescent="0.45">
      <c r="A3184">
        <v>3183</v>
      </c>
      <c r="B3184">
        <v>1170.04909026667</v>
      </c>
      <c r="C3184">
        <v>1250</v>
      </c>
      <c r="D3184">
        <v>75</v>
      </c>
      <c r="E3184">
        <v>951.42535273332965</v>
      </c>
      <c r="F3184">
        <v>871.47444300000006</v>
      </c>
      <c r="G3184">
        <v>75</v>
      </c>
      <c r="H3184">
        <v>79.950909733329638</v>
      </c>
      <c r="I3184">
        <v>-79.950909733329638</v>
      </c>
    </row>
    <row r="3185" spans="1:9" x14ac:dyDescent="0.45">
      <c r="A3185">
        <v>3184</v>
      </c>
      <c r="B3185">
        <v>1246.611455863828</v>
      </c>
      <c r="C3185">
        <v>1250</v>
      </c>
      <c r="D3185">
        <v>75</v>
      </c>
      <c r="E3185">
        <v>813.30598513617156</v>
      </c>
      <c r="F3185">
        <v>809.91744099999994</v>
      </c>
      <c r="G3185">
        <v>75</v>
      </c>
      <c r="H3185">
        <v>3.3885441361715611</v>
      </c>
      <c r="I3185">
        <v>-3.3885441361715611</v>
      </c>
    </row>
    <row r="3186" spans="1:9" x14ac:dyDescent="0.45">
      <c r="A3186">
        <v>3185</v>
      </c>
      <c r="B3186">
        <v>1090.4397254534481</v>
      </c>
      <c r="C3186">
        <v>1250</v>
      </c>
      <c r="D3186">
        <v>75</v>
      </c>
      <c r="E3186">
        <v>940.45850454655226</v>
      </c>
      <c r="F3186">
        <v>780.8982299999999</v>
      </c>
      <c r="G3186">
        <v>75</v>
      </c>
      <c r="H3186">
        <v>159.56027454655239</v>
      </c>
      <c r="I3186">
        <v>-159.56027454655239</v>
      </c>
    </row>
    <row r="3187" spans="1:9" x14ac:dyDescent="0.45">
      <c r="A3187">
        <v>3186</v>
      </c>
      <c r="B3187">
        <v>1026.597286031385</v>
      </c>
      <c r="C3187">
        <v>1250</v>
      </c>
      <c r="D3187">
        <v>75</v>
      </c>
      <c r="E3187">
        <v>936.71598596861543</v>
      </c>
      <c r="F3187">
        <v>713.31327199999998</v>
      </c>
      <c r="G3187">
        <v>75</v>
      </c>
      <c r="H3187">
        <v>223.40271396861539</v>
      </c>
      <c r="I3187">
        <v>-223.40271396861539</v>
      </c>
    </row>
    <row r="3188" spans="1:9" x14ac:dyDescent="0.45">
      <c r="A3188">
        <v>3187</v>
      </c>
      <c r="B3188">
        <v>1240.208148685686</v>
      </c>
      <c r="C3188">
        <v>1250</v>
      </c>
      <c r="D3188">
        <v>75</v>
      </c>
      <c r="E3188">
        <v>670.24144431431364</v>
      </c>
      <c r="F3188">
        <v>660.44959299999994</v>
      </c>
      <c r="G3188">
        <v>75</v>
      </c>
      <c r="H3188">
        <v>9.7918513143136465</v>
      </c>
      <c r="I3188">
        <v>-9.7918513143136465</v>
      </c>
    </row>
    <row r="3189" spans="1:9" x14ac:dyDescent="0.45">
      <c r="A3189">
        <v>3188</v>
      </c>
      <c r="B3189">
        <v>889.44329831924233</v>
      </c>
      <c r="C3189">
        <v>1250</v>
      </c>
      <c r="D3189">
        <v>75</v>
      </c>
      <c r="E3189">
        <v>912.00828168075748</v>
      </c>
      <c r="F3189">
        <v>551.45157999999992</v>
      </c>
      <c r="G3189">
        <v>75</v>
      </c>
      <c r="H3189">
        <v>360.55670168075778</v>
      </c>
      <c r="I3189">
        <v>-360.55670168075778</v>
      </c>
    </row>
    <row r="3190" spans="1:9" x14ac:dyDescent="0.45">
      <c r="A3190">
        <v>3189</v>
      </c>
      <c r="B3190">
        <v>1215.018408883451</v>
      </c>
      <c r="C3190">
        <v>1250</v>
      </c>
      <c r="D3190">
        <v>75</v>
      </c>
      <c r="E3190">
        <v>617.44867311654912</v>
      </c>
      <c r="F3190">
        <v>582.467082</v>
      </c>
      <c r="G3190">
        <v>75</v>
      </c>
      <c r="H3190">
        <v>34.981591116548998</v>
      </c>
      <c r="I3190">
        <v>-34.981591116548998</v>
      </c>
    </row>
    <row r="3191" spans="1:9" x14ac:dyDescent="0.45">
      <c r="A3191">
        <v>3190</v>
      </c>
      <c r="B3191">
        <v>1032.5989525673431</v>
      </c>
      <c r="C3191">
        <v>1250</v>
      </c>
      <c r="D3191">
        <v>75</v>
      </c>
      <c r="E3191">
        <v>765.73784543265697</v>
      </c>
      <c r="F3191">
        <v>548.33679800000004</v>
      </c>
      <c r="G3191">
        <v>75</v>
      </c>
      <c r="H3191">
        <v>217.40104743265701</v>
      </c>
      <c r="I3191">
        <v>-217.40104743265701</v>
      </c>
    </row>
    <row r="3192" spans="1:9" x14ac:dyDescent="0.45">
      <c r="A3192">
        <v>3191</v>
      </c>
      <c r="B3192">
        <v>954.00080239363797</v>
      </c>
      <c r="C3192">
        <v>1071.3529779394951</v>
      </c>
      <c r="D3192">
        <v>70</v>
      </c>
      <c r="E3192">
        <v>634.85044354585693</v>
      </c>
      <c r="F3192">
        <v>517.49826799999994</v>
      </c>
      <c r="G3192">
        <v>70</v>
      </c>
      <c r="H3192">
        <v>117.35217554585689</v>
      </c>
      <c r="I3192">
        <v>-117.35217554585689</v>
      </c>
    </row>
    <row r="3193" spans="1:9" x14ac:dyDescent="0.45">
      <c r="A3193">
        <v>3192</v>
      </c>
      <c r="B3193">
        <v>797.08859082225342</v>
      </c>
      <c r="C3193">
        <v>823.70855413254139</v>
      </c>
      <c r="D3193">
        <v>70</v>
      </c>
      <c r="E3193">
        <v>530.43146731028799</v>
      </c>
      <c r="F3193">
        <v>503.81150400000001</v>
      </c>
      <c r="G3193">
        <v>70</v>
      </c>
      <c r="H3193">
        <v>26.619963310288028</v>
      </c>
      <c r="I3193">
        <v>-26.619963310288028</v>
      </c>
    </row>
    <row r="3194" spans="1:9" x14ac:dyDescent="0.45">
      <c r="A3194">
        <v>3193</v>
      </c>
      <c r="B3194">
        <v>836.16775797050377</v>
      </c>
      <c r="C3194">
        <v>1198.8823136651611</v>
      </c>
      <c r="D3194">
        <v>70</v>
      </c>
      <c r="E3194">
        <v>556.43713369465718</v>
      </c>
      <c r="F3194">
        <v>193.722578</v>
      </c>
      <c r="G3194">
        <v>70</v>
      </c>
      <c r="H3194">
        <v>362.71455569465729</v>
      </c>
      <c r="I3194">
        <v>-362.71455569465729</v>
      </c>
    </row>
    <row r="3195" spans="1:9" x14ac:dyDescent="0.45">
      <c r="A3195">
        <v>3194</v>
      </c>
      <c r="B3195">
        <v>779.8543346851493</v>
      </c>
      <c r="C3195">
        <v>1185.759362584128</v>
      </c>
      <c r="D3195">
        <v>70</v>
      </c>
      <c r="E3195">
        <v>518.96273989897827</v>
      </c>
      <c r="F3195">
        <v>113.057712</v>
      </c>
      <c r="G3195">
        <v>70</v>
      </c>
      <c r="H3195">
        <v>405.90502789897812</v>
      </c>
      <c r="I3195">
        <v>-405.90502789897812</v>
      </c>
    </row>
    <row r="3196" spans="1:9" x14ac:dyDescent="0.45">
      <c r="A3196">
        <v>3195</v>
      </c>
      <c r="B3196">
        <v>747.31824494281818</v>
      </c>
      <c r="C3196">
        <v>1147.2585780837901</v>
      </c>
      <c r="D3196">
        <v>70</v>
      </c>
      <c r="E3196">
        <v>497.3112371409714</v>
      </c>
      <c r="F3196">
        <v>97.370903999999996</v>
      </c>
      <c r="G3196">
        <v>70</v>
      </c>
      <c r="H3196">
        <v>399.94033314097118</v>
      </c>
      <c r="I3196">
        <v>-399.94033314097118</v>
      </c>
    </row>
    <row r="3197" spans="1:9" x14ac:dyDescent="0.45">
      <c r="A3197">
        <v>3196</v>
      </c>
      <c r="B3197">
        <v>760.20746513957954</v>
      </c>
      <c r="C3197">
        <v>1208.046703203531</v>
      </c>
      <c r="D3197">
        <v>70</v>
      </c>
      <c r="E3197">
        <v>505.88851206395191</v>
      </c>
      <c r="F3197">
        <v>58.049273999999997</v>
      </c>
      <c r="G3197">
        <v>70</v>
      </c>
      <c r="H3197">
        <v>447.83923806395188</v>
      </c>
      <c r="I3197">
        <v>-447.83923806395188</v>
      </c>
    </row>
    <row r="3198" spans="1:9" x14ac:dyDescent="0.45">
      <c r="A3198">
        <v>3197</v>
      </c>
      <c r="B3198">
        <v>774.86093834210578</v>
      </c>
      <c r="C3198">
        <v>1237.503805112259</v>
      </c>
      <c r="D3198">
        <v>70</v>
      </c>
      <c r="E3198">
        <v>515.6398287701536</v>
      </c>
      <c r="F3198">
        <v>52.996962000000003</v>
      </c>
      <c r="G3198">
        <v>70</v>
      </c>
      <c r="H3198">
        <v>462.64286677015377</v>
      </c>
      <c r="I3198">
        <v>-462.64286677015377</v>
      </c>
    </row>
    <row r="3199" spans="1:9" x14ac:dyDescent="0.45">
      <c r="A3199">
        <v>3198</v>
      </c>
      <c r="B3199">
        <v>789.53956897765136</v>
      </c>
      <c r="C3199">
        <v>1191.82930074759</v>
      </c>
      <c r="D3199">
        <v>70</v>
      </c>
      <c r="E3199">
        <v>525.40788676993805</v>
      </c>
      <c r="F3199">
        <v>123.118155</v>
      </c>
      <c r="G3199">
        <v>70</v>
      </c>
      <c r="H3199">
        <v>402.28973176993799</v>
      </c>
      <c r="I3199">
        <v>-402.28973176993799</v>
      </c>
    </row>
    <row r="3200" spans="1:9" x14ac:dyDescent="0.45">
      <c r="A3200">
        <v>3199</v>
      </c>
      <c r="B3200">
        <v>933.20813709345316</v>
      </c>
      <c r="C3200">
        <v>1250</v>
      </c>
      <c r="D3200">
        <v>75</v>
      </c>
      <c r="E3200">
        <v>509.60361390654691</v>
      </c>
      <c r="F3200">
        <v>192.81175099999999</v>
      </c>
      <c r="G3200">
        <v>75</v>
      </c>
      <c r="H3200">
        <v>316.79186290654678</v>
      </c>
      <c r="I3200">
        <v>-316.79186290654678</v>
      </c>
    </row>
    <row r="3201" spans="1:9" x14ac:dyDescent="0.45">
      <c r="A3201">
        <v>3200</v>
      </c>
      <c r="B3201">
        <v>855.43957431041031</v>
      </c>
      <c r="C3201">
        <v>1250</v>
      </c>
      <c r="D3201">
        <v>75</v>
      </c>
      <c r="E3201">
        <v>680.55260368958966</v>
      </c>
      <c r="F3201">
        <v>285.99217800000002</v>
      </c>
      <c r="G3201">
        <v>75</v>
      </c>
      <c r="H3201">
        <v>394.56042568958958</v>
      </c>
      <c r="I3201">
        <v>-394.56042568958958</v>
      </c>
    </row>
    <row r="3202" spans="1:9" x14ac:dyDescent="0.45">
      <c r="A3202">
        <v>3201</v>
      </c>
      <c r="B3202">
        <v>853.05966523721077</v>
      </c>
      <c r="C3202">
        <v>1250</v>
      </c>
      <c r="D3202">
        <v>125</v>
      </c>
      <c r="E3202">
        <v>773.91125476278921</v>
      </c>
      <c r="F3202">
        <v>376.97091999999998</v>
      </c>
      <c r="G3202">
        <v>125</v>
      </c>
      <c r="H3202">
        <v>396.94033476278918</v>
      </c>
      <c r="I3202">
        <v>-396.94033476278918</v>
      </c>
    </row>
    <row r="3203" spans="1:9" x14ac:dyDescent="0.45">
      <c r="A3203">
        <v>3202</v>
      </c>
      <c r="B3203">
        <v>854.12618353919345</v>
      </c>
      <c r="C3203">
        <v>1250</v>
      </c>
      <c r="D3203">
        <v>125</v>
      </c>
      <c r="E3203">
        <v>818.26473846080648</v>
      </c>
      <c r="F3203">
        <v>422.39092199999999</v>
      </c>
      <c r="G3203">
        <v>125</v>
      </c>
      <c r="H3203">
        <v>395.87381646080638</v>
      </c>
      <c r="I3203">
        <v>-395.87381646080638</v>
      </c>
    </row>
    <row r="3204" spans="1:9" x14ac:dyDescent="0.45">
      <c r="A3204">
        <v>3203</v>
      </c>
      <c r="B3204">
        <v>852.73667085632837</v>
      </c>
      <c r="C3204">
        <v>1250</v>
      </c>
      <c r="D3204">
        <v>125</v>
      </c>
      <c r="E3204">
        <v>840.7946411436717</v>
      </c>
      <c r="F3204">
        <v>443.53131200000001</v>
      </c>
      <c r="G3204">
        <v>125</v>
      </c>
      <c r="H3204">
        <v>397.26332914367163</v>
      </c>
      <c r="I3204">
        <v>-397.26332914367163</v>
      </c>
    </row>
    <row r="3205" spans="1:9" x14ac:dyDescent="0.45">
      <c r="A3205">
        <v>3204</v>
      </c>
      <c r="B3205">
        <v>1143.5994347316771</v>
      </c>
      <c r="C3205">
        <v>1250</v>
      </c>
      <c r="D3205">
        <v>125</v>
      </c>
      <c r="E3205">
        <v>573.26068826832284</v>
      </c>
      <c r="F3205">
        <v>466.86012299999999</v>
      </c>
      <c r="G3205">
        <v>125</v>
      </c>
      <c r="H3205">
        <v>106.40056526832301</v>
      </c>
      <c r="I3205">
        <v>-106.40056526832301</v>
      </c>
    </row>
    <row r="3206" spans="1:9" x14ac:dyDescent="0.45">
      <c r="A3206">
        <v>3205</v>
      </c>
      <c r="B3206">
        <v>864.29368141378063</v>
      </c>
      <c r="C3206">
        <v>1250</v>
      </c>
      <c r="D3206">
        <v>125</v>
      </c>
      <c r="E3206">
        <v>844.30959358621931</v>
      </c>
      <c r="F3206">
        <v>458.60327500000011</v>
      </c>
      <c r="G3206">
        <v>125</v>
      </c>
      <c r="H3206">
        <v>385.70631858621942</v>
      </c>
      <c r="I3206">
        <v>-385.70631858621942</v>
      </c>
    </row>
    <row r="3207" spans="1:9" x14ac:dyDescent="0.45">
      <c r="A3207">
        <v>3206</v>
      </c>
      <c r="B3207">
        <v>886.45661345854921</v>
      </c>
      <c r="C3207">
        <v>1250</v>
      </c>
      <c r="D3207">
        <v>125</v>
      </c>
      <c r="E3207">
        <v>810.59012754145078</v>
      </c>
      <c r="F3207">
        <v>447.046741</v>
      </c>
      <c r="G3207">
        <v>125</v>
      </c>
      <c r="H3207">
        <v>363.54338654145067</v>
      </c>
      <c r="I3207">
        <v>-363.54338654145067</v>
      </c>
    </row>
    <row r="3208" spans="1:9" x14ac:dyDescent="0.45">
      <c r="A3208">
        <v>3207</v>
      </c>
      <c r="B3208">
        <v>880.01424962906299</v>
      </c>
      <c r="C3208">
        <v>1250</v>
      </c>
      <c r="D3208">
        <v>125</v>
      </c>
      <c r="E3208">
        <v>742.57184237093713</v>
      </c>
      <c r="F3208">
        <v>372.58609200000001</v>
      </c>
      <c r="G3208">
        <v>125</v>
      </c>
      <c r="H3208">
        <v>369.98575037093701</v>
      </c>
      <c r="I3208">
        <v>-369.98575037093701</v>
      </c>
    </row>
    <row r="3209" spans="1:9" x14ac:dyDescent="0.45">
      <c r="A3209">
        <v>3208</v>
      </c>
      <c r="B3209">
        <v>812.07007267383892</v>
      </c>
      <c r="C3209">
        <v>1250</v>
      </c>
      <c r="D3209">
        <v>125</v>
      </c>
      <c r="E3209">
        <v>713.65607932616103</v>
      </c>
      <c r="F3209">
        <v>275.72615200000001</v>
      </c>
      <c r="G3209">
        <v>125</v>
      </c>
      <c r="H3209">
        <v>437.92992732616091</v>
      </c>
      <c r="I3209">
        <v>-437.92992732616091</v>
      </c>
    </row>
    <row r="3210" spans="1:9" x14ac:dyDescent="0.45">
      <c r="A3210">
        <v>3209</v>
      </c>
      <c r="B3210">
        <v>826.94702163915417</v>
      </c>
      <c r="C3210">
        <v>1250</v>
      </c>
      <c r="D3210">
        <v>125</v>
      </c>
      <c r="E3210">
        <v>673.21411036084578</v>
      </c>
      <c r="F3210">
        <v>250.16113200000001</v>
      </c>
      <c r="G3210">
        <v>125</v>
      </c>
      <c r="H3210">
        <v>423.05297836084583</v>
      </c>
      <c r="I3210">
        <v>-423.05297836084583</v>
      </c>
    </row>
    <row r="3211" spans="1:9" x14ac:dyDescent="0.45">
      <c r="A3211">
        <v>3210</v>
      </c>
      <c r="B3211">
        <v>785.05877357178042</v>
      </c>
      <c r="C3211">
        <v>1250</v>
      </c>
      <c r="D3211">
        <v>125</v>
      </c>
      <c r="E3211">
        <v>705.23822242821961</v>
      </c>
      <c r="F3211">
        <v>240.29699600000001</v>
      </c>
      <c r="G3211">
        <v>125</v>
      </c>
      <c r="H3211">
        <v>464.94122642821958</v>
      </c>
      <c r="I3211">
        <v>-464.94122642821958</v>
      </c>
    </row>
    <row r="3212" spans="1:9" x14ac:dyDescent="0.45">
      <c r="A3212">
        <v>3211</v>
      </c>
      <c r="B3212">
        <v>914.06683690435261</v>
      </c>
      <c r="C3212">
        <v>1250</v>
      </c>
      <c r="D3212">
        <v>125</v>
      </c>
      <c r="E3212">
        <v>670.21598509564751</v>
      </c>
      <c r="F3212">
        <v>334.28282200000001</v>
      </c>
      <c r="G3212">
        <v>125</v>
      </c>
      <c r="H3212">
        <v>335.93316309564761</v>
      </c>
      <c r="I3212">
        <v>-335.93316309564761</v>
      </c>
    </row>
    <row r="3213" spans="1:9" x14ac:dyDescent="0.45">
      <c r="A3213">
        <v>3212</v>
      </c>
      <c r="B3213">
        <v>1105.2423683861391</v>
      </c>
      <c r="C3213">
        <v>1250</v>
      </c>
      <c r="D3213">
        <v>75</v>
      </c>
      <c r="E3213">
        <v>684.41338561386146</v>
      </c>
      <c r="F3213">
        <v>539.655754</v>
      </c>
      <c r="G3213">
        <v>75</v>
      </c>
      <c r="H3213">
        <v>144.75763161386141</v>
      </c>
      <c r="I3213">
        <v>-144.75763161386141</v>
      </c>
    </row>
    <row r="3214" spans="1:9" x14ac:dyDescent="0.45">
      <c r="A3214">
        <v>3213</v>
      </c>
      <c r="B3214">
        <v>1280.490818732754</v>
      </c>
      <c r="C3214">
        <v>1250</v>
      </c>
      <c r="D3214">
        <v>75</v>
      </c>
      <c r="E3214">
        <v>625.60097926724575</v>
      </c>
      <c r="F3214">
        <v>656.09179799999993</v>
      </c>
      <c r="G3214">
        <v>75</v>
      </c>
      <c r="H3214">
        <v>-30.490818732754121</v>
      </c>
      <c r="I3214">
        <v>30.490818732754121</v>
      </c>
    </row>
    <row r="3215" spans="1:9" x14ac:dyDescent="0.45">
      <c r="A3215">
        <v>3214</v>
      </c>
      <c r="B3215">
        <v>1150.5766903589399</v>
      </c>
      <c r="C3215">
        <v>1250</v>
      </c>
      <c r="D3215">
        <v>75</v>
      </c>
      <c r="E3215">
        <v>785.21473764105997</v>
      </c>
      <c r="F3215">
        <v>685.791428</v>
      </c>
      <c r="G3215">
        <v>75</v>
      </c>
      <c r="H3215">
        <v>99.423309641059916</v>
      </c>
      <c r="I3215">
        <v>-99.423309641059916</v>
      </c>
    </row>
    <row r="3216" spans="1:9" x14ac:dyDescent="0.45">
      <c r="A3216">
        <v>3215</v>
      </c>
      <c r="B3216">
        <v>981.42667871541505</v>
      </c>
      <c r="C3216">
        <v>881.57488866708366</v>
      </c>
      <c r="D3216">
        <v>70</v>
      </c>
      <c r="E3216">
        <v>653.1012979516687</v>
      </c>
      <c r="F3216">
        <v>752.95308800000009</v>
      </c>
      <c r="G3216">
        <v>70</v>
      </c>
      <c r="H3216">
        <v>-99.851790048331281</v>
      </c>
      <c r="I3216">
        <v>99.851790048331281</v>
      </c>
    </row>
    <row r="3217" spans="1:9" x14ac:dyDescent="0.45">
      <c r="A3217">
        <v>3216</v>
      </c>
      <c r="B3217">
        <v>823.64374020932996</v>
      </c>
      <c r="C3217">
        <v>633.30585700324218</v>
      </c>
      <c r="D3217">
        <v>70</v>
      </c>
      <c r="E3217">
        <v>548.10288679391215</v>
      </c>
      <c r="F3217">
        <v>738.44076999999993</v>
      </c>
      <c r="G3217">
        <v>70</v>
      </c>
      <c r="H3217">
        <v>-190.33788320608781</v>
      </c>
      <c r="I3217">
        <v>190.33788320608781</v>
      </c>
    </row>
    <row r="3218" spans="1:9" x14ac:dyDescent="0.45">
      <c r="A3218">
        <v>3217</v>
      </c>
      <c r="B3218">
        <v>1295.796049640893</v>
      </c>
      <c r="C3218">
        <v>1250</v>
      </c>
      <c r="D3218">
        <v>75</v>
      </c>
      <c r="E3218">
        <v>617.35367835910756</v>
      </c>
      <c r="F3218">
        <v>663.1497280000001</v>
      </c>
      <c r="G3218">
        <v>75</v>
      </c>
      <c r="H3218">
        <v>-45.79604964089242</v>
      </c>
      <c r="I3218">
        <v>45.79604964089242</v>
      </c>
    </row>
    <row r="3219" spans="1:9" x14ac:dyDescent="0.45">
      <c r="A3219">
        <v>3218</v>
      </c>
      <c r="B3219">
        <v>1255.811829159237</v>
      </c>
      <c r="C3219">
        <v>1250</v>
      </c>
      <c r="D3219">
        <v>75</v>
      </c>
      <c r="E3219">
        <v>731.72113884076305</v>
      </c>
      <c r="F3219">
        <v>737.53296799999998</v>
      </c>
      <c r="G3219">
        <v>75</v>
      </c>
      <c r="H3219">
        <v>-5.8118291592370497</v>
      </c>
      <c r="I3219">
        <v>5.8118291592370497</v>
      </c>
    </row>
    <row r="3220" spans="1:9" x14ac:dyDescent="0.45">
      <c r="A3220">
        <v>3219</v>
      </c>
      <c r="B3220">
        <v>1189.204749791935</v>
      </c>
      <c r="C3220">
        <v>1199.03820187409</v>
      </c>
      <c r="D3220">
        <v>70</v>
      </c>
      <c r="E3220">
        <v>791.36952608215563</v>
      </c>
      <c r="F3220">
        <v>781.5360740000001</v>
      </c>
      <c r="G3220">
        <v>70</v>
      </c>
      <c r="H3220">
        <v>9.8334520821555316</v>
      </c>
      <c r="I3220">
        <v>-9.8334520821555316</v>
      </c>
    </row>
    <row r="3221" spans="1:9" x14ac:dyDescent="0.45">
      <c r="A3221">
        <v>3220</v>
      </c>
      <c r="B3221">
        <v>1170.944967600471</v>
      </c>
      <c r="C3221">
        <v>1168.441056553406</v>
      </c>
      <c r="D3221">
        <v>70</v>
      </c>
      <c r="E3221">
        <v>779.21835095293522</v>
      </c>
      <c r="F3221">
        <v>781.722262</v>
      </c>
      <c r="G3221">
        <v>70</v>
      </c>
      <c r="H3221">
        <v>-2.5039110470646619</v>
      </c>
      <c r="I3221">
        <v>2.5039110470646619</v>
      </c>
    </row>
    <row r="3222" spans="1:9" x14ac:dyDescent="0.45">
      <c r="A3222">
        <v>3221</v>
      </c>
      <c r="B3222">
        <v>1181.683474937005</v>
      </c>
      <c r="C3222">
        <v>1109.863245021666</v>
      </c>
      <c r="D3222">
        <v>70</v>
      </c>
      <c r="E3222">
        <v>786.36441008466113</v>
      </c>
      <c r="F3222">
        <v>858.18464000000006</v>
      </c>
      <c r="G3222">
        <v>70</v>
      </c>
      <c r="H3222">
        <v>-71.8202299153387</v>
      </c>
      <c r="I3222">
        <v>71.8202299153387</v>
      </c>
    </row>
    <row r="3223" spans="1:9" x14ac:dyDescent="0.45">
      <c r="A3223">
        <v>3222</v>
      </c>
      <c r="B3223">
        <v>1197.1910526562469</v>
      </c>
      <c r="C3223">
        <v>1026.148232796389</v>
      </c>
      <c r="D3223">
        <v>70</v>
      </c>
      <c r="E3223">
        <v>796.68410014014262</v>
      </c>
      <c r="F3223">
        <v>967.72692000000006</v>
      </c>
      <c r="G3223">
        <v>70</v>
      </c>
      <c r="H3223">
        <v>-171.04281985985779</v>
      </c>
      <c r="I3223">
        <v>171.04281985985779</v>
      </c>
    </row>
    <row r="3224" spans="1:9" x14ac:dyDescent="0.45">
      <c r="A3224">
        <v>3223</v>
      </c>
      <c r="B3224">
        <v>1512.0616799806151</v>
      </c>
      <c r="C3224">
        <v>1250</v>
      </c>
      <c r="D3224">
        <v>75</v>
      </c>
      <c r="E3224">
        <v>760.12606201938547</v>
      </c>
      <c r="F3224">
        <v>1022.187742</v>
      </c>
      <c r="G3224">
        <v>75</v>
      </c>
      <c r="H3224">
        <v>-262.0616799806146</v>
      </c>
      <c r="I3224">
        <v>262.0616799806146</v>
      </c>
    </row>
    <row r="3225" spans="1:9" x14ac:dyDescent="0.45">
      <c r="A3225">
        <v>3224</v>
      </c>
      <c r="B3225">
        <v>1345.869226300656</v>
      </c>
      <c r="C3225">
        <v>1250</v>
      </c>
      <c r="D3225">
        <v>75</v>
      </c>
      <c r="E3225">
        <v>953.66764169934402</v>
      </c>
      <c r="F3225">
        <v>1049.5368679999999</v>
      </c>
      <c r="G3225">
        <v>75</v>
      </c>
      <c r="H3225">
        <v>-95.86922630065601</v>
      </c>
      <c r="I3225">
        <v>95.86922630065601</v>
      </c>
    </row>
    <row r="3226" spans="1:9" x14ac:dyDescent="0.45">
      <c r="A3226">
        <v>3225</v>
      </c>
      <c r="B3226">
        <v>1202.3349591594949</v>
      </c>
      <c r="C3226">
        <v>1250</v>
      </c>
      <c r="D3226">
        <v>125</v>
      </c>
      <c r="E3226">
        <v>1118.1227128405051</v>
      </c>
      <c r="F3226">
        <v>1070.457672</v>
      </c>
      <c r="G3226">
        <v>125</v>
      </c>
      <c r="H3226">
        <v>47.665040840504957</v>
      </c>
      <c r="I3226">
        <v>-47.665040840504957</v>
      </c>
    </row>
    <row r="3227" spans="1:9" x14ac:dyDescent="0.45">
      <c r="A3227">
        <v>3226</v>
      </c>
      <c r="B3227">
        <v>1199.57333839533</v>
      </c>
      <c r="C3227">
        <v>1250</v>
      </c>
      <c r="D3227">
        <v>125</v>
      </c>
      <c r="E3227">
        <v>1128.2568106046699</v>
      </c>
      <c r="F3227">
        <v>1077.8301489999999</v>
      </c>
      <c r="G3227">
        <v>125</v>
      </c>
      <c r="H3227">
        <v>50.426661604669789</v>
      </c>
      <c r="I3227">
        <v>-50.426661604669789</v>
      </c>
    </row>
    <row r="3228" spans="1:9" x14ac:dyDescent="0.45">
      <c r="A3228">
        <v>3227</v>
      </c>
      <c r="B3228">
        <v>1196.2824617689421</v>
      </c>
      <c r="C3228">
        <v>1250</v>
      </c>
      <c r="D3228">
        <v>125</v>
      </c>
      <c r="E3228">
        <v>1115.4534042310579</v>
      </c>
      <c r="F3228">
        <v>1061.735866</v>
      </c>
      <c r="G3228">
        <v>125</v>
      </c>
      <c r="H3228">
        <v>53.717538231058477</v>
      </c>
      <c r="I3228">
        <v>-53.717538231058477</v>
      </c>
    </row>
    <row r="3229" spans="1:9" x14ac:dyDescent="0.45">
      <c r="A3229">
        <v>3228</v>
      </c>
      <c r="B3229">
        <v>1179.5078510884071</v>
      </c>
      <c r="C3229">
        <v>1250</v>
      </c>
      <c r="D3229">
        <v>125</v>
      </c>
      <c r="E3229">
        <v>1097.6298259115929</v>
      </c>
      <c r="F3229">
        <v>1027.1376769999999</v>
      </c>
      <c r="G3229">
        <v>125</v>
      </c>
      <c r="H3229">
        <v>70.492148911592949</v>
      </c>
      <c r="I3229">
        <v>-70.492148911592949</v>
      </c>
    </row>
    <row r="3230" spans="1:9" x14ac:dyDescent="0.45">
      <c r="A3230">
        <v>3229</v>
      </c>
      <c r="B3230">
        <v>1182.963811918441</v>
      </c>
      <c r="C3230">
        <v>1250</v>
      </c>
      <c r="D3230">
        <v>125</v>
      </c>
      <c r="E3230">
        <v>1093.1807210815591</v>
      </c>
      <c r="F3230">
        <v>1026.1445329999999</v>
      </c>
      <c r="G3230">
        <v>125</v>
      </c>
      <c r="H3230">
        <v>67.036188081558805</v>
      </c>
      <c r="I3230">
        <v>-67.036188081558805</v>
      </c>
    </row>
    <row r="3231" spans="1:9" x14ac:dyDescent="0.45">
      <c r="A3231">
        <v>3230</v>
      </c>
      <c r="B3231">
        <v>1201.6477999438621</v>
      </c>
      <c r="C3231">
        <v>1250</v>
      </c>
      <c r="D3231">
        <v>125</v>
      </c>
      <c r="E3231">
        <v>1028.647002056138</v>
      </c>
      <c r="F3231">
        <v>980.29480199999989</v>
      </c>
      <c r="G3231">
        <v>125</v>
      </c>
      <c r="H3231">
        <v>48.352200056138493</v>
      </c>
      <c r="I3231">
        <v>-48.352200056138493</v>
      </c>
    </row>
    <row r="3232" spans="1:9" x14ac:dyDescent="0.45">
      <c r="A3232">
        <v>3231</v>
      </c>
      <c r="B3232">
        <v>1204.5120397006269</v>
      </c>
      <c r="C3232">
        <v>1250</v>
      </c>
      <c r="D3232">
        <v>125</v>
      </c>
      <c r="E3232">
        <v>1192.4235682993731</v>
      </c>
      <c r="F3232">
        <v>1146.935608</v>
      </c>
      <c r="G3232">
        <v>125</v>
      </c>
      <c r="H3232">
        <v>45.487960299372503</v>
      </c>
      <c r="I3232">
        <v>-45.487960299372503</v>
      </c>
    </row>
    <row r="3233" spans="1:9" x14ac:dyDescent="0.45">
      <c r="A3233">
        <v>3232</v>
      </c>
      <c r="B3233">
        <v>1147.3330009432079</v>
      </c>
      <c r="C3233">
        <v>1250</v>
      </c>
      <c r="D3233">
        <v>125</v>
      </c>
      <c r="E3233">
        <v>1131.6817390567919</v>
      </c>
      <c r="F3233">
        <v>1029.0147400000001</v>
      </c>
      <c r="G3233">
        <v>125</v>
      </c>
      <c r="H3233">
        <v>102.66699905679189</v>
      </c>
      <c r="I3233">
        <v>-102.66699905679189</v>
      </c>
    </row>
    <row r="3234" spans="1:9" x14ac:dyDescent="0.45">
      <c r="A3234">
        <v>3233</v>
      </c>
      <c r="B3234">
        <v>1184.437392120489</v>
      </c>
      <c r="C3234">
        <v>1250</v>
      </c>
      <c r="D3234">
        <v>125</v>
      </c>
      <c r="E3234">
        <v>1040.4268438795109</v>
      </c>
      <c r="F3234">
        <v>974.86423600000001</v>
      </c>
      <c r="G3234">
        <v>125</v>
      </c>
      <c r="H3234">
        <v>65.562607879510608</v>
      </c>
      <c r="I3234">
        <v>-65.562607879510608</v>
      </c>
    </row>
    <row r="3235" spans="1:9" x14ac:dyDescent="0.45">
      <c r="A3235">
        <v>3234</v>
      </c>
      <c r="B3235">
        <v>1134.5233819891971</v>
      </c>
      <c r="C3235">
        <v>1250</v>
      </c>
      <c r="D3235">
        <v>125</v>
      </c>
      <c r="E3235">
        <v>1058.253962010803</v>
      </c>
      <c r="F3235">
        <v>942.77734400000008</v>
      </c>
      <c r="G3235">
        <v>125</v>
      </c>
      <c r="H3235">
        <v>115.47661801080319</v>
      </c>
      <c r="I3235">
        <v>-115.47661801080319</v>
      </c>
    </row>
    <row r="3236" spans="1:9" x14ac:dyDescent="0.45">
      <c r="A3236">
        <v>3235</v>
      </c>
      <c r="B3236">
        <v>1371.9152399194541</v>
      </c>
      <c r="C3236">
        <v>1250</v>
      </c>
      <c r="D3236">
        <v>125</v>
      </c>
      <c r="E3236">
        <v>770.40438808054614</v>
      </c>
      <c r="F3236">
        <v>892.31962799999997</v>
      </c>
      <c r="G3236">
        <v>125</v>
      </c>
      <c r="H3236">
        <v>-121.9152399194536</v>
      </c>
      <c r="I3236">
        <v>121.9152399194536</v>
      </c>
    </row>
    <row r="3237" spans="1:9" x14ac:dyDescent="0.45">
      <c r="A3237">
        <v>3236</v>
      </c>
      <c r="B3237">
        <v>1282.060274809641</v>
      </c>
      <c r="C3237">
        <v>1250</v>
      </c>
      <c r="D3237">
        <v>125</v>
      </c>
      <c r="E3237">
        <v>914.72017519035944</v>
      </c>
      <c r="F3237">
        <v>946.78044999999997</v>
      </c>
      <c r="G3237">
        <v>125</v>
      </c>
      <c r="H3237">
        <v>-32.060274809640532</v>
      </c>
      <c r="I3237">
        <v>32.060274809640532</v>
      </c>
    </row>
    <row r="3238" spans="1:9" x14ac:dyDescent="0.45">
      <c r="A3238">
        <v>3237</v>
      </c>
      <c r="B3238">
        <v>1273.1657968614629</v>
      </c>
      <c r="C3238">
        <v>1250</v>
      </c>
      <c r="D3238">
        <v>75</v>
      </c>
      <c r="E3238">
        <v>1050.8450651385369</v>
      </c>
      <c r="F3238">
        <v>1074.0108620000001</v>
      </c>
      <c r="G3238">
        <v>75</v>
      </c>
      <c r="H3238">
        <v>-23.165796861462979</v>
      </c>
      <c r="I3238">
        <v>23.165796861462979</v>
      </c>
    </row>
    <row r="3239" spans="1:9" x14ac:dyDescent="0.45">
      <c r="A3239">
        <v>3238</v>
      </c>
      <c r="B3239">
        <v>1459.470834527224</v>
      </c>
      <c r="C3239">
        <v>1250</v>
      </c>
      <c r="D3239">
        <v>75</v>
      </c>
      <c r="E3239">
        <v>872.57726547277628</v>
      </c>
      <c r="F3239">
        <v>1082.0481</v>
      </c>
      <c r="G3239">
        <v>75</v>
      </c>
      <c r="H3239">
        <v>-209.47083452722379</v>
      </c>
      <c r="I3239">
        <v>209.47083452722379</v>
      </c>
    </row>
    <row r="3240" spans="1:9" x14ac:dyDescent="0.45">
      <c r="A3240">
        <v>3239</v>
      </c>
      <c r="B3240">
        <v>1497.372812518387</v>
      </c>
      <c r="C3240">
        <v>1250</v>
      </c>
      <c r="D3240">
        <v>75</v>
      </c>
      <c r="E3240">
        <v>744.86923548161303</v>
      </c>
      <c r="F3240">
        <v>992.24204800000007</v>
      </c>
      <c r="G3240">
        <v>75</v>
      </c>
      <c r="H3240">
        <v>-247.37281251838681</v>
      </c>
      <c r="I3240">
        <v>247.37281251838681</v>
      </c>
    </row>
    <row r="3241" spans="1:9" x14ac:dyDescent="0.45">
      <c r="A3241">
        <v>3240</v>
      </c>
      <c r="B3241">
        <v>1198.3302722331241</v>
      </c>
      <c r="C3241">
        <v>1250</v>
      </c>
      <c r="D3241">
        <v>75</v>
      </c>
      <c r="E3241">
        <v>905.19959576687575</v>
      </c>
      <c r="F3241">
        <v>853.52986799999996</v>
      </c>
      <c r="G3241">
        <v>75</v>
      </c>
      <c r="H3241">
        <v>51.669727766875717</v>
      </c>
      <c r="I3241">
        <v>-51.669727766875717</v>
      </c>
    </row>
    <row r="3242" spans="1:9" x14ac:dyDescent="0.45">
      <c r="A3242">
        <v>3241</v>
      </c>
      <c r="B3242">
        <v>1350.4866861757359</v>
      </c>
      <c r="C3242">
        <v>1247.3257144662809</v>
      </c>
      <c r="D3242">
        <v>70</v>
      </c>
      <c r="E3242">
        <v>898.6963842905443</v>
      </c>
      <c r="F3242">
        <v>1001.857356</v>
      </c>
      <c r="G3242">
        <v>70</v>
      </c>
      <c r="H3242">
        <v>-103.16097170945569</v>
      </c>
      <c r="I3242">
        <v>103.16097170945569</v>
      </c>
    </row>
    <row r="3243" spans="1:9" x14ac:dyDescent="0.45">
      <c r="A3243">
        <v>3242</v>
      </c>
      <c r="B3243">
        <v>1253.249034713263</v>
      </c>
      <c r="C3243">
        <v>1187.7204544428851</v>
      </c>
      <c r="D3243">
        <v>70</v>
      </c>
      <c r="E3243">
        <v>833.98850772962203</v>
      </c>
      <c r="F3243">
        <v>899.51708799999994</v>
      </c>
      <c r="G3243">
        <v>70</v>
      </c>
      <c r="H3243">
        <v>-65.528580270378143</v>
      </c>
      <c r="I3243">
        <v>65.528580270378143</v>
      </c>
    </row>
    <row r="3244" spans="1:9" x14ac:dyDescent="0.45">
      <c r="A3244">
        <v>3243</v>
      </c>
      <c r="B3244">
        <v>1193.23388341807</v>
      </c>
      <c r="C3244">
        <v>1064.179143280367</v>
      </c>
      <c r="D3244">
        <v>70</v>
      </c>
      <c r="E3244">
        <v>794.05075786229656</v>
      </c>
      <c r="F3244">
        <v>923.1054979999999</v>
      </c>
      <c r="G3244">
        <v>70</v>
      </c>
      <c r="H3244">
        <v>-129.05474013770339</v>
      </c>
      <c r="I3244">
        <v>129.05474013770339</v>
      </c>
    </row>
    <row r="3245" spans="1:9" x14ac:dyDescent="0.45">
      <c r="A3245">
        <v>3244</v>
      </c>
      <c r="B3245">
        <v>1186.0886662249709</v>
      </c>
      <c r="C3245">
        <v>1052.650533843035</v>
      </c>
      <c r="D3245">
        <v>70</v>
      </c>
      <c r="E3245">
        <v>789.29589361806416</v>
      </c>
      <c r="F3245">
        <v>922.73402599999997</v>
      </c>
      <c r="G3245">
        <v>70</v>
      </c>
      <c r="H3245">
        <v>-133.4381323819355</v>
      </c>
      <c r="I3245">
        <v>133.4381323819355</v>
      </c>
    </row>
    <row r="3246" spans="1:9" x14ac:dyDescent="0.45">
      <c r="A3246">
        <v>3245</v>
      </c>
      <c r="B3246">
        <v>1209.958937049332</v>
      </c>
      <c r="C3246">
        <v>1193.445659852503</v>
      </c>
      <c r="D3246">
        <v>70</v>
      </c>
      <c r="E3246">
        <v>805.18063080317188</v>
      </c>
      <c r="F3246">
        <v>821.69390799999996</v>
      </c>
      <c r="G3246">
        <v>70</v>
      </c>
      <c r="H3246">
        <v>-16.513277196828259</v>
      </c>
      <c r="I3246">
        <v>16.513277196828259</v>
      </c>
    </row>
    <row r="3247" spans="1:9" x14ac:dyDescent="0.45">
      <c r="A3247">
        <v>3246</v>
      </c>
      <c r="B3247">
        <v>1024.2649121383679</v>
      </c>
      <c r="C3247">
        <v>1250</v>
      </c>
      <c r="D3247">
        <v>75</v>
      </c>
      <c r="E3247">
        <v>817.85990186163144</v>
      </c>
      <c r="F3247">
        <v>592.12481400000001</v>
      </c>
      <c r="G3247">
        <v>75</v>
      </c>
      <c r="H3247">
        <v>225.73508786163131</v>
      </c>
      <c r="I3247">
        <v>-225.73508786163131</v>
      </c>
    </row>
    <row r="3248" spans="1:9" x14ac:dyDescent="0.45">
      <c r="A3248">
        <v>3247</v>
      </c>
      <c r="B3248">
        <v>932.48987258803777</v>
      </c>
      <c r="C3248">
        <v>1250</v>
      </c>
      <c r="D3248">
        <v>125</v>
      </c>
      <c r="E3248">
        <v>759.18917741196219</v>
      </c>
      <c r="F3248">
        <v>441.67905000000002</v>
      </c>
      <c r="G3248">
        <v>125</v>
      </c>
      <c r="H3248">
        <v>317.51012741196229</v>
      </c>
      <c r="I3248">
        <v>-317.51012741196229</v>
      </c>
    </row>
    <row r="3249" spans="1:9" x14ac:dyDescent="0.45">
      <c r="A3249">
        <v>3248</v>
      </c>
      <c r="B3249">
        <v>919.28783606797197</v>
      </c>
      <c r="C3249">
        <v>1250</v>
      </c>
      <c r="D3249">
        <v>125</v>
      </c>
      <c r="E3249">
        <v>708.06174893202797</v>
      </c>
      <c r="F3249">
        <v>377.34958499999999</v>
      </c>
      <c r="G3249">
        <v>125</v>
      </c>
      <c r="H3249">
        <v>330.71216393202798</v>
      </c>
      <c r="I3249">
        <v>-330.71216393202798</v>
      </c>
    </row>
    <row r="3250" spans="1:9" x14ac:dyDescent="0.45">
      <c r="A3250">
        <v>3249</v>
      </c>
      <c r="B3250">
        <v>1070.9722184658281</v>
      </c>
      <c r="C3250">
        <v>1250</v>
      </c>
      <c r="D3250">
        <v>125</v>
      </c>
      <c r="E3250">
        <v>539.13226653417246</v>
      </c>
      <c r="F3250">
        <v>360.10448500000001</v>
      </c>
      <c r="G3250">
        <v>125</v>
      </c>
      <c r="H3250">
        <v>179.02778153417239</v>
      </c>
      <c r="I3250">
        <v>-179.02778153417239</v>
      </c>
    </row>
    <row r="3251" spans="1:9" x14ac:dyDescent="0.45">
      <c r="A3251">
        <v>3250</v>
      </c>
      <c r="B3251">
        <v>1169.6158038845381</v>
      </c>
      <c r="C3251">
        <v>1250</v>
      </c>
      <c r="D3251">
        <v>130</v>
      </c>
      <c r="E3251">
        <v>405.59257715350913</v>
      </c>
      <c r="F3251">
        <v>325.20838103804658</v>
      </c>
      <c r="G3251">
        <v>130</v>
      </c>
      <c r="H3251">
        <v>80.384196115462316</v>
      </c>
      <c r="I3251">
        <v>-80.384196115462316</v>
      </c>
    </row>
    <row r="3252" spans="1:9" x14ac:dyDescent="0.45">
      <c r="A3252">
        <v>3251</v>
      </c>
      <c r="B3252">
        <v>1160.970867276561</v>
      </c>
      <c r="C3252">
        <v>1250</v>
      </c>
      <c r="D3252">
        <v>130</v>
      </c>
      <c r="E3252">
        <v>402.59473623300119</v>
      </c>
      <c r="F3252">
        <v>313.56560350956249</v>
      </c>
      <c r="G3252">
        <v>130</v>
      </c>
      <c r="H3252">
        <v>89.029132723438806</v>
      </c>
      <c r="I3252">
        <v>-89.029132723438806</v>
      </c>
    </row>
    <row r="3253" spans="1:9" x14ac:dyDescent="0.45">
      <c r="A3253">
        <v>3252</v>
      </c>
      <c r="B3253">
        <v>1247.8516875930491</v>
      </c>
      <c r="C3253">
        <v>1250</v>
      </c>
      <c r="D3253">
        <v>125</v>
      </c>
      <c r="E3253">
        <v>396.03170040695119</v>
      </c>
      <c r="F3253">
        <v>393.88338800000002</v>
      </c>
      <c r="G3253">
        <v>125</v>
      </c>
      <c r="H3253">
        <v>2.1483124069513342</v>
      </c>
      <c r="I3253">
        <v>-2.1483124069513342</v>
      </c>
    </row>
    <row r="3254" spans="1:9" x14ac:dyDescent="0.45">
      <c r="A3254">
        <v>3253</v>
      </c>
      <c r="B3254">
        <v>1146.3543196740511</v>
      </c>
      <c r="C3254">
        <v>1250</v>
      </c>
      <c r="D3254">
        <v>125</v>
      </c>
      <c r="E3254">
        <v>650.51490332594869</v>
      </c>
      <c r="F3254">
        <v>546.86922300000003</v>
      </c>
      <c r="G3254">
        <v>125</v>
      </c>
      <c r="H3254">
        <v>103.6456803259486</v>
      </c>
      <c r="I3254">
        <v>-103.6456803259486</v>
      </c>
    </row>
    <row r="3255" spans="1:9" x14ac:dyDescent="0.45">
      <c r="A3255">
        <v>3254</v>
      </c>
      <c r="B3255">
        <v>1166.5838362781351</v>
      </c>
      <c r="C3255">
        <v>1250</v>
      </c>
      <c r="D3255">
        <v>125</v>
      </c>
      <c r="E3255">
        <v>858.68600072186541</v>
      </c>
      <c r="F3255">
        <v>775.26983699999994</v>
      </c>
      <c r="G3255">
        <v>125</v>
      </c>
      <c r="H3255">
        <v>83.41616372186536</v>
      </c>
      <c r="I3255">
        <v>-83.41616372186536</v>
      </c>
    </row>
    <row r="3256" spans="1:9" x14ac:dyDescent="0.45">
      <c r="A3256">
        <v>3255</v>
      </c>
      <c r="B3256">
        <v>1178.6161348580879</v>
      </c>
      <c r="C3256">
        <v>1250</v>
      </c>
      <c r="D3256">
        <v>125</v>
      </c>
      <c r="E3256">
        <v>1035.3511751419121</v>
      </c>
      <c r="F3256">
        <v>963.96731</v>
      </c>
      <c r="G3256">
        <v>125</v>
      </c>
      <c r="H3256">
        <v>71.383865141911542</v>
      </c>
      <c r="I3256">
        <v>-71.383865141911542</v>
      </c>
    </row>
    <row r="3257" spans="1:9" x14ac:dyDescent="0.45">
      <c r="A3257">
        <v>3256</v>
      </c>
      <c r="B3257">
        <v>1515.170965627527</v>
      </c>
      <c r="C3257">
        <v>1250</v>
      </c>
      <c r="D3257">
        <v>125</v>
      </c>
      <c r="E3257">
        <v>873.0162563724723</v>
      </c>
      <c r="F3257">
        <v>1138.187222</v>
      </c>
      <c r="G3257">
        <v>125</v>
      </c>
      <c r="H3257">
        <v>-265.17096562752778</v>
      </c>
      <c r="I3257">
        <v>265.17096562752778</v>
      </c>
    </row>
    <row r="3258" spans="1:9" x14ac:dyDescent="0.45">
      <c r="A3258">
        <v>3257</v>
      </c>
      <c r="B3258">
        <v>1563.5483888723511</v>
      </c>
      <c r="C3258">
        <v>1250</v>
      </c>
      <c r="D3258">
        <v>125</v>
      </c>
      <c r="E3258">
        <v>892.06082312764897</v>
      </c>
      <c r="F3258">
        <v>1205.6092120000001</v>
      </c>
      <c r="G3258">
        <v>125</v>
      </c>
      <c r="H3258">
        <v>-313.54838887235081</v>
      </c>
      <c r="I3258">
        <v>313.54838887235081</v>
      </c>
    </row>
    <row r="3259" spans="1:9" x14ac:dyDescent="0.45">
      <c r="A3259">
        <v>3258</v>
      </c>
      <c r="B3259">
        <v>1525.6943442216871</v>
      </c>
      <c r="C3259">
        <v>1250</v>
      </c>
      <c r="D3259">
        <v>125</v>
      </c>
      <c r="E3259">
        <v>985.63552177831264</v>
      </c>
      <c r="F3259">
        <v>1261.329866</v>
      </c>
      <c r="G3259">
        <v>125</v>
      </c>
      <c r="H3259">
        <v>-275.6943442216874</v>
      </c>
      <c r="I3259">
        <v>275.6943442216874</v>
      </c>
    </row>
    <row r="3260" spans="1:9" x14ac:dyDescent="0.45">
      <c r="A3260">
        <v>3259</v>
      </c>
      <c r="B3260">
        <v>1406.8367772974279</v>
      </c>
      <c r="C3260">
        <v>1250</v>
      </c>
      <c r="D3260">
        <v>75</v>
      </c>
      <c r="E3260">
        <v>1165.6000727025721</v>
      </c>
      <c r="F3260">
        <v>1322.43685</v>
      </c>
      <c r="G3260">
        <v>75</v>
      </c>
      <c r="H3260">
        <v>-156.8367772974278</v>
      </c>
      <c r="I3260">
        <v>156.8367772974278</v>
      </c>
    </row>
    <row r="3261" spans="1:9" x14ac:dyDescent="0.45">
      <c r="A3261">
        <v>3260</v>
      </c>
      <c r="B3261">
        <v>1593.2726614110541</v>
      </c>
      <c r="C3261">
        <v>1250</v>
      </c>
      <c r="D3261">
        <v>75</v>
      </c>
      <c r="E3261">
        <v>1006.987368588946</v>
      </c>
      <c r="F3261">
        <v>1350.2600299999999</v>
      </c>
      <c r="G3261">
        <v>75</v>
      </c>
      <c r="H3261">
        <v>-343.2726614110544</v>
      </c>
      <c r="I3261">
        <v>343.2726614110544</v>
      </c>
    </row>
    <row r="3262" spans="1:9" x14ac:dyDescent="0.45">
      <c r="A3262">
        <v>3261</v>
      </c>
      <c r="B3262">
        <v>1317.3548443783829</v>
      </c>
      <c r="C3262">
        <v>1250</v>
      </c>
      <c r="D3262">
        <v>75</v>
      </c>
      <c r="E3262">
        <v>1348.1354976216171</v>
      </c>
      <c r="F3262">
        <v>1415.4903420000001</v>
      </c>
      <c r="G3262">
        <v>75</v>
      </c>
      <c r="H3262">
        <v>-67.354844378383518</v>
      </c>
      <c r="I3262">
        <v>67.354844378383518</v>
      </c>
    </row>
    <row r="3263" spans="1:9" x14ac:dyDescent="0.45">
      <c r="A3263">
        <v>3262</v>
      </c>
      <c r="B3263">
        <v>1748.5160987839861</v>
      </c>
      <c r="C3263">
        <v>1250</v>
      </c>
      <c r="D3263">
        <v>75</v>
      </c>
      <c r="E3263">
        <v>900.81525321601407</v>
      </c>
      <c r="F3263">
        <v>1399.3313519999999</v>
      </c>
      <c r="G3263">
        <v>75</v>
      </c>
      <c r="H3263">
        <v>-498.51609878398563</v>
      </c>
      <c r="I3263">
        <v>498.51609878398563</v>
      </c>
    </row>
    <row r="3264" spans="1:9" x14ac:dyDescent="0.45">
      <c r="A3264">
        <v>3263</v>
      </c>
      <c r="B3264">
        <v>1497.383840818931</v>
      </c>
      <c r="C3264">
        <v>1250</v>
      </c>
      <c r="D3264">
        <v>75</v>
      </c>
      <c r="E3264">
        <v>1123.344243181069</v>
      </c>
      <c r="F3264">
        <v>1370.7280840000001</v>
      </c>
      <c r="G3264">
        <v>75</v>
      </c>
      <c r="H3264">
        <v>-247.38384081893119</v>
      </c>
      <c r="I3264">
        <v>247.38384081893119</v>
      </c>
    </row>
    <row r="3265" spans="1:9" x14ac:dyDescent="0.45">
      <c r="A3265">
        <v>3264</v>
      </c>
      <c r="B3265">
        <v>1425.3201478713099</v>
      </c>
      <c r="C3265">
        <v>1023.889585481875</v>
      </c>
      <c r="D3265">
        <v>70</v>
      </c>
      <c r="E3265">
        <v>948.49514361056458</v>
      </c>
      <c r="F3265">
        <v>1349.925706</v>
      </c>
      <c r="G3265">
        <v>70</v>
      </c>
      <c r="H3265">
        <v>-401.43056238943529</v>
      </c>
      <c r="I3265">
        <v>401.43056238943529</v>
      </c>
    </row>
    <row r="3266" spans="1:9" x14ac:dyDescent="0.45">
      <c r="A3266">
        <v>3265</v>
      </c>
      <c r="B3266">
        <v>1067.6571855490381</v>
      </c>
      <c r="C3266">
        <v>1250</v>
      </c>
      <c r="D3266">
        <v>75</v>
      </c>
      <c r="E3266">
        <v>820.66106445096182</v>
      </c>
      <c r="F3266">
        <v>638.31824999999992</v>
      </c>
      <c r="G3266">
        <v>75</v>
      </c>
      <c r="H3266">
        <v>182.34281445096201</v>
      </c>
      <c r="I3266">
        <v>-182.34281445096201</v>
      </c>
    </row>
    <row r="3267" spans="1:9" x14ac:dyDescent="0.45">
      <c r="A3267">
        <v>3266</v>
      </c>
      <c r="B3267">
        <v>1071.4025588467321</v>
      </c>
      <c r="C3267">
        <v>1250</v>
      </c>
      <c r="D3267">
        <v>75</v>
      </c>
      <c r="E3267">
        <v>767.2084051532679</v>
      </c>
      <c r="F3267">
        <v>588.61096399999997</v>
      </c>
      <c r="G3267">
        <v>75</v>
      </c>
      <c r="H3267">
        <v>178.59744115326811</v>
      </c>
      <c r="I3267">
        <v>-178.59744115326811</v>
      </c>
    </row>
    <row r="3268" spans="1:9" x14ac:dyDescent="0.45">
      <c r="A3268">
        <v>3267</v>
      </c>
      <c r="B3268">
        <v>879.28885420472216</v>
      </c>
      <c r="C3268">
        <v>1250</v>
      </c>
      <c r="D3268">
        <v>75</v>
      </c>
      <c r="E3268">
        <v>733.31536779527778</v>
      </c>
      <c r="F3268">
        <v>362.60422199999999</v>
      </c>
      <c r="G3268">
        <v>75</v>
      </c>
      <c r="H3268">
        <v>370.71114579527767</v>
      </c>
      <c r="I3268">
        <v>-370.71114579527767</v>
      </c>
    </row>
    <row r="3269" spans="1:9" x14ac:dyDescent="0.45">
      <c r="A3269">
        <v>3268</v>
      </c>
      <c r="B3269">
        <v>1000.518621665762</v>
      </c>
      <c r="C3269">
        <v>1250</v>
      </c>
      <c r="D3269">
        <v>75</v>
      </c>
      <c r="E3269">
        <v>499.90165233423818</v>
      </c>
      <c r="F3269">
        <v>250.42027400000001</v>
      </c>
      <c r="G3269">
        <v>75</v>
      </c>
      <c r="H3269">
        <v>249.48137833423829</v>
      </c>
      <c r="I3269">
        <v>-249.48137833423829</v>
      </c>
    </row>
    <row r="3270" spans="1:9" x14ac:dyDescent="0.45">
      <c r="A3270">
        <v>3269</v>
      </c>
      <c r="B3270">
        <v>1074.146712843012</v>
      </c>
      <c r="C3270">
        <v>1250</v>
      </c>
      <c r="D3270">
        <v>75</v>
      </c>
      <c r="E3270">
        <v>498.51406415698767</v>
      </c>
      <c r="F3270">
        <v>322.66077700000011</v>
      </c>
      <c r="G3270">
        <v>75</v>
      </c>
      <c r="H3270">
        <v>175.85328715698751</v>
      </c>
      <c r="I3270">
        <v>-175.85328715698751</v>
      </c>
    </row>
    <row r="3271" spans="1:9" x14ac:dyDescent="0.45">
      <c r="A3271">
        <v>3270</v>
      </c>
      <c r="B3271">
        <v>907.99793618600518</v>
      </c>
      <c r="C3271">
        <v>1250</v>
      </c>
      <c r="D3271">
        <v>75</v>
      </c>
      <c r="E3271">
        <v>755.21830581399479</v>
      </c>
      <c r="F3271">
        <v>413.21624200000002</v>
      </c>
      <c r="G3271">
        <v>75</v>
      </c>
      <c r="H3271">
        <v>342.00206381399482</v>
      </c>
      <c r="I3271">
        <v>-342.00206381399482</v>
      </c>
    </row>
    <row r="3272" spans="1:9" x14ac:dyDescent="0.45">
      <c r="A3272">
        <v>3271</v>
      </c>
      <c r="B3272">
        <v>947.64878959796397</v>
      </c>
      <c r="C3272">
        <v>1250</v>
      </c>
      <c r="D3272">
        <v>75</v>
      </c>
      <c r="E3272">
        <v>817.18112240203595</v>
      </c>
      <c r="F3272">
        <v>514.82991200000004</v>
      </c>
      <c r="G3272">
        <v>75</v>
      </c>
      <c r="H3272">
        <v>302.35121040203609</v>
      </c>
      <c r="I3272">
        <v>-302.35121040203609</v>
      </c>
    </row>
    <row r="3273" spans="1:9" x14ac:dyDescent="0.45">
      <c r="A3273">
        <v>3272</v>
      </c>
      <c r="B3273">
        <v>995.11153829342015</v>
      </c>
      <c r="C3273">
        <v>1250</v>
      </c>
      <c r="D3273">
        <v>125</v>
      </c>
      <c r="E3273">
        <v>888.49009970657971</v>
      </c>
      <c r="F3273">
        <v>633.60163799999998</v>
      </c>
      <c r="G3273">
        <v>125</v>
      </c>
      <c r="H3273">
        <v>254.88846170657979</v>
      </c>
      <c r="I3273">
        <v>-254.88846170657979</v>
      </c>
    </row>
    <row r="3274" spans="1:9" x14ac:dyDescent="0.45">
      <c r="A3274">
        <v>3273</v>
      </c>
      <c r="B3274">
        <v>1022.7492981532411</v>
      </c>
      <c r="C3274">
        <v>1250</v>
      </c>
      <c r="D3274">
        <v>125</v>
      </c>
      <c r="E3274">
        <v>957.14470184675929</v>
      </c>
      <c r="F3274">
        <v>729.89399999999989</v>
      </c>
      <c r="G3274">
        <v>125</v>
      </c>
      <c r="H3274">
        <v>227.25070184675931</v>
      </c>
      <c r="I3274">
        <v>-227.25070184675931</v>
      </c>
    </row>
    <row r="3275" spans="1:9" x14ac:dyDescent="0.45">
      <c r="A3275">
        <v>3274</v>
      </c>
      <c r="B3275">
        <v>1113.855411201949</v>
      </c>
      <c r="C3275">
        <v>1250</v>
      </c>
      <c r="D3275">
        <v>125</v>
      </c>
      <c r="E3275">
        <v>925.74796979805114</v>
      </c>
      <c r="F3275">
        <v>789.60338100000001</v>
      </c>
      <c r="G3275">
        <v>125</v>
      </c>
      <c r="H3275">
        <v>136.1445887980511</v>
      </c>
      <c r="I3275">
        <v>-136.1445887980511</v>
      </c>
    </row>
    <row r="3276" spans="1:9" x14ac:dyDescent="0.45">
      <c r="A3276">
        <v>3275</v>
      </c>
      <c r="B3276">
        <v>1111.4382682513531</v>
      </c>
      <c r="C3276">
        <v>1250</v>
      </c>
      <c r="D3276">
        <v>125</v>
      </c>
      <c r="E3276">
        <v>963.83837874864685</v>
      </c>
      <c r="F3276">
        <v>825.27664700000003</v>
      </c>
      <c r="G3276">
        <v>125</v>
      </c>
      <c r="H3276">
        <v>138.56173174864691</v>
      </c>
      <c r="I3276">
        <v>-138.56173174864691</v>
      </c>
    </row>
    <row r="3277" spans="1:9" x14ac:dyDescent="0.45">
      <c r="A3277">
        <v>3276</v>
      </c>
      <c r="B3277">
        <v>1115.107301052381</v>
      </c>
      <c r="C3277">
        <v>1250</v>
      </c>
      <c r="D3277">
        <v>125</v>
      </c>
      <c r="E3277">
        <v>977.99112194761904</v>
      </c>
      <c r="F3277">
        <v>843.09842300000003</v>
      </c>
      <c r="G3277">
        <v>125</v>
      </c>
      <c r="H3277">
        <v>134.8926989476189</v>
      </c>
      <c r="I3277">
        <v>-134.8926989476189</v>
      </c>
    </row>
    <row r="3278" spans="1:9" x14ac:dyDescent="0.45">
      <c r="A3278">
        <v>3277</v>
      </c>
      <c r="B3278">
        <v>1122.056895567147</v>
      </c>
      <c r="C3278">
        <v>1250</v>
      </c>
      <c r="D3278">
        <v>125</v>
      </c>
      <c r="E3278">
        <v>978.29459743285338</v>
      </c>
      <c r="F3278">
        <v>850.351493</v>
      </c>
      <c r="G3278">
        <v>125</v>
      </c>
      <c r="H3278">
        <v>127.9431044328535</v>
      </c>
      <c r="I3278">
        <v>-127.9431044328535</v>
      </c>
    </row>
    <row r="3279" spans="1:9" x14ac:dyDescent="0.45">
      <c r="A3279">
        <v>3278</v>
      </c>
      <c r="B3279">
        <v>1129.67638122278</v>
      </c>
      <c r="C3279">
        <v>1250</v>
      </c>
      <c r="D3279">
        <v>125</v>
      </c>
      <c r="E3279">
        <v>998.19512677722003</v>
      </c>
      <c r="F3279">
        <v>877.87150800000006</v>
      </c>
      <c r="G3279">
        <v>125</v>
      </c>
      <c r="H3279">
        <v>120.32361877722001</v>
      </c>
      <c r="I3279">
        <v>-120.32361877722001</v>
      </c>
    </row>
    <row r="3280" spans="1:9" x14ac:dyDescent="0.45">
      <c r="A3280">
        <v>3279</v>
      </c>
      <c r="B3280">
        <v>1123.1443912102579</v>
      </c>
      <c r="C3280">
        <v>1250</v>
      </c>
      <c r="D3280">
        <v>125</v>
      </c>
      <c r="E3280">
        <v>1088.5893007897421</v>
      </c>
      <c r="F3280">
        <v>961.73369200000002</v>
      </c>
      <c r="G3280">
        <v>125</v>
      </c>
      <c r="H3280">
        <v>126.85560878974169</v>
      </c>
      <c r="I3280">
        <v>-126.85560878974169</v>
      </c>
    </row>
    <row r="3281" spans="1:9" x14ac:dyDescent="0.45">
      <c r="A3281">
        <v>3280</v>
      </c>
      <c r="B3281">
        <v>1109.4838385420051</v>
      </c>
      <c r="C3281">
        <v>1250</v>
      </c>
      <c r="D3281">
        <v>125</v>
      </c>
      <c r="E3281">
        <v>1083.103974457995</v>
      </c>
      <c r="F3281">
        <v>942.58781299999998</v>
      </c>
      <c r="G3281">
        <v>125</v>
      </c>
      <c r="H3281">
        <v>140.51616145799471</v>
      </c>
      <c r="I3281">
        <v>-140.51616145799471</v>
      </c>
    </row>
    <row r="3282" spans="1:9" x14ac:dyDescent="0.45">
      <c r="A3282">
        <v>3281</v>
      </c>
      <c r="B3282">
        <v>1086.5444505302439</v>
      </c>
      <c r="C3282">
        <v>1250</v>
      </c>
      <c r="D3282">
        <v>125</v>
      </c>
      <c r="E3282">
        <v>1061.9851204697561</v>
      </c>
      <c r="F3282">
        <v>898.52957100000003</v>
      </c>
      <c r="G3282">
        <v>125</v>
      </c>
      <c r="H3282">
        <v>163.45554946975619</v>
      </c>
      <c r="I3282">
        <v>-163.45554946975619</v>
      </c>
    </row>
    <row r="3283" spans="1:9" x14ac:dyDescent="0.45">
      <c r="A3283">
        <v>3282</v>
      </c>
      <c r="B3283">
        <v>1376.596351662487</v>
      </c>
      <c r="C3283">
        <v>1250</v>
      </c>
      <c r="D3283">
        <v>125</v>
      </c>
      <c r="E3283">
        <v>721.76805033751316</v>
      </c>
      <c r="F3283">
        <v>848.36440199999993</v>
      </c>
      <c r="G3283">
        <v>125</v>
      </c>
      <c r="H3283">
        <v>-126.5963516624868</v>
      </c>
      <c r="I3283">
        <v>126.5963516624868</v>
      </c>
    </row>
    <row r="3284" spans="1:9" x14ac:dyDescent="0.45">
      <c r="A3284">
        <v>3283</v>
      </c>
      <c r="B3284">
        <v>1217.706777868297</v>
      </c>
      <c r="C3284">
        <v>1250</v>
      </c>
      <c r="D3284">
        <v>125</v>
      </c>
      <c r="E3284">
        <v>875.6141381317027</v>
      </c>
      <c r="F3284">
        <v>843.32091600000001</v>
      </c>
      <c r="G3284">
        <v>125</v>
      </c>
      <c r="H3284">
        <v>32.293222131702628</v>
      </c>
      <c r="I3284">
        <v>-32.293222131702628</v>
      </c>
    </row>
    <row r="3285" spans="1:9" x14ac:dyDescent="0.45">
      <c r="A3285">
        <v>3284</v>
      </c>
      <c r="B3285">
        <v>1146.6718790648411</v>
      </c>
      <c r="C3285">
        <v>1250</v>
      </c>
      <c r="D3285">
        <v>125</v>
      </c>
      <c r="E3285">
        <v>915.81703293515875</v>
      </c>
      <c r="F3285">
        <v>812.48891199999991</v>
      </c>
      <c r="G3285">
        <v>125</v>
      </c>
      <c r="H3285">
        <v>103.32812093515879</v>
      </c>
      <c r="I3285">
        <v>-103.32812093515879</v>
      </c>
    </row>
    <row r="3286" spans="1:9" x14ac:dyDescent="0.45">
      <c r="A3286">
        <v>3285</v>
      </c>
      <c r="B3286">
        <v>1059.4066778201279</v>
      </c>
      <c r="C3286">
        <v>1250</v>
      </c>
      <c r="D3286">
        <v>125</v>
      </c>
      <c r="E3286">
        <v>864.03664017987171</v>
      </c>
      <c r="F3286">
        <v>673.44331799999998</v>
      </c>
      <c r="G3286">
        <v>125</v>
      </c>
      <c r="H3286">
        <v>190.59332217987159</v>
      </c>
      <c r="I3286">
        <v>-190.59332217987159</v>
      </c>
    </row>
    <row r="3287" spans="1:9" x14ac:dyDescent="0.45">
      <c r="A3287">
        <v>3286</v>
      </c>
      <c r="B3287">
        <v>990.08282036514686</v>
      </c>
      <c r="C3287">
        <v>1250</v>
      </c>
      <c r="D3287">
        <v>125</v>
      </c>
      <c r="E3287">
        <v>760.89287563485323</v>
      </c>
      <c r="F3287">
        <v>500.97569600000003</v>
      </c>
      <c r="G3287">
        <v>125</v>
      </c>
      <c r="H3287">
        <v>259.91717963485308</v>
      </c>
      <c r="I3287">
        <v>-259.91717963485308</v>
      </c>
    </row>
    <row r="3288" spans="1:9" x14ac:dyDescent="0.45">
      <c r="A3288">
        <v>3287</v>
      </c>
      <c r="B3288">
        <v>850.23549921116091</v>
      </c>
      <c r="C3288">
        <v>1250</v>
      </c>
      <c r="D3288">
        <v>75</v>
      </c>
      <c r="E3288">
        <v>797.13899078883901</v>
      </c>
      <c r="F3288">
        <v>397.37448999999998</v>
      </c>
      <c r="G3288">
        <v>75</v>
      </c>
      <c r="H3288">
        <v>399.76450078883892</v>
      </c>
      <c r="I3288">
        <v>-399.76450078883892</v>
      </c>
    </row>
    <row r="3289" spans="1:9" x14ac:dyDescent="0.45">
      <c r="A3289">
        <v>3288</v>
      </c>
      <c r="B3289">
        <v>1065.319559587489</v>
      </c>
      <c r="C3289">
        <v>1250</v>
      </c>
      <c r="D3289">
        <v>75</v>
      </c>
      <c r="E3289">
        <v>538.76949441251099</v>
      </c>
      <c r="F3289">
        <v>354.08905399999998</v>
      </c>
      <c r="G3289">
        <v>75</v>
      </c>
      <c r="H3289">
        <v>184.6804404125109</v>
      </c>
      <c r="I3289">
        <v>-184.6804404125109</v>
      </c>
    </row>
    <row r="3290" spans="1:9" x14ac:dyDescent="0.45">
      <c r="A3290">
        <v>3289</v>
      </c>
      <c r="B3290">
        <v>845.38266906403521</v>
      </c>
      <c r="C3290">
        <v>1250</v>
      </c>
      <c r="D3290">
        <v>75</v>
      </c>
      <c r="E3290">
        <v>430.28086093596482</v>
      </c>
      <c r="F3290">
        <v>25.663530000000002</v>
      </c>
      <c r="G3290">
        <v>75</v>
      </c>
      <c r="H3290">
        <v>404.61733093596479</v>
      </c>
      <c r="I3290">
        <v>-404.61733093596479</v>
      </c>
    </row>
    <row r="3291" spans="1:9" x14ac:dyDescent="0.45">
      <c r="A3291">
        <v>3290</v>
      </c>
      <c r="B3291">
        <v>762.35373045564961</v>
      </c>
      <c r="C3291">
        <v>1250</v>
      </c>
      <c r="D3291">
        <v>75</v>
      </c>
      <c r="E3291">
        <v>520.94788254435059</v>
      </c>
      <c r="F3291">
        <v>33.301613000000003</v>
      </c>
      <c r="G3291">
        <v>75</v>
      </c>
      <c r="H3291">
        <v>487.64626954435039</v>
      </c>
      <c r="I3291">
        <v>-487.64626954435039</v>
      </c>
    </row>
    <row r="3292" spans="1:9" x14ac:dyDescent="0.45">
      <c r="A3292">
        <v>3291</v>
      </c>
      <c r="B3292">
        <v>740.77302879888759</v>
      </c>
      <c r="C3292">
        <v>1182.100127066502</v>
      </c>
      <c r="D3292">
        <v>70</v>
      </c>
      <c r="E3292">
        <v>492.9556502676142</v>
      </c>
      <c r="F3292">
        <v>51.628551999999999</v>
      </c>
      <c r="G3292">
        <v>70</v>
      </c>
      <c r="H3292">
        <v>441.32709826761408</v>
      </c>
      <c r="I3292">
        <v>-441.32709826761408</v>
      </c>
    </row>
    <row r="3293" spans="1:9" x14ac:dyDescent="0.45">
      <c r="A3293">
        <v>3292</v>
      </c>
      <c r="B3293">
        <v>731.82234515551227</v>
      </c>
      <c r="C3293">
        <v>1149.868095450681</v>
      </c>
      <c r="D3293">
        <v>70</v>
      </c>
      <c r="E3293">
        <v>486.99931829516902</v>
      </c>
      <c r="F3293">
        <v>68.953568000000004</v>
      </c>
      <c r="G3293">
        <v>70</v>
      </c>
      <c r="H3293">
        <v>418.04575029516911</v>
      </c>
      <c r="I3293">
        <v>-418.04575029516911</v>
      </c>
    </row>
    <row r="3294" spans="1:9" x14ac:dyDescent="0.45">
      <c r="A3294">
        <v>3293</v>
      </c>
      <c r="B3294">
        <v>739.47318030609449</v>
      </c>
      <c r="C3294">
        <v>1070.0946699383601</v>
      </c>
      <c r="D3294">
        <v>70</v>
      </c>
      <c r="E3294">
        <v>492.09065163226552</v>
      </c>
      <c r="F3294">
        <v>161.46916200000001</v>
      </c>
      <c r="G3294">
        <v>70</v>
      </c>
      <c r="H3294">
        <v>330.62148963226548</v>
      </c>
      <c r="I3294">
        <v>-330.62148963226548</v>
      </c>
    </row>
    <row r="3295" spans="1:9" x14ac:dyDescent="0.45">
      <c r="A3295">
        <v>3294</v>
      </c>
      <c r="B3295">
        <v>774.46054970825946</v>
      </c>
      <c r="C3295">
        <v>934.84433140923511</v>
      </c>
      <c r="D3295">
        <v>70</v>
      </c>
      <c r="E3295">
        <v>515.37338570097552</v>
      </c>
      <c r="F3295">
        <v>354.98960399999999</v>
      </c>
      <c r="G3295">
        <v>70</v>
      </c>
      <c r="H3295">
        <v>160.38378170097559</v>
      </c>
      <c r="I3295">
        <v>-160.38378170097559</v>
      </c>
    </row>
    <row r="3296" spans="1:9" x14ac:dyDescent="0.45">
      <c r="A3296">
        <v>3295</v>
      </c>
      <c r="B3296">
        <v>1132.9646118059809</v>
      </c>
      <c r="C3296">
        <v>994.355967609961</v>
      </c>
      <c r="D3296">
        <v>70</v>
      </c>
      <c r="E3296">
        <v>753.94390080398011</v>
      </c>
      <c r="F3296">
        <v>892.55254500000001</v>
      </c>
      <c r="G3296">
        <v>70</v>
      </c>
      <c r="H3296">
        <v>-138.6086441960197</v>
      </c>
      <c r="I3296">
        <v>138.6086441960197</v>
      </c>
    </row>
    <row r="3297" spans="1:9" x14ac:dyDescent="0.45">
      <c r="A3297">
        <v>3296</v>
      </c>
      <c r="B3297">
        <v>1460.5490162668229</v>
      </c>
      <c r="C3297">
        <v>1250</v>
      </c>
      <c r="D3297">
        <v>75</v>
      </c>
      <c r="E3297">
        <v>769.87357473317684</v>
      </c>
      <c r="F3297">
        <v>980.4225909999999</v>
      </c>
      <c r="G3297">
        <v>75</v>
      </c>
      <c r="H3297">
        <v>-210.54901626682289</v>
      </c>
      <c r="I3297">
        <v>210.54901626682289</v>
      </c>
    </row>
    <row r="3298" spans="1:9" x14ac:dyDescent="0.45">
      <c r="A3298">
        <v>3297</v>
      </c>
      <c r="B3298">
        <v>1374.481804219907</v>
      </c>
      <c r="C3298">
        <v>1250</v>
      </c>
      <c r="D3298">
        <v>75</v>
      </c>
      <c r="E3298">
        <v>804.30418778009334</v>
      </c>
      <c r="F3298">
        <v>928.78599199999996</v>
      </c>
      <c r="G3298">
        <v>75</v>
      </c>
      <c r="H3298">
        <v>-124.48180421990681</v>
      </c>
      <c r="I3298">
        <v>124.48180421990681</v>
      </c>
    </row>
    <row r="3299" spans="1:9" x14ac:dyDescent="0.45">
      <c r="A3299">
        <v>3298</v>
      </c>
      <c r="B3299">
        <v>1197.2270171478931</v>
      </c>
      <c r="C3299">
        <v>1250</v>
      </c>
      <c r="D3299">
        <v>75</v>
      </c>
      <c r="E3299">
        <v>980.86905585210673</v>
      </c>
      <c r="F3299">
        <v>928.09607300000016</v>
      </c>
      <c r="G3299">
        <v>75</v>
      </c>
      <c r="H3299">
        <v>52.772982852106907</v>
      </c>
      <c r="I3299">
        <v>-52.772982852106907</v>
      </c>
    </row>
    <row r="3300" spans="1:9" x14ac:dyDescent="0.45">
      <c r="A3300">
        <v>3299</v>
      </c>
      <c r="B3300">
        <v>1196.662724453804</v>
      </c>
      <c r="C3300">
        <v>1250</v>
      </c>
      <c r="D3300">
        <v>75</v>
      </c>
      <c r="E3300">
        <v>1000.843113546196</v>
      </c>
      <c r="F3300">
        <v>947.50583800000015</v>
      </c>
      <c r="G3300">
        <v>75</v>
      </c>
      <c r="H3300">
        <v>53.337275546195428</v>
      </c>
      <c r="I3300">
        <v>-53.337275546195428</v>
      </c>
    </row>
    <row r="3301" spans="1:9" x14ac:dyDescent="0.45">
      <c r="A3301">
        <v>3300</v>
      </c>
      <c r="B3301">
        <v>1326.00456612368</v>
      </c>
      <c r="C3301">
        <v>1250</v>
      </c>
      <c r="D3301">
        <v>75</v>
      </c>
      <c r="E3301">
        <v>893.45081487631967</v>
      </c>
      <c r="F3301">
        <v>969.45538099999987</v>
      </c>
      <c r="G3301">
        <v>75</v>
      </c>
      <c r="H3301">
        <v>-76.004566123680206</v>
      </c>
      <c r="I3301">
        <v>76.004566123680206</v>
      </c>
    </row>
    <row r="3302" spans="1:9" x14ac:dyDescent="0.45">
      <c r="A3302">
        <v>3301</v>
      </c>
      <c r="B3302">
        <v>1188.077178072655</v>
      </c>
      <c r="C3302">
        <v>1250</v>
      </c>
      <c r="D3302">
        <v>75</v>
      </c>
      <c r="E3302">
        <v>968.30685492734528</v>
      </c>
      <c r="F3302">
        <v>906.38403299999993</v>
      </c>
      <c r="G3302">
        <v>75</v>
      </c>
      <c r="H3302">
        <v>61.92282192734524</v>
      </c>
      <c r="I3302">
        <v>-61.92282192734524</v>
      </c>
    </row>
    <row r="3303" spans="1:9" x14ac:dyDescent="0.45">
      <c r="A3303">
        <v>3302</v>
      </c>
      <c r="B3303">
        <v>1195.9748409099091</v>
      </c>
      <c r="C3303">
        <v>1250</v>
      </c>
      <c r="D3303">
        <v>75</v>
      </c>
      <c r="E3303">
        <v>918.27629709009057</v>
      </c>
      <c r="F3303">
        <v>864.25113799999997</v>
      </c>
      <c r="G3303">
        <v>75</v>
      </c>
      <c r="H3303">
        <v>54.025159090090817</v>
      </c>
      <c r="I3303">
        <v>-54.025159090090817</v>
      </c>
    </row>
    <row r="3304" spans="1:9" x14ac:dyDescent="0.45">
      <c r="A3304">
        <v>3303</v>
      </c>
      <c r="B3304">
        <v>1229.854998524931</v>
      </c>
      <c r="C3304">
        <v>1250</v>
      </c>
      <c r="D3304">
        <v>75</v>
      </c>
      <c r="E3304">
        <v>891.61944447506892</v>
      </c>
      <c r="F3304">
        <v>871.47444300000006</v>
      </c>
      <c r="G3304">
        <v>75</v>
      </c>
      <c r="H3304">
        <v>20.14500147506908</v>
      </c>
      <c r="I3304">
        <v>-20.14500147506908</v>
      </c>
    </row>
    <row r="3305" spans="1:9" x14ac:dyDescent="0.45">
      <c r="A3305">
        <v>3304</v>
      </c>
      <c r="B3305">
        <v>1238.4783960124671</v>
      </c>
      <c r="C3305">
        <v>1250</v>
      </c>
      <c r="D3305">
        <v>75</v>
      </c>
      <c r="E3305">
        <v>821.43904498753318</v>
      </c>
      <c r="F3305">
        <v>809.91744099999994</v>
      </c>
      <c r="G3305">
        <v>75</v>
      </c>
      <c r="H3305">
        <v>11.52160398753324</v>
      </c>
      <c r="I3305">
        <v>-11.52160398753324</v>
      </c>
    </row>
    <row r="3306" spans="1:9" x14ac:dyDescent="0.45">
      <c r="A3306">
        <v>3305</v>
      </c>
      <c r="B3306">
        <v>1199.9439817293071</v>
      </c>
      <c r="C3306">
        <v>1250</v>
      </c>
      <c r="D3306">
        <v>75</v>
      </c>
      <c r="E3306">
        <v>830.95424827069291</v>
      </c>
      <c r="F3306">
        <v>780.8982299999999</v>
      </c>
      <c r="G3306">
        <v>75</v>
      </c>
      <c r="H3306">
        <v>50.05601827069313</v>
      </c>
      <c r="I3306">
        <v>-50.05601827069313</v>
      </c>
    </row>
    <row r="3307" spans="1:9" x14ac:dyDescent="0.45">
      <c r="A3307">
        <v>3306</v>
      </c>
      <c r="B3307">
        <v>1181.009256309258</v>
      </c>
      <c r="C3307">
        <v>1250</v>
      </c>
      <c r="D3307">
        <v>75</v>
      </c>
      <c r="E3307">
        <v>782.30401569074252</v>
      </c>
      <c r="F3307">
        <v>713.31327199999998</v>
      </c>
      <c r="G3307">
        <v>75</v>
      </c>
      <c r="H3307">
        <v>68.99074369074242</v>
      </c>
      <c r="I3307">
        <v>-68.99074369074242</v>
      </c>
    </row>
    <row r="3308" spans="1:9" x14ac:dyDescent="0.45">
      <c r="A3308">
        <v>3307</v>
      </c>
      <c r="B3308">
        <v>1233.505734242543</v>
      </c>
      <c r="C3308">
        <v>1250</v>
      </c>
      <c r="D3308">
        <v>75</v>
      </c>
      <c r="E3308">
        <v>676.94385875745684</v>
      </c>
      <c r="F3308">
        <v>660.44959299999994</v>
      </c>
      <c r="G3308">
        <v>75</v>
      </c>
      <c r="H3308">
        <v>16.494265757456791</v>
      </c>
      <c r="I3308">
        <v>-16.494265757456791</v>
      </c>
    </row>
    <row r="3309" spans="1:9" x14ac:dyDescent="0.45">
      <c r="A3309">
        <v>3308</v>
      </c>
      <c r="B3309">
        <v>1123.663830634091</v>
      </c>
      <c r="C3309">
        <v>1250</v>
      </c>
      <c r="D3309">
        <v>75</v>
      </c>
      <c r="E3309">
        <v>677.78774936590878</v>
      </c>
      <c r="F3309">
        <v>551.45157999999992</v>
      </c>
      <c r="G3309">
        <v>75</v>
      </c>
      <c r="H3309">
        <v>126.336169365909</v>
      </c>
      <c r="I3309">
        <v>-126.336169365909</v>
      </c>
    </row>
    <row r="3310" spans="1:9" x14ac:dyDescent="0.45">
      <c r="A3310">
        <v>3309</v>
      </c>
      <c r="B3310">
        <v>1208.8439221522849</v>
      </c>
      <c r="C3310">
        <v>1250</v>
      </c>
      <c r="D3310">
        <v>75</v>
      </c>
      <c r="E3310">
        <v>623.62315984771453</v>
      </c>
      <c r="F3310">
        <v>582.467082</v>
      </c>
      <c r="G3310">
        <v>75</v>
      </c>
      <c r="H3310">
        <v>41.156077847714407</v>
      </c>
      <c r="I3310">
        <v>-41.156077847714407</v>
      </c>
    </row>
    <row r="3311" spans="1:9" x14ac:dyDescent="0.45">
      <c r="A3311">
        <v>3310</v>
      </c>
      <c r="B3311">
        <v>1162.1944532866901</v>
      </c>
      <c r="C3311">
        <v>1250</v>
      </c>
      <c r="D3311">
        <v>75</v>
      </c>
      <c r="E3311">
        <v>636.14234471330951</v>
      </c>
      <c r="F3311">
        <v>548.33679800000004</v>
      </c>
      <c r="G3311">
        <v>75</v>
      </c>
      <c r="H3311">
        <v>87.805546713309468</v>
      </c>
      <c r="I3311">
        <v>-87.805546713309468</v>
      </c>
    </row>
    <row r="3312" spans="1:9" x14ac:dyDescent="0.45">
      <c r="A3312">
        <v>3311</v>
      </c>
      <c r="B3312">
        <v>963.54081041757445</v>
      </c>
      <c r="C3312">
        <v>1087.2414903988899</v>
      </c>
      <c r="D3312">
        <v>70</v>
      </c>
      <c r="E3312">
        <v>641.19894798131554</v>
      </c>
      <c r="F3312">
        <v>517.49826799999994</v>
      </c>
      <c r="G3312">
        <v>70</v>
      </c>
      <c r="H3312">
        <v>123.7006799813156</v>
      </c>
      <c r="I3312">
        <v>-123.7006799813156</v>
      </c>
    </row>
    <row r="3313" spans="1:9" x14ac:dyDescent="0.45">
      <c r="A3313">
        <v>3312</v>
      </c>
      <c r="B3313">
        <v>805.05947673047604</v>
      </c>
      <c r="C3313">
        <v>836.9837547138668</v>
      </c>
      <c r="D3313">
        <v>70</v>
      </c>
      <c r="E3313">
        <v>535.73578198339089</v>
      </c>
      <c r="F3313">
        <v>503.81150400000001</v>
      </c>
      <c r="G3313">
        <v>70</v>
      </c>
      <c r="H3313">
        <v>31.924277983390819</v>
      </c>
      <c r="I3313">
        <v>-31.924277983390819</v>
      </c>
    </row>
    <row r="3314" spans="1:9" x14ac:dyDescent="0.45">
      <c r="A3314">
        <v>3313</v>
      </c>
      <c r="B3314">
        <v>844.52943555020875</v>
      </c>
      <c r="C3314">
        <v>1212.8083625818119</v>
      </c>
      <c r="D3314">
        <v>70</v>
      </c>
      <c r="E3314">
        <v>562.00150503160376</v>
      </c>
      <c r="F3314">
        <v>193.722578</v>
      </c>
      <c r="G3314">
        <v>70</v>
      </c>
      <c r="H3314">
        <v>368.27892703160393</v>
      </c>
      <c r="I3314">
        <v>-368.27892703160393</v>
      </c>
    </row>
    <row r="3315" spans="1:9" x14ac:dyDescent="0.45">
      <c r="A3315">
        <v>3314</v>
      </c>
      <c r="B3315">
        <v>787.65287803200079</v>
      </c>
      <c r="C3315">
        <v>1198.747533329969</v>
      </c>
      <c r="D3315">
        <v>70</v>
      </c>
      <c r="E3315">
        <v>524.15236729796811</v>
      </c>
      <c r="F3315">
        <v>113.057712</v>
      </c>
      <c r="G3315">
        <v>70</v>
      </c>
      <c r="H3315">
        <v>411.09465529796807</v>
      </c>
      <c r="I3315">
        <v>-411.09465529796807</v>
      </c>
    </row>
    <row r="3316" spans="1:9" x14ac:dyDescent="0.45">
      <c r="A3316">
        <v>3315</v>
      </c>
      <c r="B3316">
        <v>754.79142739224631</v>
      </c>
      <c r="C3316">
        <v>1159.7048729046271</v>
      </c>
      <c r="D3316">
        <v>70</v>
      </c>
      <c r="E3316">
        <v>502.28434951238108</v>
      </c>
      <c r="F3316">
        <v>97.370903999999996</v>
      </c>
      <c r="G3316">
        <v>70</v>
      </c>
      <c r="H3316">
        <v>404.91344551238109</v>
      </c>
      <c r="I3316">
        <v>-404.91344551238109</v>
      </c>
    </row>
    <row r="3317" spans="1:9" x14ac:dyDescent="0.45">
      <c r="A3317">
        <v>3316</v>
      </c>
      <c r="B3317">
        <v>767.80953979097535</v>
      </c>
      <c r="C3317">
        <v>1220.707662975567</v>
      </c>
      <c r="D3317">
        <v>70</v>
      </c>
      <c r="E3317">
        <v>510.94739718459141</v>
      </c>
      <c r="F3317">
        <v>58.049273999999997</v>
      </c>
      <c r="G3317">
        <v>70</v>
      </c>
      <c r="H3317">
        <v>452.89812318459161</v>
      </c>
      <c r="I3317">
        <v>-452.89812318459161</v>
      </c>
    </row>
    <row r="3318" spans="1:9" x14ac:dyDescent="0.45">
      <c r="A3318">
        <v>3317</v>
      </c>
      <c r="B3318">
        <v>782.60954772552691</v>
      </c>
      <c r="C3318">
        <v>1240.700074783382</v>
      </c>
      <c r="D3318">
        <v>70</v>
      </c>
      <c r="E3318">
        <v>520.79622705785516</v>
      </c>
      <c r="F3318">
        <v>62.705700000000007</v>
      </c>
      <c r="G3318">
        <v>70</v>
      </c>
      <c r="H3318">
        <v>458.09052705785518</v>
      </c>
      <c r="I3318">
        <v>-458.09052705785518</v>
      </c>
    </row>
    <row r="3319" spans="1:9" x14ac:dyDescent="0.45">
      <c r="A3319">
        <v>3318</v>
      </c>
      <c r="B3319">
        <v>797.43496466742783</v>
      </c>
      <c r="C3319">
        <v>1204.978775305065</v>
      </c>
      <c r="D3319">
        <v>70</v>
      </c>
      <c r="E3319">
        <v>530.66196563763742</v>
      </c>
      <c r="F3319">
        <v>123.118155</v>
      </c>
      <c r="G3319">
        <v>70</v>
      </c>
      <c r="H3319">
        <v>407.54381063763731</v>
      </c>
      <c r="I3319">
        <v>-407.54381063763731</v>
      </c>
    </row>
    <row r="3320" spans="1:9" x14ac:dyDescent="0.45">
      <c r="A3320">
        <v>3319</v>
      </c>
      <c r="B3320">
        <v>928.11210095438776</v>
      </c>
      <c r="C3320">
        <v>1250</v>
      </c>
      <c r="D3320">
        <v>75</v>
      </c>
      <c r="E3320">
        <v>514.69965004561232</v>
      </c>
      <c r="F3320">
        <v>192.81175099999999</v>
      </c>
      <c r="G3320">
        <v>75</v>
      </c>
      <c r="H3320">
        <v>321.88789904561219</v>
      </c>
      <c r="I3320">
        <v>-321.88789904561219</v>
      </c>
    </row>
    <row r="3321" spans="1:9" x14ac:dyDescent="0.45">
      <c r="A3321">
        <v>3320</v>
      </c>
      <c r="B3321">
        <v>863.99397005351454</v>
      </c>
      <c r="C3321">
        <v>1250</v>
      </c>
      <c r="D3321">
        <v>75</v>
      </c>
      <c r="E3321">
        <v>671.99820794648565</v>
      </c>
      <c r="F3321">
        <v>285.99217800000002</v>
      </c>
      <c r="G3321">
        <v>75</v>
      </c>
      <c r="H3321">
        <v>386.00602994648568</v>
      </c>
      <c r="I3321">
        <v>-386.00602994648568</v>
      </c>
    </row>
    <row r="3322" spans="1:9" x14ac:dyDescent="0.45">
      <c r="A3322">
        <v>3321</v>
      </c>
      <c r="B3322">
        <v>845.32055268958288</v>
      </c>
      <c r="C3322">
        <v>1250</v>
      </c>
      <c r="D3322">
        <v>125</v>
      </c>
      <c r="E3322">
        <v>781.6503673104171</v>
      </c>
      <c r="F3322">
        <v>376.97091999999998</v>
      </c>
      <c r="G3322">
        <v>125</v>
      </c>
      <c r="H3322">
        <v>404.67944731041712</v>
      </c>
      <c r="I3322">
        <v>-404.67944731041712</v>
      </c>
    </row>
    <row r="3323" spans="1:9" x14ac:dyDescent="0.45">
      <c r="A3323">
        <v>3322</v>
      </c>
      <c r="B3323">
        <v>862.66744537458544</v>
      </c>
      <c r="C3323">
        <v>1250</v>
      </c>
      <c r="D3323">
        <v>125</v>
      </c>
      <c r="E3323">
        <v>809.72347662541461</v>
      </c>
      <c r="F3323">
        <v>422.39092199999999</v>
      </c>
      <c r="G3323">
        <v>125</v>
      </c>
      <c r="H3323">
        <v>387.3325546254145</v>
      </c>
      <c r="I3323">
        <v>-387.3325546254145</v>
      </c>
    </row>
    <row r="3324" spans="1:9" x14ac:dyDescent="0.45">
      <c r="A3324">
        <v>3323</v>
      </c>
      <c r="B3324">
        <v>861.26403756489162</v>
      </c>
      <c r="C3324">
        <v>1250</v>
      </c>
      <c r="D3324">
        <v>125</v>
      </c>
      <c r="E3324">
        <v>832.26727443510845</v>
      </c>
      <c r="F3324">
        <v>443.53131200000001</v>
      </c>
      <c r="G3324">
        <v>125</v>
      </c>
      <c r="H3324">
        <v>388.73596243510832</v>
      </c>
      <c r="I3324">
        <v>-388.73596243510832</v>
      </c>
    </row>
    <row r="3325" spans="1:9" x14ac:dyDescent="0.45">
      <c r="A3325">
        <v>3324</v>
      </c>
      <c r="B3325">
        <v>857.63109704069007</v>
      </c>
      <c r="C3325">
        <v>1250</v>
      </c>
      <c r="D3325">
        <v>125</v>
      </c>
      <c r="E3325">
        <v>859.22902595930964</v>
      </c>
      <c r="F3325">
        <v>466.86012299999999</v>
      </c>
      <c r="G3325">
        <v>125</v>
      </c>
      <c r="H3325">
        <v>392.36890295930982</v>
      </c>
      <c r="I3325">
        <v>-392.36890295930982</v>
      </c>
    </row>
    <row r="3326" spans="1:9" x14ac:dyDescent="0.45">
      <c r="A3326">
        <v>3325</v>
      </c>
      <c r="B3326">
        <v>872.93661822791842</v>
      </c>
      <c r="C3326">
        <v>1250</v>
      </c>
      <c r="D3326">
        <v>125</v>
      </c>
      <c r="E3326">
        <v>835.66665677208152</v>
      </c>
      <c r="F3326">
        <v>458.60327500000011</v>
      </c>
      <c r="G3326">
        <v>125</v>
      </c>
      <c r="H3326">
        <v>377.06338177208153</v>
      </c>
      <c r="I3326">
        <v>-377.06338177208153</v>
      </c>
    </row>
    <row r="3327" spans="1:9" x14ac:dyDescent="0.45">
      <c r="A3327">
        <v>3326</v>
      </c>
      <c r="B3327">
        <v>895.32117959313473</v>
      </c>
      <c r="C3327">
        <v>1250</v>
      </c>
      <c r="D3327">
        <v>125</v>
      </c>
      <c r="E3327">
        <v>801.72556140686515</v>
      </c>
      <c r="F3327">
        <v>447.046741</v>
      </c>
      <c r="G3327">
        <v>125</v>
      </c>
      <c r="H3327">
        <v>354.67882040686499</v>
      </c>
      <c r="I3327">
        <v>-354.67882040686499</v>
      </c>
    </row>
    <row r="3328" spans="1:9" x14ac:dyDescent="0.45">
      <c r="A3328">
        <v>3327</v>
      </c>
      <c r="B3328">
        <v>888.81439212535361</v>
      </c>
      <c r="C3328">
        <v>1250</v>
      </c>
      <c r="D3328">
        <v>125</v>
      </c>
      <c r="E3328">
        <v>733.7716998746464</v>
      </c>
      <c r="F3328">
        <v>372.58609200000001</v>
      </c>
      <c r="G3328">
        <v>125</v>
      </c>
      <c r="H3328">
        <v>361.18560787464651</v>
      </c>
      <c r="I3328">
        <v>-361.18560787464651</v>
      </c>
    </row>
    <row r="3329" spans="1:9" x14ac:dyDescent="0.45">
      <c r="A3329">
        <v>3328</v>
      </c>
      <c r="B3329">
        <v>820.1907734005772</v>
      </c>
      <c r="C3329">
        <v>1250</v>
      </c>
      <c r="D3329">
        <v>125</v>
      </c>
      <c r="E3329">
        <v>705.53537859942276</v>
      </c>
      <c r="F3329">
        <v>275.72615200000001</v>
      </c>
      <c r="G3329">
        <v>125</v>
      </c>
      <c r="H3329">
        <v>429.8092265994228</v>
      </c>
      <c r="I3329">
        <v>-429.8092265994228</v>
      </c>
    </row>
    <row r="3330" spans="1:9" x14ac:dyDescent="0.45">
      <c r="A3330">
        <v>3329</v>
      </c>
      <c r="B3330">
        <v>835.21649185554566</v>
      </c>
      <c r="C3330">
        <v>1250</v>
      </c>
      <c r="D3330">
        <v>125</v>
      </c>
      <c r="E3330">
        <v>664.9446401444543</v>
      </c>
      <c r="F3330">
        <v>250.16113200000001</v>
      </c>
      <c r="G3330">
        <v>125</v>
      </c>
      <c r="H3330">
        <v>414.78350814445429</v>
      </c>
      <c r="I3330">
        <v>-414.78350814445429</v>
      </c>
    </row>
    <row r="3331" spans="1:9" x14ac:dyDescent="0.45">
      <c r="A3331">
        <v>3330</v>
      </c>
      <c r="B3331">
        <v>792.90936130749822</v>
      </c>
      <c r="C3331">
        <v>1250</v>
      </c>
      <c r="D3331">
        <v>125</v>
      </c>
      <c r="E3331">
        <v>697.38763469250182</v>
      </c>
      <c r="F3331">
        <v>240.29699600000001</v>
      </c>
      <c r="G3331">
        <v>125</v>
      </c>
      <c r="H3331">
        <v>457.09063869250173</v>
      </c>
      <c r="I3331">
        <v>-457.09063869250173</v>
      </c>
    </row>
    <row r="3332" spans="1:9" x14ac:dyDescent="0.45">
      <c r="A3332">
        <v>3331</v>
      </c>
      <c r="B3332">
        <v>887.73105155420421</v>
      </c>
      <c r="C3332">
        <v>1250</v>
      </c>
      <c r="D3332">
        <v>125</v>
      </c>
      <c r="E3332">
        <v>696.5517704457958</v>
      </c>
      <c r="F3332">
        <v>334.28282200000001</v>
      </c>
      <c r="G3332">
        <v>125</v>
      </c>
      <c r="H3332">
        <v>362.2689484457959</v>
      </c>
      <c r="I3332">
        <v>-362.2689484457959</v>
      </c>
    </row>
    <row r="3333" spans="1:9" x14ac:dyDescent="0.45">
      <c r="A3333">
        <v>3332</v>
      </c>
      <c r="B3333">
        <v>1098.3982345300001</v>
      </c>
      <c r="C3333">
        <v>1250</v>
      </c>
      <c r="D3333">
        <v>75</v>
      </c>
      <c r="E3333">
        <v>691.25751947000003</v>
      </c>
      <c r="F3333">
        <v>539.655754</v>
      </c>
      <c r="G3333">
        <v>75</v>
      </c>
      <c r="H3333">
        <v>151.60176546999989</v>
      </c>
      <c r="I3333">
        <v>-151.60176546999989</v>
      </c>
    </row>
    <row r="3334" spans="1:9" x14ac:dyDescent="0.45">
      <c r="A3334">
        <v>3333</v>
      </c>
      <c r="B3334">
        <v>1274.2348089400821</v>
      </c>
      <c r="C3334">
        <v>1250</v>
      </c>
      <c r="D3334">
        <v>75</v>
      </c>
      <c r="E3334">
        <v>631.85698905991831</v>
      </c>
      <c r="F3334">
        <v>656.09179799999993</v>
      </c>
      <c r="G3334">
        <v>75</v>
      </c>
      <c r="H3334">
        <v>-24.234808940081511</v>
      </c>
      <c r="I3334">
        <v>24.234808940081511</v>
      </c>
    </row>
    <row r="3335" spans="1:9" x14ac:dyDescent="0.45">
      <c r="A3335">
        <v>3334</v>
      </c>
      <c r="B3335">
        <v>1142.72454298253</v>
      </c>
      <c r="C3335">
        <v>1250</v>
      </c>
      <c r="D3335">
        <v>75</v>
      </c>
      <c r="E3335">
        <v>793.06688501747055</v>
      </c>
      <c r="F3335">
        <v>685.791428</v>
      </c>
      <c r="G3335">
        <v>75</v>
      </c>
      <c r="H3335">
        <v>107.2754570174706</v>
      </c>
      <c r="I3335">
        <v>-107.2754570174706</v>
      </c>
    </row>
    <row r="3336" spans="1:9" x14ac:dyDescent="0.45">
      <c r="A3336">
        <v>3335</v>
      </c>
      <c r="B3336">
        <v>991.24094550256916</v>
      </c>
      <c r="C3336">
        <v>897.92016843375438</v>
      </c>
      <c r="D3336">
        <v>70</v>
      </c>
      <c r="E3336">
        <v>659.63231093118532</v>
      </c>
      <c r="F3336">
        <v>752.95308800000009</v>
      </c>
      <c r="G3336">
        <v>70</v>
      </c>
      <c r="H3336">
        <v>-93.320777068814778</v>
      </c>
      <c r="I3336">
        <v>93.320777068814778</v>
      </c>
    </row>
    <row r="3337" spans="1:9" x14ac:dyDescent="0.45">
      <c r="A3337">
        <v>3336</v>
      </c>
      <c r="B3337">
        <v>831.88017761142328</v>
      </c>
      <c r="C3337">
        <v>647.02332327327463</v>
      </c>
      <c r="D3337">
        <v>70</v>
      </c>
      <c r="E3337">
        <v>553.58391566185128</v>
      </c>
      <c r="F3337">
        <v>738.44076999999993</v>
      </c>
      <c r="G3337">
        <v>70</v>
      </c>
      <c r="H3337">
        <v>-184.85685433814871</v>
      </c>
      <c r="I3337">
        <v>184.85685433814871</v>
      </c>
    </row>
    <row r="3338" spans="1:9" x14ac:dyDescent="0.45">
      <c r="A3338">
        <v>3337</v>
      </c>
      <c r="B3338">
        <v>1289.622512857301</v>
      </c>
      <c r="C3338">
        <v>1250</v>
      </c>
      <c r="D3338">
        <v>75</v>
      </c>
      <c r="E3338">
        <v>623.52721514269865</v>
      </c>
      <c r="F3338">
        <v>663.1497280000001</v>
      </c>
      <c r="G3338">
        <v>75</v>
      </c>
      <c r="H3338">
        <v>-39.622512857301331</v>
      </c>
      <c r="I3338">
        <v>39.622512857301331</v>
      </c>
    </row>
    <row r="3339" spans="1:9" x14ac:dyDescent="0.45">
      <c r="A3339">
        <v>3338</v>
      </c>
      <c r="B3339">
        <v>1143.482080727116</v>
      </c>
      <c r="C3339">
        <v>1250</v>
      </c>
      <c r="D3339">
        <v>75</v>
      </c>
      <c r="E3339">
        <v>844.05088727288444</v>
      </c>
      <c r="F3339">
        <v>737.53296799999998</v>
      </c>
      <c r="G3339">
        <v>75</v>
      </c>
      <c r="H3339">
        <v>106.5179192728846</v>
      </c>
      <c r="I3339">
        <v>-106.5179192728846</v>
      </c>
    </row>
    <row r="3340" spans="1:9" x14ac:dyDescent="0.45">
      <c r="A3340">
        <v>3339</v>
      </c>
      <c r="B3340">
        <v>1201.0967972898541</v>
      </c>
      <c r="C3340">
        <v>1218.8439446328309</v>
      </c>
      <c r="D3340">
        <v>70</v>
      </c>
      <c r="E3340">
        <v>799.28322134297719</v>
      </c>
      <c r="F3340">
        <v>781.5360740000001</v>
      </c>
      <c r="G3340">
        <v>70</v>
      </c>
      <c r="H3340">
        <v>17.74714734297703</v>
      </c>
      <c r="I3340">
        <v>-17.74714734297703</v>
      </c>
    </row>
    <row r="3341" spans="1:9" x14ac:dyDescent="0.45">
      <c r="A3341">
        <v>3340</v>
      </c>
      <c r="B3341">
        <v>1182.6544172764759</v>
      </c>
      <c r="C3341">
        <v>1187.9426897389401</v>
      </c>
      <c r="D3341">
        <v>70</v>
      </c>
      <c r="E3341">
        <v>787.01053446246465</v>
      </c>
      <c r="F3341">
        <v>781.722262</v>
      </c>
      <c r="G3341">
        <v>70</v>
      </c>
      <c r="H3341">
        <v>5.2882724624646471</v>
      </c>
      <c r="I3341">
        <v>-5.2882724624646471</v>
      </c>
    </row>
    <row r="3342" spans="1:9" x14ac:dyDescent="0.45">
      <c r="A3342">
        <v>3341</v>
      </c>
      <c r="B3342">
        <v>1193.500309686375</v>
      </c>
      <c r="C3342">
        <v>1129.5437238718821</v>
      </c>
      <c r="D3342">
        <v>70</v>
      </c>
      <c r="E3342">
        <v>794.22805418550774</v>
      </c>
      <c r="F3342">
        <v>858.18464000000006</v>
      </c>
      <c r="G3342">
        <v>70</v>
      </c>
      <c r="H3342">
        <v>-63.956585814492541</v>
      </c>
      <c r="I3342">
        <v>63.956585814492541</v>
      </c>
    </row>
    <row r="3343" spans="1:9" x14ac:dyDescent="0.45">
      <c r="A3343">
        <v>3342</v>
      </c>
      <c r="B3343">
        <v>1209.1629631828091</v>
      </c>
      <c r="C3343">
        <v>1046.0869843243529</v>
      </c>
      <c r="D3343">
        <v>70</v>
      </c>
      <c r="E3343">
        <v>804.65094114154397</v>
      </c>
      <c r="F3343">
        <v>967.72692000000006</v>
      </c>
      <c r="G3343">
        <v>70</v>
      </c>
      <c r="H3343">
        <v>-163.0759788584561</v>
      </c>
      <c r="I3343">
        <v>163.0759788584561</v>
      </c>
    </row>
    <row r="3344" spans="1:9" x14ac:dyDescent="0.45">
      <c r="A3344">
        <v>3343</v>
      </c>
      <c r="B3344">
        <v>1504.4604193604209</v>
      </c>
      <c r="C3344">
        <v>1250</v>
      </c>
      <c r="D3344">
        <v>75</v>
      </c>
      <c r="E3344">
        <v>767.72732263957914</v>
      </c>
      <c r="F3344">
        <v>1022.187742</v>
      </c>
      <c r="G3344">
        <v>75</v>
      </c>
      <c r="H3344">
        <v>-254.4604193604209</v>
      </c>
      <c r="I3344">
        <v>254.4604193604209</v>
      </c>
    </row>
    <row r="3345" spans="1:9" x14ac:dyDescent="0.45">
      <c r="A3345">
        <v>3344</v>
      </c>
      <c r="B3345">
        <v>1336.332549883663</v>
      </c>
      <c r="C3345">
        <v>1250</v>
      </c>
      <c r="D3345">
        <v>75</v>
      </c>
      <c r="E3345">
        <v>963.20431811633762</v>
      </c>
      <c r="F3345">
        <v>1049.5368679999999</v>
      </c>
      <c r="G3345">
        <v>75</v>
      </c>
      <c r="H3345">
        <v>-86.33254988366275</v>
      </c>
      <c r="I3345">
        <v>86.33254988366275</v>
      </c>
    </row>
    <row r="3346" spans="1:9" x14ac:dyDescent="0.45">
      <c r="A3346">
        <v>3345</v>
      </c>
      <c r="B3346">
        <v>1496.7758569429211</v>
      </c>
      <c r="C3346">
        <v>1250</v>
      </c>
      <c r="D3346">
        <v>125</v>
      </c>
      <c r="E3346">
        <v>823.68181505707935</v>
      </c>
      <c r="F3346">
        <v>1070.457672</v>
      </c>
      <c r="G3346">
        <v>125</v>
      </c>
      <c r="H3346">
        <v>-246.7758569429208</v>
      </c>
      <c r="I3346">
        <v>246.7758569429208</v>
      </c>
    </row>
    <row r="3347" spans="1:9" x14ac:dyDescent="0.45">
      <c r="A3347">
        <v>3346</v>
      </c>
      <c r="B3347">
        <v>1211.5690717792841</v>
      </c>
      <c r="C3347">
        <v>1250</v>
      </c>
      <c r="D3347">
        <v>125</v>
      </c>
      <c r="E3347">
        <v>1116.2610772207161</v>
      </c>
      <c r="F3347">
        <v>1077.8301489999999</v>
      </c>
      <c r="G3347">
        <v>125</v>
      </c>
      <c r="H3347">
        <v>38.430928220716403</v>
      </c>
      <c r="I3347">
        <v>-38.430928220716403</v>
      </c>
    </row>
    <row r="3348" spans="1:9" x14ac:dyDescent="0.45">
      <c r="A3348">
        <v>3347</v>
      </c>
      <c r="B3348">
        <v>1208.2452863866311</v>
      </c>
      <c r="C3348">
        <v>1250</v>
      </c>
      <c r="D3348">
        <v>125</v>
      </c>
      <c r="E3348">
        <v>1103.4905796133689</v>
      </c>
      <c r="F3348">
        <v>1061.735866</v>
      </c>
      <c r="G3348">
        <v>125</v>
      </c>
      <c r="H3348">
        <v>41.754713613368892</v>
      </c>
      <c r="I3348">
        <v>-41.754713613368892</v>
      </c>
    </row>
    <row r="3349" spans="1:9" x14ac:dyDescent="0.45">
      <c r="A3349">
        <v>3348</v>
      </c>
      <c r="B3349">
        <v>1191.302929599291</v>
      </c>
      <c r="C3349">
        <v>1250</v>
      </c>
      <c r="D3349">
        <v>125</v>
      </c>
      <c r="E3349">
        <v>1085.8347474007089</v>
      </c>
      <c r="F3349">
        <v>1027.1376769999999</v>
      </c>
      <c r="G3349">
        <v>125</v>
      </c>
      <c r="H3349">
        <v>58.69707040070864</v>
      </c>
      <c r="I3349">
        <v>-58.69707040070864</v>
      </c>
    </row>
    <row r="3350" spans="1:9" x14ac:dyDescent="0.45">
      <c r="A3350">
        <v>3349</v>
      </c>
      <c r="B3350">
        <v>1194.793450037625</v>
      </c>
      <c r="C3350">
        <v>1250</v>
      </c>
      <c r="D3350">
        <v>125</v>
      </c>
      <c r="E3350">
        <v>1081.351082962374</v>
      </c>
      <c r="F3350">
        <v>1026.1445329999999</v>
      </c>
      <c r="G3350">
        <v>125</v>
      </c>
      <c r="H3350">
        <v>55.206549962374538</v>
      </c>
      <c r="I3350">
        <v>-55.206549962374538</v>
      </c>
    </row>
    <row r="3351" spans="1:9" x14ac:dyDescent="0.45">
      <c r="A3351">
        <v>3350</v>
      </c>
      <c r="B3351">
        <v>1213.6642779433</v>
      </c>
      <c r="C3351">
        <v>1250</v>
      </c>
      <c r="D3351">
        <v>125</v>
      </c>
      <c r="E3351">
        <v>1016.6305240567</v>
      </c>
      <c r="F3351">
        <v>980.29480199999989</v>
      </c>
      <c r="G3351">
        <v>125</v>
      </c>
      <c r="H3351">
        <v>36.335722056699638</v>
      </c>
      <c r="I3351">
        <v>-36.335722056699638</v>
      </c>
    </row>
    <row r="3352" spans="1:9" x14ac:dyDescent="0.45">
      <c r="A3352">
        <v>3351</v>
      </c>
      <c r="B3352">
        <v>1216.5571600976341</v>
      </c>
      <c r="C3352">
        <v>1250</v>
      </c>
      <c r="D3352">
        <v>125</v>
      </c>
      <c r="E3352">
        <v>1180.3784479023659</v>
      </c>
      <c r="F3352">
        <v>1146.935608</v>
      </c>
      <c r="G3352">
        <v>125</v>
      </c>
      <c r="H3352">
        <v>33.442839902366188</v>
      </c>
      <c r="I3352">
        <v>-33.442839902366188</v>
      </c>
    </row>
    <row r="3353" spans="1:9" x14ac:dyDescent="0.45">
      <c r="A3353">
        <v>3352</v>
      </c>
      <c r="B3353">
        <v>1158.8063309526401</v>
      </c>
      <c r="C3353">
        <v>1250</v>
      </c>
      <c r="D3353">
        <v>125</v>
      </c>
      <c r="E3353">
        <v>1120.20840904736</v>
      </c>
      <c r="F3353">
        <v>1029.0147400000001</v>
      </c>
      <c r="G3353">
        <v>125</v>
      </c>
      <c r="H3353">
        <v>91.193669047359833</v>
      </c>
      <c r="I3353">
        <v>-91.193669047359833</v>
      </c>
    </row>
    <row r="3354" spans="1:9" x14ac:dyDescent="0.45">
      <c r="A3354">
        <v>3353</v>
      </c>
      <c r="B3354">
        <v>1196.281766041694</v>
      </c>
      <c r="C3354">
        <v>1250</v>
      </c>
      <c r="D3354">
        <v>125</v>
      </c>
      <c r="E3354">
        <v>1028.5824699583061</v>
      </c>
      <c r="F3354">
        <v>974.86423600000001</v>
      </c>
      <c r="G3354">
        <v>125</v>
      </c>
      <c r="H3354">
        <v>53.718233958305753</v>
      </c>
      <c r="I3354">
        <v>-53.718233958305753</v>
      </c>
    </row>
    <row r="3355" spans="1:9" x14ac:dyDescent="0.45">
      <c r="A3355">
        <v>3354</v>
      </c>
      <c r="B3355">
        <v>1145.8686158090891</v>
      </c>
      <c r="C3355">
        <v>1250</v>
      </c>
      <c r="D3355">
        <v>125</v>
      </c>
      <c r="E3355">
        <v>1046.908728190911</v>
      </c>
      <c r="F3355">
        <v>942.77734400000008</v>
      </c>
      <c r="G3355">
        <v>125</v>
      </c>
      <c r="H3355">
        <v>104.13138419091131</v>
      </c>
      <c r="I3355">
        <v>-104.13138419091131</v>
      </c>
    </row>
    <row r="3356" spans="1:9" x14ac:dyDescent="0.45">
      <c r="A3356">
        <v>3355</v>
      </c>
      <c r="B3356">
        <v>1385.634392318648</v>
      </c>
      <c r="C3356">
        <v>1250</v>
      </c>
      <c r="D3356">
        <v>125</v>
      </c>
      <c r="E3356">
        <v>756.68523568135151</v>
      </c>
      <c r="F3356">
        <v>892.31962799999997</v>
      </c>
      <c r="G3356">
        <v>125</v>
      </c>
      <c r="H3356">
        <v>-135.63439231864831</v>
      </c>
      <c r="I3356">
        <v>135.63439231864831</v>
      </c>
    </row>
    <row r="3357" spans="1:9" x14ac:dyDescent="0.45">
      <c r="A3357">
        <v>3356</v>
      </c>
      <c r="B3357">
        <v>1219.8044585492521</v>
      </c>
      <c r="C3357">
        <v>1250</v>
      </c>
      <c r="D3357">
        <v>125</v>
      </c>
      <c r="E3357">
        <v>976.97599145074787</v>
      </c>
      <c r="F3357">
        <v>946.78044999999997</v>
      </c>
      <c r="G3357">
        <v>125</v>
      </c>
      <c r="H3357">
        <v>30.195541450747779</v>
      </c>
      <c r="I3357">
        <v>-30.195541450747779</v>
      </c>
    </row>
    <row r="3358" spans="1:9" x14ac:dyDescent="0.45">
      <c r="A3358">
        <v>3357</v>
      </c>
      <c r="B3358">
        <v>1285.897454830078</v>
      </c>
      <c r="C3358">
        <v>1250</v>
      </c>
      <c r="D3358">
        <v>75</v>
      </c>
      <c r="E3358">
        <v>1038.1134071699221</v>
      </c>
      <c r="F3358">
        <v>1074.0108620000001</v>
      </c>
      <c r="G3358">
        <v>75</v>
      </c>
      <c r="H3358">
        <v>-35.897454830077614</v>
      </c>
      <c r="I3358">
        <v>35.897454830077614</v>
      </c>
    </row>
    <row r="3359" spans="1:9" x14ac:dyDescent="0.45">
      <c r="A3359">
        <v>3358</v>
      </c>
      <c r="B3359">
        <v>1168.076248946772</v>
      </c>
      <c r="C3359">
        <v>1250</v>
      </c>
      <c r="D3359">
        <v>75</v>
      </c>
      <c r="E3359">
        <v>1163.971851053228</v>
      </c>
      <c r="F3359">
        <v>1082.0481</v>
      </c>
      <c r="G3359">
        <v>75</v>
      </c>
      <c r="H3359">
        <v>81.923751053228386</v>
      </c>
      <c r="I3359">
        <v>-81.923751053228386</v>
      </c>
    </row>
    <row r="3360" spans="1:9" x14ac:dyDescent="0.45">
      <c r="A3360">
        <v>3359</v>
      </c>
      <c r="B3360">
        <v>1489.9241201635709</v>
      </c>
      <c r="C3360">
        <v>1250</v>
      </c>
      <c r="D3360">
        <v>75</v>
      </c>
      <c r="E3360">
        <v>752.31792783642925</v>
      </c>
      <c r="F3360">
        <v>992.24204800000007</v>
      </c>
      <c r="G3360">
        <v>75</v>
      </c>
      <c r="H3360">
        <v>-239.9241201635709</v>
      </c>
      <c r="I3360">
        <v>239.9241201635709</v>
      </c>
    </row>
    <row r="3361" spans="1:9" x14ac:dyDescent="0.45">
      <c r="A3361">
        <v>3360</v>
      </c>
      <c r="B3361">
        <v>1373.861766912155</v>
      </c>
      <c r="C3361">
        <v>1250</v>
      </c>
      <c r="D3361">
        <v>75</v>
      </c>
      <c r="E3361">
        <v>729.66810108784489</v>
      </c>
      <c r="F3361">
        <v>853.52986799999996</v>
      </c>
      <c r="G3361">
        <v>75</v>
      </c>
      <c r="H3361">
        <v>-123.86176691215501</v>
      </c>
      <c r="I3361">
        <v>123.86176691215501</v>
      </c>
    </row>
    <row r="3362" spans="1:9" x14ac:dyDescent="0.45">
      <c r="A3362">
        <v>3361</v>
      </c>
      <c r="B3362">
        <v>1344.17400786655</v>
      </c>
      <c r="C3362">
        <v>1250</v>
      </c>
      <c r="D3362">
        <v>75</v>
      </c>
      <c r="E3362">
        <v>907.68334813344973</v>
      </c>
      <c r="F3362">
        <v>1001.857356</v>
      </c>
      <c r="G3362">
        <v>75</v>
      </c>
      <c r="H3362">
        <v>-94.174007866550369</v>
      </c>
      <c r="I3362">
        <v>94.174007866550369</v>
      </c>
    </row>
    <row r="3363" spans="1:9" x14ac:dyDescent="0.45">
      <c r="A3363">
        <v>3362</v>
      </c>
      <c r="B3363">
        <v>1265.781525060396</v>
      </c>
      <c r="C3363">
        <v>1208.5928298673141</v>
      </c>
      <c r="D3363">
        <v>70</v>
      </c>
      <c r="E3363">
        <v>842.32839280691815</v>
      </c>
      <c r="F3363">
        <v>899.51708799999994</v>
      </c>
      <c r="G3363">
        <v>70</v>
      </c>
      <c r="H3363">
        <v>-57.188695193081571</v>
      </c>
      <c r="I3363">
        <v>57.188695193081571</v>
      </c>
    </row>
    <row r="3364" spans="1:9" x14ac:dyDescent="0.45">
      <c r="A3364">
        <v>3363</v>
      </c>
      <c r="B3364">
        <v>1205.1662222522509</v>
      </c>
      <c r="C3364">
        <v>1084.051989693171</v>
      </c>
      <c r="D3364">
        <v>70</v>
      </c>
      <c r="E3364">
        <v>801.99126544091951</v>
      </c>
      <c r="F3364">
        <v>923.1054979999999</v>
      </c>
      <c r="G3364">
        <v>70</v>
      </c>
      <c r="H3364">
        <v>-121.11423255908051</v>
      </c>
      <c r="I3364">
        <v>121.11423255908051</v>
      </c>
    </row>
    <row r="3365" spans="1:9" x14ac:dyDescent="0.45">
      <c r="A3365">
        <v>3364</v>
      </c>
      <c r="B3365">
        <v>1197.949552887221</v>
      </c>
      <c r="C3365">
        <v>1072.4043794414661</v>
      </c>
      <c r="D3365">
        <v>70</v>
      </c>
      <c r="E3365">
        <v>797.1888525542447</v>
      </c>
      <c r="F3365">
        <v>922.73402599999997</v>
      </c>
      <c r="G3365">
        <v>70</v>
      </c>
      <c r="H3365">
        <v>-125.5451734457552</v>
      </c>
      <c r="I3365">
        <v>125.5451734457552</v>
      </c>
    </row>
    <row r="3366" spans="1:9" x14ac:dyDescent="0.45">
      <c r="A3366">
        <v>3365</v>
      </c>
      <c r="B3366">
        <v>1222.0585264198251</v>
      </c>
      <c r="C3366">
        <v>1213.597055531028</v>
      </c>
      <c r="D3366">
        <v>70</v>
      </c>
      <c r="E3366">
        <v>813.23243711120358</v>
      </c>
      <c r="F3366">
        <v>821.69390799999996</v>
      </c>
      <c r="G3366">
        <v>70</v>
      </c>
      <c r="H3366">
        <v>-8.4614708887963275</v>
      </c>
      <c r="I3366">
        <v>8.4614708887963275</v>
      </c>
    </row>
    <row r="3367" spans="1:9" x14ac:dyDescent="0.45">
      <c r="A3367">
        <v>3366</v>
      </c>
      <c r="B3367">
        <v>1241.3024211597201</v>
      </c>
      <c r="C3367">
        <v>1250</v>
      </c>
      <c r="D3367">
        <v>75</v>
      </c>
      <c r="E3367">
        <v>600.82239284028003</v>
      </c>
      <c r="F3367">
        <v>592.12481400000001</v>
      </c>
      <c r="G3367">
        <v>75</v>
      </c>
      <c r="H3367">
        <v>8.6975788402799026</v>
      </c>
      <c r="I3367">
        <v>-8.6975788402799026</v>
      </c>
    </row>
    <row r="3368" spans="1:9" x14ac:dyDescent="0.45">
      <c r="A3368">
        <v>3367</v>
      </c>
      <c r="B3368">
        <v>924.89798081391814</v>
      </c>
      <c r="C3368">
        <v>1250</v>
      </c>
      <c r="D3368">
        <v>125</v>
      </c>
      <c r="E3368">
        <v>766.78106918608182</v>
      </c>
      <c r="F3368">
        <v>441.67905000000002</v>
      </c>
      <c r="G3368">
        <v>125</v>
      </c>
      <c r="H3368">
        <v>325.10201918608169</v>
      </c>
      <c r="I3368">
        <v>-325.10201918608169</v>
      </c>
    </row>
    <row r="3369" spans="1:9" x14ac:dyDescent="0.45">
      <c r="A3369">
        <v>3368</v>
      </c>
      <c r="B3369">
        <v>928.48071442865171</v>
      </c>
      <c r="C3369">
        <v>1250</v>
      </c>
      <c r="D3369">
        <v>125</v>
      </c>
      <c r="E3369">
        <v>698.86887057134822</v>
      </c>
      <c r="F3369">
        <v>377.34958499999999</v>
      </c>
      <c r="G3369">
        <v>125</v>
      </c>
      <c r="H3369">
        <v>321.51928557134818</v>
      </c>
      <c r="I3369">
        <v>-321.51928557134818</v>
      </c>
    </row>
    <row r="3370" spans="1:9" x14ac:dyDescent="0.45">
      <c r="A3370">
        <v>3369</v>
      </c>
      <c r="B3370">
        <v>1081.681940650486</v>
      </c>
      <c r="C3370">
        <v>1250</v>
      </c>
      <c r="D3370">
        <v>125</v>
      </c>
      <c r="E3370">
        <v>528.42254434951417</v>
      </c>
      <c r="F3370">
        <v>360.10448500000001</v>
      </c>
      <c r="G3370">
        <v>125</v>
      </c>
      <c r="H3370">
        <v>168.31805934951399</v>
      </c>
      <c r="I3370">
        <v>-168.31805934951399</v>
      </c>
    </row>
    <row r="3371" spans="1:9" x14ac:dyDescent="0.45">
      <c r="A3371">
        <v>3370</v>
      </c>
      <c r="B3371">
        <v>1181.311961923383</v>
      </c>
      <c r="C3371">
        <v>1250</v>
      </c>
      <c r="D3371">
        <v>130</v>
      </c>
      <c r="E3371">
        <v>409.64850292504423</v>
      </c>
      <c r="F3371">
        <v>340.96046484842708</v>
      </c>
      <c r="G3371">
        <v>130</v>
      </c>
      <c r="H3371">
        <v>68.68803807661692</v>
      </c>
      <c r="I3371">
        <v>-68.68803807661692</v>
      </c>
    </row>
    <row r="3372" spans="1:9" x14ac:dyDescent="0.45">
      <c r="A3372">
        <v>3371</v>
      </c>
      <c r="B3372">
        <v>1172.5805759493271</v>
      </c>
      <c r="C3372">
        <v>1285.2124865446581</v>
      </c>
      <c r="D3372">
        <v>130</v>
      </c>
      <c r="E3372">
        <v>406.62068359533117</v>
      </c>
      <c r="F3372">
        <v>293.98877299999998</v>
      </c>
      <c r="G3372">
        <v>130</v>
      </c>
      <c r="H3372">
        <v>112.63191059533111</v>
      </c>
      <c r="I3372">
        <v>-112.63191059533111</v>
      </c>
    </row>
    <row r="3373" spans="1:9" x14ac:dyDescent="0.45">
      <c r="A3373">
        <v>3372</v>
      </c>
      <c r="B3373">
        <v>1153.4653525341071</v>
      </c>
      <c r="C3373">
        <v>1250</v>
      </c>
      <c r="D3373">
        <v>125</v>
      </c>
      <c r="E3373">
        <v>490.41803546589341</v>
      </c>
      <c r="F3373">
        <v>393.88338800000002</v>
      </c>
      <c r="G3373">
        <v>125</v>
      </c>
      <c r="H3373">
        <v>96.534647465893499</v>
      </c>
      <c r="I3373">
        <v>-96.534647465893499</v>
      </c>
    </row>
    <row r="3374" spans="1:9" x14ac:dyDescent="0.45">
      <c r="A3374">
        <v>3373</v>
      </c>
      <c r="B3374">
        <v>1395.367867327064</v>
      </c>
      <c r="C3374">
        <v>1250</v>
      </c>
      <c r="D3374">
        <v>125</v>
      </c>
      <c r="E3374">
        <v>401.50135567293592</v>
      </c>
      <c r="F3374">
        <v>546.86922300000003</v>
      </c>
      <c r="G3374">
        <v>125</v>
      </c>
      <c r="H3374">
        <v>-145.36786732706389</v>
      </c>
      <c r="I3374">
        <v>145.36786732706389</v>
      </c>
    </row>
    <row r="3375" spans="1:9" x14ac:dyDescent="0.45">
      <c r="A3375">
        <v>3374</v>
      </c>
      <c r="B3375">
        <v>1178.2496746409161</v>
      </c>
      <c r="C3375">
        <v>1250</v>
      </c>
      <c r="D3375">
        <v>125</v>
      </c>
      <c r="E3375">
        <v>847.020162359084</v>
      </c>
      <c r="F3375">
        <v>775.26983699999994</v>
      </c>
      <c r="G3375">
        <v>125</v>
      </c>
      <c r="H3375">
        <v>71.750325359084002</v>
      </c>
      <c r="I3375">
        <v>-71.750325359084002</v>
      </c>
    </row>
    <row r="3376" spans="1:9" x14ac:dyDescent="0.45">
      <c r="A3376">
        <v>3375</v>
      </c>
      <c r="B3376">
        <v>1190.402296206669</v>
      </c>
      <c r="C3376">
        <v>1250</v>
      </c>
      <c r="D3376">
        <v>125</v>
      </c>
      <c r="E3376">
        <v>1023.565013793331</v>
      </c>
      <c r="F3376">
        <v>963.96731</v>
      </c>
      <c r="G3376">
        <v>125</v>
      </c>
      <c r="H3376">
        <v>59.597703793330652</v>
      </c>
      <c r="I3376">
        <v>-59.597703793330652</v>
      </c>
    </row>
    <row r="3377" spans="1:9" x14ac:dyDescent="0.45">
      <c r="A3377">
        <v>3376</v>
      </c>
      <c r="B3377">
        <v>1233.5725089116211</v>
      </c>
      <c r="C3377">
        <v>1250</v>
      </c>
      <c r="D3377">
        <v>125</v>
      </c>
      <c r="E3377">
        <v>1154.6147130883789</v>
      </c>
      <c r="F3377">
        <v>1138.187222</v>
      </c>
      <c r="G3377">
        <v>125</v>
      </c>
      <c r="H3377">
        <v>16.427491088378758</v>
      </c>
      <c r="I3377">
        <v>-16.427491088378758</v>
      </c>
    </row>
    <row r="3378" spans="1:9" x14ac:dyDescent="0.45">
      <c r="A3378">
        <v>3377</v>
      </c>
      <c r="B3378">
        <v>1579.1838727610741</v>
      </c>
      <c r="C3378">
        <v>1250</v>
      </c>
      <c r="D3378">
        <v>125</v>
      </c>
      <c r="E3378">
        <v>876.4253392389254</v>
      </c>
      <c r="F3378">
        <v>1205.6092120000001</v>
      </c>
      <c r="G3378">
        <v>125</v>
      </c>
      <c r="H3378">
        <v>-329.18387276107472</v>
      </c>
      <c r="I3378">
        <v>329.18387276107472</v>
      </c>
    </row>
    <row r="3379" spans="1:9" x14ac:dyDescent="0.45">
      <c r="A3379">
        <v>3378</v>
      </c>
      <c r="B3379">
        <v>1540.9512876639039</v>
      </c>
      <c r="C3379">
        <v>1250</v>
      </c>
      <c r="D3379">
        <v>125</v>
      </c>
      <c r="E3379">
        <v>970.37857833609587</v>
      </c>
      <c r="F3379">
        <v>1261.329866</v>
      </c>
      <c r="G3379">
        <v>125</v>
      </c>
      <c r="H3379">
        <v>-290.95128766390422</v>
      </c>
      <c r="I3379">
        <v>290.95128766390422</v>
      </c>
    </row>
    <row r="3380" spans="1:9" x14ac:dyDescent="0.45">
      <c r="A3380">
        <v>3379</v>
      </c>
      <c r="B3380">
        <v>1500.3766806654451</v>
      </c>
      <c r="C3380">
        <v>1250</v>
      </c>
      <c r="D3380">
        <v>75</v>
      </c>
      <c r="E3380">
        <v>1072.060169334555</v>
      </c>
      <c r="F3380">
        <v>1322.43685</v>
      </c>
      <c r="G3380">
        <v>75</v>
      </c>
      <c r="H3380">
        <v>-250.37668066544481</v>
      </c>
      <c r="I3380">
        <v>250.37668066544481</v>
      </c>
    </row>
    <row r="3381" spans="1:9" x14ac:dyDescent="0.45">
      <c r="A3381">
        <v>3380</v>
      </c>
      <c r="B3381">
        <v>1348.0044401579171</v>
      </c>
      <c r="C3381">
        <v>1250</v>
      </c>
      <c r="D3381">
        <v>75</v>
      </c>
      <c r="E3381">
        <v>1252.255589842084</v>
      </c>
      <c r="F3381">
        <v>1350.2600299999999</v>
      </c>
      <c r="G3381">
        <v>75</v>
      </c>
      <c r="H3381">
        <v>-98.004440157916406</v>
      </c>
      <c r="I3381">
        <v>98.004440157916406</v>
      </c>
    </row>
    <row r="3382" spans="1:9" x14ac:dyDescent="0.45">
      <c r="A3382">
        <v>3381</v>
      </c>
      <c r="B3382">
        <v>1661.618620469502</v>
      </c>
      <c r="C3382">
        <v>1250</v>
      </c>
      <c r="D3382">
        <v>75</v>
      </c>
      <c r="E3382">
        <v>1003.871721530498</v>
      </c>
      <c r="F3382">
        <v>1415.4903420000001</v>
      </c>
      <c r="G3382">
        <v>75</v>
      </c>
      <c r="H3382">
        <v>-411.61862046950262</v>
      </c>
      <c r="I3382">
        <v>411.61862046950262</v>
      </c>
    </row>
    <row r="3383" spans="1:9" x14ac:dyDescent="0.45">
      <c r="A3383">
        <v>3382</v>
      </c>
      <c r="B3383">
        <v>1739.5079462518261</v>
      </c>
      <c r="C3383">
        <v>1250</v>
      </c>
      <c r="D3383">
        <v>75</v>
      </c>
      <c r="E3383">
        <v>909.82340574817431</v>
      </c>
      <c r="F3383">
        <v>1399.3313519999999</v>
      </c>
      <c r="G3383">
        <v>75</v>
      </c>
      <c r="H3383">
        <v>-489.50794625182601</v>
      </c>
      <c r="I3383">
        <v>489.50794625182601</v>
      </c>
    </row>
    <row r="3384" spans="1:9" x14ac:dyDescent="0.45">
      <c r="A3384">
        <v>3383</v>
      </c>
      <c r="B3384">
        <v>1486.15039838712</v>
      </c>
      <c r="C3384">
        <v>1250</v>
      </c>
      <c r="D3384">
        <v>75</v>
      </c>
      <c r="E3384">
        <v>1134.57768561288</v>
      </c>
      <c r="F3384">
        <v>1370.7280840000001</v>
      </c>
      <c r="G3384">
        <v>75</v>
      </c>
      <c r="H3384">
        <v>-236.15039838711991</v>
      </c>
      <c r="I3384">
        <v>236.15039838711991</v>
      </c>
    </row>
    <row r="3385" spans="1:9" x14ac:dyDescent="0.45">
      <c r="A3385">
        <v>3384</v>
      </c>
      <c r="B3385">
        <v>1439.5733493500229</v>
      </c>
      <c r="C3385">
        <v>1047.627738396694</v>
      </c>
      <c r="D3385">
        <v>70</v>
      </c>
      <c r="E3385">
        <v>957.98009504667027</v>
      </c>
      <c r="F3385">
        <v>1349.925706</v>
      </c>
      <c r="G3385">
        <v>70</v>
      </c>
      <c r="H3385">
        <v>-391.94561095332972</v>
      </c>
      <c r="I3385">
        <v>391.94561095332972</v>
      </c>
    </row>
    <row r="3386" spans="1:9" x14ac:dyDescent="0.45">
      <c r="A3386">
        <v>3385</v>
      </c>
      <c r="B3386">
        <v>1245.5538704559669</v>
      </c>
      <c r="C3386">
        <v>1250</v>
      </c>
      <c r="D3386">
        <v>75</v>
      </c>
      <c r="E3386">
        <v>642.7643795440332</v>
      </c>
      <c r="F3386">
        <v>638.31824999999992</v>
      </c>
      <c r="G3386">
        <v>75</v>
      </c>
      <c r="H3386">
        <v>4.446129544033397</v>
      </c>
      <c r="I3386">
        <v>-4.446129544033397</v>
      </c>
    </row>
    <row r="3387" spans="1:9" x14ac:dyDescent="0.45">
      <c r="A3387">
        <v>3386</v>
      </c>
      <c r="B3387">
        <v>1164.426387310474</v>
      </c>
      <c r="C3387">
        <v>1250</v>
      </c>
      <c r="D3387">
        <v>75</v>
      </c>
      <c r="E3387">
        <v>674.18457668952556</v>
      </c>
      <c r="F3387">
        <v>588.61096399999997</v>
      </c>
      <c r="G3387">
        <v>75</v>
      </c>
      <c r="H3387">
        <v>85.573612689525476</v>
      </c>
      <c r="I3387">
        <v>-85.573612689525476</v>
      </c>
    </row>
    <row r="3388" spans="1:9" x14ac:dyDescent="0.45">
      <c r="A3388">
        <v>3387</v>
      </c>
      <c r="B3388">
        <v>1105.4209953389841</v>
      </c>
      <c r="C3388">
        <v>1250</v>
      </c>
      <c r="D3388">
        <v>75</v>
      </c>
      <c r="E3388">
        <v>507.18322666101659</v>
      </c>
      <c r="F3388">
        <v>362.60422199999999</v>
      </c>
      <c r="G3388">
        <v>75</v>
      </c>
      <c r="H3388">
        <v>144.57900466101651</v>
      </c>
      <c r="I3388">
        <v>-144.57900466101651</v>
      </c>
    </row>
    <row r="3389" spans="1:9" x14ac:dyDescent="0.45">
      <c r="A3389">
        <v>3388</v>
      </c>
      <c r="B3389">
        <v>995.51960514241932</v>
      </c>
      <c r="C3389">
        <v>1250</v>
      </c>
      <c r="D3389">
        <v>75</v>
      </c>
      <c r="E3389">
        <v>504.90066885758063</v>
      </c>
      <c r="F3389">
        <v>250.42027400000001</v>
      </c>
      <c r="G3389">
        <v>75</v>
      </c>
      <c r="H3389">
        <v>254.48039485758071</v>
      </c>
      <c r="I3389">
        <v>-254.48039485758071</v>
      </c>
    </row>
    <row r="3390" spans="1:9" x14ac:dyDescent="0.45">
      <c r="A3390">
        <v>3389</v>
      </c>
      <c r="B3390">
        <v>1069.1615722014419</v>
      </c>
      <c r="C3390">
        <v>1250</v>
      </c>
      <c r="D3390">
        <v>75</v>
      </c>
      <c r="E3390">
        <v>503.49920479855763</v>
      </c>
      <c r="F3390">
        <v>322.66077700000011</v>
      </c>
      <c r="G3390">
        <v>75</v>
      </c>
      <c r="H3390">
        <v>180.8384277985576</v>
      </c>
      <c r="I3390">
        <v>-180.8384277985576</v>
      </c>
    </row>
    <row r="3391" spans="1:9" x14ac:dyDescent="0.45">
      <c r="A3391">
        <v>3390</v>
      </c>
      <c r="B3391">
        <v>1140.884276794081</v>
      </c>
      <c r="C3391">
        <v>1250</v>
      </c>
      <c r="D3391">
        <v>75</v>
      </c>
      <c r="E3391">
        <v>522.33196520591832</v>
      </c>
      <c r="F3391">
        <v>413.21624200000002</v>
      </c>
      <c r="G3391">
        <v>75</v>
      </c>
      <c r="H3391">
        <v>109.1157232059183</v>
      </c>
      <c r="I3391">
        <v>-109.1157232059183</v>
      </c>
    </row>
    <row r="3392" spans="1:9" x14ac:dyDescent="0.45">
      <c r="A3392">
        <v>3391</v>
      </c>
      <c r="B3392">
        <v>957.12527749394371</v>
      </c>
      <c r="C3392">
        <v>1250</v>
      </c>
      <c r="D3392">
        <v>75</v>
      </c>
      <c r="E3392">
        <v>807.70463450605644</v>
      </c>
      <c r="F3392">
        <v>514.82991200000004</v>
      </c>
      <c r="G3392">
        <v>75</v>
      </c>
      <c r="H3392">
        <v>292.87472250605651</v>
      </c>
      <c r="I3392">
        <v>-292.87472250605651</v>
      </c>
    </row>
    <row r="3393" spans="1:9" x14ac:dyDescent="0.45">
      <c r="A3393">
        <v>3392</v>
      </c>
      <c r="B3393">
        <v>1189.3779771230861</v>
      </c>
      <c r="C3393">
        <v>1250</v>
      </c>
      <c r="D3393">
        <v>125</v>
      </c>
      <c r="E3393">
        <v>694.2236608769141</v>
      </c>
      <c r="F3393">
        <v>633.60163799999998</v>
      </c>
      <c r="G3393">
        <v>125</v>
      </c>
      <c r="H3393">
        <v>60.622022876914059</v>
      </c>
      <c r="I3393">
        <v>-60.622022876914059</v>
      </c>
    </row>
    <row r="3394" spans="1:9" x14ac:dyDescent="0.45">
      <c r="A3394">
        <v>3393</v>
      </c>
      <c r="B3394">
        <v>1032.9767911347731</v>
      </c>
      <c r="C3394">
        <v>1250</v>
      </c>
      <c r="D3394">
        <v>125</v>
      </c>
      <c r="E3394">
        <v>946.91720886522694</v>
      </c>
      <c r="F3394">
        <v>729.89399999999989</v>
      </c>
      <c r="G3394">
        <v>125</v>
      </c>
      <c r="H3394">
        <v>217.02320886522699</v>
      </c>
      <c r="I3394">
        <v>-217.02320886522699</v>
      </c>
    </row>
    <row r="3395" spans="1:9" x14ac:dyDescent="0.45">
      <c r="A3395">
        <v>3394</v>
      </c>
      <c r="B3395">
        <v>1124.9939653139691</v>
      </c>
      <c r="C3395">
        <v>1250</v>
      </c>
      <c r="D3395">
        <v>125</v>
      </c>
      <c r="E3395">
        <v>914.60941568603164</v>
      </c>
      <c r="F3395">
        <v>789.60338100000001</v>
      </c>
      <c r="G3395">
        <v>125</v>
      </c>
      <c r="H3395">
        <v>125.0060346860315</v>
      </c>
      <c r="I3395">
        <v>-125.0060346860315</v>
      </c>
    </row>
    <row r="3396" spans="1:9" x14ac:dyDescent="0.45">
      <c r="A3396">
        <v>3395</v>
      </c>
      <c r="B3396">
        <v>1122.552650933867</v>
      </c>
      <c r="C3396">
        <v>1250</v>
      </c>
      <c r="D3396">
        <v>125</v>
      </c>
      <c r="E3396">
        <v>952.7239960661334</v>
      </c>
      <c r="F3396">
        <v>825.27664700000003</v>
      </c>
      <c r="G3396">
        <v>125</v>
      </c>
      <c r="H3396">
        <v>127.4473490661333</v>
      </c>
      <c r="I3396">
        <v>-127.4473490661333</v>
      </c>
    </row>
    <row r="3397" spans="1:9" x14ac:dyDescent="0.45">
      <c r="A3397">
        <v>3396</v>
      </c>
      <c r="B3397">
        <v>1126.258374062905</v>
      </c>
      <c r="C3397">
        <v>1250</v>
      </c>
      <c r="D3397">
        <v>125</v>
      </c>
      <c r="E3397">
        <v>966.84004893709528</v>
      </c>
      <c r="F3397">
        <v>843.09842300000003</v>
      </c>
      <c r="G3397">
        <v>125</v>
      </c>
      <c r="H3397">
        <v>123.74162593709509</v>
      </c>
      <c r="I3397">
        <v>-123.74162593709509</v>
      </c>
    </row>
    <row r="3398" spans="1:9" x14ac:dyDescent="0.45">
      <c r="A3398">
        <v>3397</v>
      </c>
      <c r="B3398">
        <v>1133.277464522818</v>
      </c>
      <c r="C3398">
        <v>1250</v>
      </c>
      <c r="D3398">
        <v>125</v>
      </c>
      <c r="E3398">
        <v>967.07402847718231</v>
      </c>
      <c r="F3398">
        <v>850.351493</v>
      </c>
      <c r="G3398">
        <v>125</v>
      </c>
      <c r="H3398">
        <v>116.72253547718211</v>
      </c>
      <c r="I3398">
        <v>-116.72253547718211</v>
      </c>
    </row>
    <row r="3399" spans="1:9" x14ac:dyDescent="0.45">
      <c r="A3399">
        <v>3398</v>
      </c>
      <c r="B3399">
        <v>1140.973145035008</v>
      </c>
      <c r="C3399">
        <v>1250</v>
      </c>
      <c r="D3399">
        <v>125</v>
      </c>
      <c r="E3399">
        <v>986.8983629649922</v>
      </c>
      <c r="F3399">
        <v>877.87150800000006</v>
      </c>
      <c r="G3399">
        <v>125</v>
      </c>
      <c r="H3399">
        <v>109.026854964992</v>
      </c>
      <c r="I3399">
        <v>-109.026854964992</v>
      </c>
    </row>
    <row r="3400" spans="1:9" x14ac:dyDescent="0.45">
      <c r="A3400">
        <v>3399</v>
      </c>
      <c r="B3400">
        <v>1134.375835122361</v>
      </c>
      <c r="C3400">
        <v>1250</v>
      </c>
      <c r="D3400">
        <v>125</v>
      </c>
      <c r="E3400">
        <v>1077.3578568776391</v>
      </c>
      <c r="F3400">
        <v>961.73369200000002</v>
      </c>
      <c r="G3400">
        <v>125</v>
      </c>
      <c r="H3400">
        <v>115.6241648776393</v>
      </c>
      <c r="I3400">
        <v>-115.6241648776393</v>
      </c>
    </row>
    <row r="3401" spans="1:9" x14ac:dyDescent="0.45">
      <c r="A3401">
        <v>3400</v>
      </c>
      <c r="B3401">
        <v>1449.8979950145231</v>
      </c>
      <c r="C3401">
        <v>1250</v>
      </c>
      <c r="D3401">
        <v>125</v>
      </c>
      <c r="E3401">
        <v>742.68981798547691</v>
      </c>
      <c r="F3401">
        <v>942.58781299999998</v>
      </c>
      <c r="G3401">
        <v>125</v>
      </c>
      <c r="H3401">
        <v>-199.89799501452299</v>
      </c>
      <c r="I3401">
        <v>199.89799501452299</v>
      </c>
    </row>
    <row r="3402" spans="1:9" x14ac:dyDescent="0.45">
      <c r="A3402">
        <v>3401</v>
      </c>
      <c r="B3402">
        <v>1097.409895035546</v>
      </c>
      <c r="C3402">
        <v>1250</v>
      </c>
      <c r="D3402">
        <v>125</v>
      </c>
      <c r="E3402">
        <v>1051.119675964454</v>
      </c>
      <c r="F3402">
        <v>898.52957100000003</v>
      </c>
      <c r="G3402">
        <v>125</v>
      </c>
      <c r="H3402">
        <v>152.59010496445401</v>
      </c>
      <c r="I3402">
        <v>-152.59010496445401</v>
      </c>
    </row>
    <row r="3403" spans="1:9" x14ac:dyDescent="0.45">
      <c r="A3403">
        <v>3402</v>
      </c>
      <c r="B3403">
        <v>1049.348523481628</v>
      </c>
      <c r="C3403">
        <v>1250</v>
      </c>
      <c r="D3403">
        <v>125</v>
      </c>
      <c r="E3403">
        <v>1049.015878518371</v>
      </c>
      <c r="F3403">
        <v>848.36440199999993</v>
      </c>
      <c r="G3403">
        <v>125</v>
      </c>
      <c r="H3403">
        <v>200.65147651837151</v>
      </c>
      <c r="I3403">
        <v>-200.65147651837151</v>
      </c>
    </row>
    <row r="3404" spans="1:9" x14ac:dyDescent="0.45">
      <c r="A3404">
        <v>3403</v>
      </c>
      <c r="B3404">
        <v>1165.3846013202419</v>
      </c>
      <c r="C3404">
        <v>1250</v>
      </c>
      <c r="D3404">
        <v>125</v>
      </c>
      <c r="E3404">
        <v>927.93631467975797</v>
      </c>
      <c r="F3404">
        <v>843.32091600000001</v>
      </c>
      <c r="G3404">
        <v>125</v>
      </c>
      <c r="H3404">
        <v>84.615398679758016</v>
      </c>
      <c r="I3404">
        <v>-84.615398679758016</v>
      </c>
    </row>
    <row r="3405" spans="1:9" x14ac:dyDescent="0.45">
      <c r="A3405">
        <v>3404</v>
      </c>
      <c r="B3405">
        <v>1137.5137087354899</v>
      </c>
      <c r="C3405">
        <v>1250</v>
      </c>
      <c r="D3405">
        <v>125</v>
      </c>
      <c r="E3405">
        <v>924.97520326451024</v>
      </c>
      <c r="F3405">
        <v>812.48891199999991</v>
      </c>
      <c r="G3405">
        <v>125</v>
      </c>
      <c r="H3405">
        <v>112.4862912645105</v>
      </c>
      <c r="I3405">
        <v>-112.4862912645105</v>
      </c>
    </row>
    <row r="3406" spans="1:9" x14ac:dyDescent="0.45">
      <c r="A3406">
        <v>3405</v>
      </c>
      <c r="B3406">
        <v>1156.64333412015</v>
      </c>
      <c r="C3406">
        <v>1250</v>
      </c>
      <c r="D3406">
        <v>125</v>
      </c>
      <c r="E3406">
        <v>766.79998387984961</v>
      </c>
      <c r="F3406">
        <v>673.44331799999998</v>
      </c>
      <c r="G3406">
        <v>125</v>
      </c>
      <c r="H3406">
        <v>93.356665879849743</v>
      </c>
      <c r="I3406">
        <v>-93.356665879849743</v>
      </c>
    </row>
    <row r="3407" spans="1:9" x14ac:dyDescent="0.45">
      <c r="A3407">
        <v>3406</v>
      </c>
      <c r="B3407">
        <v>982.47389160879834</v>
      </c>
      <c r="C3407">
        <v>1250</v>
      </c>
      <c r="D3407">
        <v>125</v>
      </c>
      <c r="E3407">
        <v>768.50180439120163</v>
      </c>
      <c r="F3407">
        <v>500.97569600000003</v>
      </c>
      <c r="G3407">
        <v>125</v>
      </c>
      <c r="H3407">
        <v>267.52610839120172</v>
      </c>
      <c r="I3407">
        <v>-267.52610839120172</v>
      </c>
    </row>
    <row r="3408" spans="1:9" x14ac:dyDescent="0.45">
      <c r="A3408">
        <v>3407</v>
      </c>
      <c r="B3408">
        <v>999.46449221789032</v>
      </c>
      <c r="C3408">
        <v>1250</v>
      </c>
      <c r="D3408">
        <v>75</v>
      </c>
      <c r="E3408">
        <v>647.90999778210971</v>
      </c>
      <c r="F3408">
        <v>397.37448999999998</v>
      </c>
      <c r="G3408">
        <v>75</v>
      </c>
      <c r="H3408">
        <v>250.5355077821099</v>
      </c>
      <c r="I3408">
        <v>-250.5355077821099</v>
      </c>
    </row>
    <row r="3409" spans="1:9" x14ac:dyDescent="0.45">
      <c r="A3409">
        <v>3408</v>
      </c>
      <c r="B3409">
        <v>1059.931864643364</v>
      </c>
      <c r="C3409">
        <v>1250</v>
      </c>
      <c r="D3409">
        <v>75</v>
      </c>
      <c r="E3409">
        <v>544.15718935663608</v>
      </c>
      <c r="F3409">
        <v>354.08905399999998</v>
      </c>
      <c r="G3409">
        <v>75</v>
      </c>
      <c r="H3409">
        <v>190.06813535663611</v>
      </c>
      <c r="I3409">
        <v>-190.06813535663611</v>
      </c>
    </row>
    <row r="3410" spans="1:9" x14ac:dyDescent="0.45">
      <c r="A3410">
        <v>3409</v>
      </c>
      <c r="B3410">
        <v>707.46853825005314</v>
      </c>
      <c r="C3410">
        <v>1250</v>
      </c>
      <c r="D3410">
        <v>75</v>
      </c>
      <c r="E3410">
        <v>568.19499174994689</v>
      </c>
      <c r="F3410">
        <v>25.663530000000002</v>
      </c>
      <c r="G3410">
        <v>75</v>
      </c>
      <c r="H3410">
        <v>542.53146174994697</v>
      </c>
      <c r="I3410">
        <v>-542.53146174994697</v>
      </c>
    </row>
    <row r="3411" spans="1:9" x14ac:dyDescent="0.45">
      <c r="A3411">
        <v>3410</v>
      </c>
      <c r="B3411">
        <v>757.14425163020576</v>
      </c>
      <c r="C3411">
        <v>1250</v>
      </c>
      <c r="D3411">
        <v>75</v>
      </c>
      <c r="E3411">
        <v>526.1573613697941</v>
      </c>
      <c r="F3411">
        <v>33.301613000000003</v>
      </c>
      <c r="G3411">
        <v>75</v>
      </c>
      <c r="H3411">
        <v>492.85574836979413</v>
      </c>
      <c r="I3411">
        <v>-492.85574836979413</v>
      </c>
    </row>
    <row r="3412" spans="1:9" x14ac:dyDescent="0.45">
      <c r="A3412">
        <v>3411</v>
      </c>
      <c r="B3412">
        <v>748.18075908687649</v>
      </c>
      <c r="C3412">
        <v>1194.437413857167</v>
      </c>
      <c r="D3412">
        <v>70</v>
      </c>
      <c r="E3412">
        <v>497.88520677029032</v>
      </c>
      <c r="F3412">
        <v>51.628551999999999</v>
      </c>
      <c r="G3412">
        <v>70</v>
      </c>
      <c r="H3412">
        <v>446.25665477029031</v>
      </c>
      <c r="I3412">
        <v>-446.25665477029031</v>
      </c>
    </row>
    <row r="3413" spans="1:9" x14ac:dyDescent="0.45">
      <c r="A3413">
        <v>3412</v>
      </c>
      <c r="B3413">
        <v>739.14056860706739</v>
      </c>
      <c r="C3413">
        <v>1162.056312085188</v>
      </c>
      <c r="D3413">
        <v>70</v>
      </c>
      <c r="E3413">
        <v>491.86931147812072</v>
      </c>
      <c r="F3413">
        <v>68.953568000000004</v>
      </c>
      <c r="G3413">
        <v>70</v>
      </c>
      <c r="H3413">
        <v>422.91574347812059</v>
      </c>
      <c r="I3413">
        <v>-422.91574347812059</v>
      </c>
    </row>
    <row r="3414" spans="1:9" x14ac:dyDescent="0.45">
      <c r="A3414">
        <v>3413</v>
      </c>
      <c r="B3414">
        <v>746.86791210915544</v>
      </c>
      <c r="C3414">
        <v>1082.410308257744</v>
      </c>
      <c r="D3414">
        <v>70</v>
      </c>
      <c r="E3414">
        <v>497.01155814858822</v>
      </c>
      <c r="F3414">
        <v>161.46916200000001</v>
      </c>
      <c r="G3414">
        <v>70</v>
      </c>
      <c r="H3414">
        <v>335.54239614858801</v>
      </c>
      <c r="I3414">
        <v>-335.54239614858801</v>
      </c>
    </row>
    <row r="3415" spans="1:9" x14ac:dyDescent="0.45">
      <c r="A3415">
        <v>3414</v>
      </c>
      <c r="B3415">
        <v>782.20515520534207</v>
      </c>
      <c r="C3415">
        <v>947.7426707633274</v>
      </c>
      <c r="D3415">
        <v>70</v>
      </c>
      <c r="E3415">
        <v>520.52711955798532</v>
      </c>
      <c r="F3415">
        <v>354.98960399999999</v>
      </c>
      <c r="G3415">
        <v>70</v>
      </c>
      <c r="H3415">
        <v>165.5375155579853</v>
      </c>
      <c r="I3415">
        <v>-165.5375155579853</v>
      </c>
    </row>
    <row r="3416" spans="1:9" x14ac:dyDescent="0.45">
      <c r="A3416">
        <v>3415</v>
      </c>
      <c r="B3416">
        <v>1144.2942579240409</v>
      </c>
      <c r="C3416">
        <v>1250</v>
      </c>
      <c r="D3416">
        <v>70</v>
      </c>
      <c r="E3416">
        <v>761.48333981201995</v>
      </c>
      <c r="F3416">
        <v>655.7775977360609</v>
      </c>
      <c r="G3416">
        <v>70</v>
      </c>
      <c r="H3416">
        <v>105.70574207595909</v>
      </c>
      <c r="I3416">
        <v>-105.70574207595909</v>
      </c>
    </row>
    <row r="3417" spans="1:9" x14ac:dyDescent="0.45">
      <c r="A3417">
        <v>3416</v>
      </c>
      <c r="B3417">
        <v>1475.154506429491</v>
      </c>
      <c r="C3417">
        <v>1250</v>
      </c>
      <c r="D3417">
        <v>75</v>
      </c>
      <c r="E3417">
        <v>755.26808457050856</v>
      </c>
      <c r="F3417">
        <v>980.4225909999999</v>
      </c>
      <c r="G3417">
        <v>75</v>
      </c>
      <c r="H3417">
        <v>-225.15450642949131</v>
      </c>
      <c r="I3417">
        <v>225.15450642949131</v>
      </c>
    </row>
    <row r="3418" spans="1:9" x14ac:dyDescent="0.45">
      <c r="A3418">
        <v>3417</v>
      </c>
      <c r="B3418">
        <v>1076.6824393084789</v>
      </c>
      <c r="C3418">
        <v>1250</v>
      </c>
      <c r="D3418">
        <v>75</v>
      </c>
      <c r="E3418">
        <v>1102.1035526915209</v>
      </c>
      <c r="F3418">
        <v>928.78599199999996</v>
      </c>
      <c r="G3418">
        <v>75</v>
      </c>
      <c r="H3418">
        <v>173.31756069152081</v>
      </c>
      <c r="I3418">
        <v>-173.31756069152081</v>
      </c>
    </row>
    <row r="3419" spans="1:9" x14ac:dyDescent="0.45">
      <c r="A3419">
        <v>3418</v>
      </c>
      <c r="B3419">
        <v>1209.1992873193719</v>
      </c>
      <c r="C3419">
        <v>1250</v>
      </c>
      <c r="D3419">
        <v>75</v>
      </c>
      <c r="E3419">
        <v>968.89678568062777</v>
      </c>
      <c r="F3419">
        <v>928.09607300000016</v>
      </c>
      <c r="G3419">
        <v>75</v>
      </c>
      <c r="H3419">
        <v>40.800712680627669</v>
      </c>
      <c r="I3419">
        <v>-40.800712680627669</v>
      </c>
    </row>
    <row r="3420" spans="1:9" x14ac:dyDescent="0.45">
      <c r="A3420">
        <v>3419</v>
      </c>
      <c r="B3420">
        <v>1285.6058480958609</v>
      </c>
      <c r="C3420">
        <v>1250</v>
      </c>
      <c r="D3420">
        <v>75</v>
      </c>
      <c r="E3420">
        <v>911.89998990413881</v>
      </c>
      <c r="F3420">
        <v>947.50583800000015</v>
      </c>
      <c r="G3420">
        <v>75</v>
      </c>
      <c r="H3420">
        <v>-35.605848095861177</v>
      </c>
      <c r="I3420">
        <v>35.605848095861177</v>
      </c>
    </row>
    <row r="3421" spans="1:9" x14ac:dyDescent="0.45">
      <c r="A3421">
        <v>3420</v>
      </c>
      <c r="B3421">
        <v>1196.0186424221331</v>
      </c>
      <c r="C3421">
        <v>1250</v>
      </c>
      <c r="D3421">
        <v>75</v>
      </c>
      <c r="E3421">
        <v>1023.436738577867</v>
      </c>
      <c r="F3421">
        <v>969.45538099999987</v>
      </c>
      <c r="G3421">
        <v>75</v>
      </c>
      <c r="H3421">
        <v>53.981357577866618</v>
      </c>
      <c r="I3421">
        <v>-53.981357577866618</v>
      </c>
    </row>
    <row r="3422" spans="1:9" x14ac:dyDescent="0.45">
      <c r="A3422">
        <v>3421</v>
      </c>
      <c r="B3422">
        <v>1199.957949853381</v>
      </c>
      <c r="C3422">
        <v>1250</v>
      </c>
      <c r="D3422">
        <v>75</v>
      </c>
      <c r="E3422">
        <v>956.42608314661857</v>
      </c>
      <c r="F3422">
        <v>906.38403299999993</v>
      </c>
      <c r="G3422">
        <v>75</v>
      </c>
      <c r="H3422">
        <v>50.042050146618642</v>
      </c>
      <c r="I3422">
        <v>-50.042050146618642</v>
      </c>
    </row>
    <row r="3423" spans="1:9" x14ac:dyDescent="0.45">
      <c r="A3423">
        <v>3422</v>
      </c>
      <c r="B3423">
        <v>1202.875340070688</v>
      </c>
      <c r="C3423">
        <v>1250</v>
      </c>
      <c r="D3423">
        <v>125</v>
      </c>
      <c r="E3423">
        <v>911.37579792931217</v>
      </c>
      <c r="F3423">
        <v>864.25113799999997</v>
      </c>
      <c r="G3423">
        <v>125</v>
      </c>
      <c r="H3423">
        <v>47.124659929312138</v>
      </c>
      <c r="I3423">
        <v>-47.124659929312138</v>
      </c>
    </row>
    <row r="3424" spans="1:9" x14ac:dyDescent="0.45">
      <c r="A3424">
        <v>3423</v>
      </c>
      <c r="B3424">
        <v>1220.93880408018</v>
      </c>
      <c r="C3424">
        <v>1250</v>
      </c>
      <c r="D3424">
        <v>75</v>
      </c>
      <c r="E3424">
        <v>900.53563891981958</v>
      </c>
      <c r="F3424">
        <v>871.47444300000006</v>
      </c>
      <c r="G3424">
        <v>75</v>
      </c>
      <c r="H3424">
        <v>29.061195919819621</v>
      </c>
      <c r="I3424">
        <v>-29.061195919819621</v>
      </c>
    </row>
    <row r="3425" spans="1:9" x14ac:dyDescent="0.45">
      <c r="A3425">
        <v>3424</v>
      </c>
      <c r="B3425">
        <v>1099.620029508312</v>
      </c>
      <c r="C3425">
        <v>1250</v>
      </c>
      <c r="D3425">
        <v>75</v>
      </c>
      <c r="E3425">
        <v>960.29741149168854</v>
      </c>
      <c r="F3425">
        <v>809.91744099999994</v>
      </c>
      <c r="G3425">
        <v>75</v>
      </c>
      <c r="H3425">
        <v>150.37997049168871</v>
      </c>
      <c r="I3425">
        <v>-150.37997049168871</v>
      </c>
    </row>
    <row r="3426" spans="1:9" x14ac:dyDescent="0.45">
      <c r="A3426">
        <v>3425</v>
      </c>
      <c r="B3426">
        <v>1112.357563935062</v>
      </c>
      <c r="C3426">
        <v>1250</v>
      </c>
      <c r="D3426">
        <v>75</v>
      </c>
      <c r="E3426">
        <v>918.54066606493791</v>
      </c>
      <c r="F3426">
        <v>780.8982299999999</v>
      </c>
      <c r="G3426">
        <v>75</v>
      </c>
      <c r="H3426">
        <v>137.6424360649381</v>
      </c>
      <c r="I3426">
        <v>-137.6424360649381</v>
      </c>
    </row>
    <row r="3427" spans="1:9" x14ac:dyDescent="0.45">
      <c r="A3427">
        <v>3426</v>
      </c>
      <c r="B3427">
        <v>1173.18621615235</v>
      </c>
      <c r="C3427">
        <v>1250</v>
      </c>
      <c r="D3427">
        <v>75</v>
      </c>
      <c r="E3427">
        <v>790.1270558476499</v>
      </c>
      <c r="F3427">
        <v>713.31327199999998</v>
      </c>
      <c r="G3427">
        <v>75</v>
      </c>
      <c r="H3427">
        <v>76.813783847649972</v>
      </c>
      <c r="I3427">
        <v>-76.813783847649972</v>
      </c>
    </row>
    <row r="3428" spans="1:9" x14ac:dyDescent="0.45">
      <c r="A3428">
        <v>3427</v>
      </c>
      <c r="B3428">
        <v>1226.736295654968</v>
      </c>
      <c r="C3428">
        <v>1250</v>
      </c>
      <c r="D3428">
        <v>75</v>
      </c>
      <c r="E3428">
        <v>683.71329734503138</v>
      </c>
      <c r="F3428">
        <v>660.44959299999994</v>
      </c>
      <c r="G3428">
        <v>75</v>
      </c>
      <c r="H3428">
        <v>23.263704345031609</v>
      </c>
      <c r="I3428">
        <v>-23.263704345031609</v>
      </c>
    </row>
    <row r="3429" spans="1:9" x14ac:dyDescent="0.45">
      <c r="A3429">
        <v>3428</v>
      </c>
      <c r="B3429">
        <v>907.32110861545902</v>
      </c>
      <c r="C3429">
        <v>1250</v>
      </c>
      <c r="D3429">
        <v>75</v>
      </c>
      <c r="E3429">
        <v>894.1304713845409</v>
      </c>
      <c r="F3429">
        <v>551.45157999999992</v>
      </c>
      <c r="G3429">
        <v>75</v>
      </c>
      <c r="H3429">
        <v>342.6788913845408</v>
      </c>
      <c r="I3429">
        <v>-342.6788913845408</v>
      </c>
    </row>
    <row r="3430" spans="1:9" x14ac:dyDescent="0.45">
      <c r="A3430">
        <v>3429</v>
      </c>
      <c r="B3430">
        <v>1202.607690553808</v>
      </c>
      <c r="C3430">
        <v>1250</v>
      </c>
      <c r="D3430">
        <v>75</v>
      </c>
      <c r="E3430">
        <v>629.85939144619169</v>
      </c>
      <c r="F3430">
        <v>582.467082</v>
      </c>
      <c r="G3430">
        <v>75</v>
      </c>
      <c r="H3430">
        <v>47.392309446191803</v>
      </c>
      <c r="I3430">
        <v>-47.392309446191803</v>
      </c>
    </row>
    <row r="3431" spans="1:9" x14ac:dyDescent="0.45">
      <c r="A3431">
        <v>3430</v>
      </c>
      <c r="B3431">
        <v>1173.8163978195571</v>
      </c>
      <c r="C3431">
        <v>1250</v>
      </c>
      <c r="D3431">
        <v>75</v>
      </c>
      <c r="E3431">
        <v>624.52040018044272</v>
      </c>
      <c r="F3431">
        <v>548.33679800000004</v>
      </c>
      <c r="G3431">
        <v>75</v>
      </c>
      <c r="H3431">
        <v>76.183602180442733</v>
      </c>
      <c r="I3431">
        <v>-76.183602180442733</v>
      </c>
    </row>
    <row r="3432" spans="1:9" x14ac:dyDescent="0.45">
      <c r="A3432">
        <v>3431</v>
      </c>
      <c r="B3432">
        <v>973.17621852175034</v>
      </c>
      <c r="C3432">
        <v>1103.288887982879</v>
      </c>
      <c r="D3432">
        <v>70</v>
      </c>
      <c r="E3432">
        <v>647.61093746112874</v>
      </c>
      <c r="F3432">
        <v>517.49826799999994</v>
      </c>
      <c r="G3432">
        <v>70</v>
      </c>
      <c r="H3432">
        <v>130.11266946112869</v>
      </c>
      <c r="I3432">
        <v>-130.11266946112869</v>
      </c>
    </row>
    <row r="3433" spans="1:9" x14ac:dyDescent="0.45">
      <c r="A3433">
        <v>3432</v>
      </c>
      <c r="B3433">
        <v>813.11007149778072</v>
      </c>
      <c r="C3433">
        <v>850.39170730100568</v>
      </c>
      <c r="D3433">
        <v>70</v>
      </c>
      <c r="E3433">
        <v>541.09313980322474</v>
      </c>
      <c r="F3433">
        <v>503.81150400000001</v>
      </c>
      <c r="G3433">
        <v>70</v>
      </c>
      <c r="H3433">
        <v>37.281635803224731</v>
      </c>
      <c r="I3433">
        <v>-37.281635803224731</v>
      </c>
    </row>
    <row r="3434" spans="1:9" x14ac:dyDescent="0.45">
      <c r="A3434">
        <v>3433</v>
      </c>
      <c r="B3434">
        <v>852.974729905711</v>
      </c>
      <c r="C3434">
        <v>1226.873671987631</v>
      </c>
      <c r="D3434">
        <v>70</v>
      </c>
      <c r="E3434">
        <v>567.6215200819197</v>
      </c>
      <c r="F3434">
        <v>193.722578</v>
      </c>
      <c r="G3434">
        <v>70</v>
      </c>
      <c r="H3434">
        <v>373.89894208191981</v>
      </c>
      <c r="I3434">
        <v>-373.89894208191981</v>
      </c>
    </row>
    <row r="3435" spans="1:9" x14ac:dyDescent="0.45">
      <c r="A3435">
        <v>3434</v>
      </c>
      <c r="B3435">
        <v>795.52940681232076</v>
      </c>
      <c r="C3435">
        <v>1211.865585783268</v>
      </c>
      <c r="D3435">
        <v>70</v>
      </c>
      <c r="E3435">
        <v>529.39389097094772</v>
      </c>
      <c r="F3435">
        <v>113.057712</v>
      </c>
      <c r="G3435">
        <v>70</v>
      </c>
      <c r="H3435">
        <v>416.3361789709478</v>
      </c>
      <c r="I3435">
        <v>-416.3361789709478</v>
      </c>
    </row>
    <row r="3436" spans="1:9" x14ac:dyDescent="0.45">
      <c r="A3436">
        <v>3435</v>
      </c>
      <c r="B3436">
        <v>762.33934166616893</v>
      </c>
      <c r="C3436">
        <v>1172.275630673674</v>
      </c>
      <c r="D3436">
        <v>70</v>
      </c>
      <c r="E3436">
        <v>507.30719300750491</v>
      </c>
      <c r="F3436">
        <v>97.370903999999996</v>
      </c>
      <c r="G3436">
        <v>70</v>
      </c>
      <c r="H3436">
        <v>409.9362890075048</v>
      </c>
      <c r="I3436">
        <v>-409.9362890075048</v>
      </c>
    </row>
    <row r="3437" spans="1:9" x14ac:dyDescent="0.45">
      <c r="A3437">
        <v>3436</v>
      </c>
      <c r="B3437">
        <v>775.48763518888518</v>
      </c>
      <c r="C3437">
        <v>1233.4952323453231</v>
      </c>
      <c r="D3437">
        <v>70</v>
      </c>
      <c r="E3437">
        <v>516.05687115643741</v>
      </c>
      <c r="F3437">
        <v>58.049273999999997</v>
      </c>
      <c r="G3437">
        <v>70</v>
      </c>
      <c r="H3437">
        <v>458.00759715643721</v>
      </c>
      <c r="I3437">
        <v>-458.00759715643721</v>
      </c>
    </row>
    <row r="3438" spans="1:9" x14ac:dyDescent="0.45">
      <c r="A3438">
        <v>3437</v>
      </c>
      <c r="B3438">
        <v>790.4356432027821</v>
      </c>
      <c r="C3438">
        <v>1250</v>
      </c>
      <c r="D3438">
        <v>75</v>
      </c>
      <c r="E3438">
        <v>522.27005679721776</v>
      </c>
      <c r="F3438">
        <v>62.705700000000007</v>
      </c>
      <c r="G3438">
        <v>75</v>
      </c>
      <c r="H3438">
        <v>459.56435679721778</v>
      </c>
      <c r="I3438">
        <v>-459.56435679721778</v>
      </c>
    </row>
    <row r="3439" spans="1:9" x14ac:dyDescent="0.45">
      <c r="A3439">
        <v>3438</v>
      </c>
      <c r="B3439">
        <v>805.40931431410218</v>
      </c>
      <c r="C3439">
        <v>1218.2597446081161</v>
      </c>
      <c r="D3439">
        <v>70</v>
      </c>
      <c r="E3439">
        <v>535.96858529401379</v>
      </c>
      <c r="F3439">
        <v>123.118155</v>
      </c>
      <c r="G3439">
        <v>70</v>
      </c>
      <c r="H3439">
        <v>412.85043029401379</v>
      </c>
      <c r="I3439">
        <v>-412.85043029401379</v>
      </c>
    </row>
    <row r="3440" spans="1:9" x14ac:dyDescent="0.45">
      <c r="A3440">
        <v>3439</v>
      </c>
      <c r="B3440">
        <v>689.00309502534469</v>
      </c>
      <c r="C3440">
        <v>1250</v>
      </c>
      <c r="D3440">
        <v>75</v>
      </c>
      <c r="E3440">
        <v>753.80865597465527</v>
      </c>
      <c r="F3440">
        <v>192.81175099999999</v>
      </c>
      <c r="G3440">
        <v>75</v>
      </c>
      <c r="H3440">
        <v>560.99690497465531</v>
      </c>
      <c r="I3440">
        <v>-560.99690497465531</v>
      </c>
    </row>
    <row r="3441" spans="1:9" x14ac:dyDescent="0.45">
      <c r="A3441">
        <v>3440</v>
      </c>
      <c r="B3441">
        <v>872.63390975404968</v>
      </c>
      <c r="C3441">
        <v>1250</v>
      </c>
      <c r="D3441">
        <v>75</v>
      </c>
      <c r="E3441">
        <v>663.35826824595051</v>
      </c>
      <c r="F3441">
        <v>285.99217800000002</v>
      </c>
      <c r="G3441">
        <v>75</v>
      </c>
      <c r="H3441">
        <v>377.36609024595049</v>
      </c>
      <c r="I3441">
        <v>-377.36609024595049</v>
      </c>
    </row>
    <row r="3442" spans="1:9" x14ac:dyDescent="0.45">
      <c r="A3442">
        <v>3441</v>
      </c>
      <c r="B3442">
        <v>837.50404901647858</v>
      </c>
      <c r="C3442">
        <v>1250</v>
      </c>
      <c r="D3442">
        <v>125</v>
      </c>
      <c r="E3442">
        <v>789.46687098352129</v>
      </c>
      <c r="F3442">
        <v>376.97091999999998</v>
      </c>
      <c r="G3442">
        <v>125</v>
      </c>
      <c r="H3442">
        <v>412.49595098352131</v>
      </c>
      <c r="I3442">
        <v>-412.49595098352131</v>
      </c>
    </row>
    <row r="3443" spans="1:9" x14ac:dyDescent="0.45">
      <c r="A3443">
        <v>3442</v>
      </c>
      <c r="B3443">
        <v>871.2941198283313</v>
      </c>
      <c r="C3443">
        <v>1250</v>
      </c>
      <c r="D3443">
        <v>125</v>
      </c>
      <c r="E3443">
        <v>801.09680217166874</v>
      </c>
      <c r="F3443">
        <v>422.39092199999999</v>
      </c>
      <c r="G3443">
        <v>125</v>
      </c>
      <c r="H3443">
        <v>378.70588017166881</v>
      </c>
      <c r="I3443">
        <v>-378.70588017166881</v>
      </c>
    </row>
    <row r="3444" spans="1:9" x14ac:dyDescent="0.45">
      <c r="A3444">
        <v>3443</v>
      </c>
      <c r="B3444">
        <v>869.8766779405405</v>
      </c>
      <c r="C3444">
        <v>1250</v>
      </c>
      <c r="D3444">
        <v>125</v>
      </c>
      <c r="E3444">
        <v>823.65463405945957</v>
      </c>
      <c r="F3444">
        <v>443.53131200000001</v>
      </c>
      <c r="G3444">
        <v>125</v>
      </c>
      <c r="H3444">
        <v>380.12332205945938</v>
      </c>
      <c r="I3444">
        <v>-380.12332205945938</v>
      </c>
    </row>
    <row r="3445" spans="1:9" x14ac:dyDescent="0.45">
      <c r="A3445">
        <v>3444</v>
      </c>
      <c r="B3445">
        <v>866.20740801109719</v>
      </c>
      <c r="C3445">
        <v>1250</v>
      </c>
      <c r="D3445">
        <v>125</v>
      </c>
      <c r="E3445">
        <v>850.65271498890297</v>
      </c>
      <c r="F3445">
        <v>466.86012299999999</v>
      </c>
      <c r="G3445">
        <v>125</v>
      </c>
      <c r="H3445">
        <v>383.79259198890281</v>
      </c>
      <c r="I3445">
        <v>-383.79259198890281</v>
      </c>
    </row>
    <row r="3446" spans="1:9" x14ac:dyDescent="0.45">
      <c r="A3446">
        <v>3445</v>
      </c>
      <c r="B3446">
        <v>881.66598441019755</v>
      </c>
      <c r="C3446">
        <v>1250</v>
      </c>
      <c r="D3446">
        <v>125</v>
      </c>
      <c r="E3446">
        <v>826.93729058980239</v>
      </c>
      <c r="F3446">
        <v>458.60327500000011</v>
      </c>
      <c r="G3446">
        <v>125</v>
      </c>
      <c r="H3446">
        <v>368.33401558980262</v>
      </c>
      <c r="I3446">
        <v>-368.33401558980262</v>
      </c>
    </row>
    <row r="3447" spans="1:9" x14ac:dyDescent="0.45">
      <c r="A3447">
        <v>3446</v>
      </c>
      <c r="B3447">
        <v>904.27439138906607</v>
      </c>
      <c r="C3447">
        <v>1250</v>
      </c>
      <c r="D3447">
        <v>125</v>
      </c>
      <c r="E3447">
        <v>792.77234961093393</v>
      </c>
      <c r="F3447">
        <v>447.046741</v>
      </c>
      <c r="G3447">
        <v>125</v>
      </c>
      <c r="H3447">
        <v>345.72560861093388</v>
      </c>
      <c r="I3447">
        <v>-345.72560861093388</v>
      </c>
    </row>
    <row r="3448" spans="1:9" x14ac:dyDescent="0.45">
      <c r="A3448">
        <v>3447</v>
      </c>
      <c r="B3448">
        <v>897.70253604660718</v>
      </c>
      <c r="C3448">
        <v>1250</v>
      </c>
      <c r="D3448">
        <v>125</v>
      </c>
      <c r="E3448">
        <v>724.88355595339283</v>
      </c>
      <c r="F3448">
        <v>372.58609200000001</v>
      </c>
      <c r="G3448">
        <v>125</v>
      </c>
      <c r="H3448">
        <v>352.29746395339282</v>
      </c>
      <c r="I3448">
        <v>-352.29746395339282</v>
      </c>
    </row>
    <row r="3449" spans="1:9" x14ac:dyDescent="0.45">
      <c r="A3449">
        <v>3448</v>
      </c>
      <c r="B3449">
        <v>828.39268113458297</v>
      </c>
      <c r="C3449">
        <v>1250</v>
      </c>
      <c r="D3449">
        <v>125</v>
      </c>
      <c r="E3449">
        <v>697.33347086541698</v>
      </c>
      <c r="F3449">
        <v>275.72615200000001</v>
      </c>
      <c r="G3449">
        <v>125</v>
      </c>
      <c r="H3449">
        <v>421.60731886541703</v>
      </c>
      <c r="I3449">
        <v>-421.60731886541703</v>
      </c>
    </row>
    <row r="3450" spans="1:9" x14ac:dyDescent="0.45">
      <c r="A3450">
        <v>3449</v>
      </c>
      <c r="B3450">
        <v>843.5686567741011</v>
      </c>
      <c r="C3450">
        <v>1250</v>
      </c>
      <c r="D3450">
        <v>125</v>
      </c>
      <c r="E3450">
        <v>656.59247522589885</v>
      </c>
      <c r="F3450">
        <v>250.16113200000001</v>
      </c>
      <c r="G3450">
        <v>125</v>
      </c>
      <c r="H3450">
        <v>406.43134322589901</v>
      </c>
      <c r="I3450">
        <v>-406.43134322589901</v>
      </c>
    </row>
    <row r="3451" spans="1:9" x14ac:dyDescent="0.45">
      <c r="A3451">
        <v>3450</v>
      </c>
      <c r="B3451">
        <v>800.83845492057321</v>
      </c>
      <c r="C3451">
        <v>1250</v>
      </c>
      <c r="D3451">
        <v>125</v>
      </c>
      <c r="E3451">
        <v>689.45854107942694</v>
      </c>
      <c r="F3451">
        <v>240.29699600000001</v>
      </c>
      <c r="G3451">
        <v>125</v>
      </c>
      <c r="H3451">
        <v>449.16154507942679</v>
      </c>
      <c r="I3451">
        <v>-449.16154507942679</v>
      </c>
    </row>
    <row r="3452" spans="1:9" x14ac:dyDescent="0.45">
      <c r="A3452">
        <v>3451</v>
      </c>
      <c r="B3452">
        <v>932.43958032613</v>
      </c>
      <c r="C3452">
        <v>1250</v>
      </c>
      <c r="D3452">
        <v>125</v>
      </c>
      <c r="E3452">
        <v>651.8432416738699</v>
      </c>
      <c r="F3452">
        <v>334.28282200000001</v>
      </c>
      <c r="G3452">
        <v>125</v>
      </c>
      <c r="H3452">
        <v>317.56041967387011</v>
      </c>
      <c r="I3452">
        <v>-317.56041967387011</v>
      </c>
    </row>
    <row r="3453" spans="1:9" x14ac:dyDescent="0.45">
      <c r="A3453">
        <v>3452</v>
      </c>
      <c r="B3453">
        <v>925.35242705559426</v>
      </c>
      <c r="C3453">
        <v>1250</v>
      </c>
      <c r="D3453">
        <v>75</v>
      </c>
      <c r="E3453">
        <v>864.30332694440563</v>
      </c>
      <c r="F3453">
        <v>539.655754</v>
      </c>
      <c r="G3453">
        <v>75</v>
      </c>
      <c r="H3453">
        <v>324.64757294440568</v>
      </c>
      <c r="I3453">
        <v>-324.64757294440568</v>
      </c>
    </row>
    <row r="3454" spans="1:9" x14ac:dyDescent="0.45">
      <c r="A3454">
        <v>3453</v>
      </c>
      <c r="B3454">
        <v>1267.9162390494821</v>
      </c>
      <c r="C3454">
        <v>1250</v>
      </c>
      <c r="D3454">
        <v>75</v>
      </c>
      <c r="E3454">
        <v>638.1755589505176</v>
      </c>
      <c r="F3454">
        <v>656.09179799999993</v>
      </c>
      <c r="G3454">
        <v>75</v>
      </c>
      <c r="H3454">
        <v>-17.916239049482389</v>
      </c>
      <c r="I3454">
        <v>17.916239049482389</v>
      </c>
    </row>
    <row r="3455" spans="1:9" x14ac:dyDescent="0.45">
      <c r="A3455">
        <v>3454</v>
      </c>
      <c r="B3455">
        <v>1203.6729545891519</v>
      </c>
      <c r="C3455">
        <v>1250</v>
      </c>
      <c r="D3455">
        <v>75</v>
      </c>
      <c r="E3455">
        <v>732.11847341084808</v>
      </c>
      <c r="F3455">
        <v>685.791428</v>
      </c>
      <c r="G3455">
        <v>75</v>
      </c>
      <c r="H3455">
        <v>46.3270454108482</v>
      </c>
      <c r="I3455">
        <v>-46.3270454108482</v>
      </c>
    </row>
    <row r="3456" spans="1:9" x14ac:dyDescent="0.45">
      <c r="A3456">
        <v>3455</v>
      </c>
      <c r="B3456">
        <v>1001.153354957595</v>
      </c>
      <c r="C3456">
        <v>914.42890099809199</v>
      </c>
      <c r="D3456">
        <v>70</v>
      </c>
      <c r="E3456">
        <v>666.22863404049713</v>
      </c>
      <c r="F3456">
        <v>752.95308800000009</v>
      </c>
      <c r="G3456">
        <v>70</v>
      </c>
      <c r="H3456">
        <v>-86.724453959502625</v>
      </c>
      <c r="I3456">
        <v>86.724453959502625</v>
      </c>
    </row>
    <row r="3457" spans="1:9" x14ac:dyDescent="0.45">
      <c r="A3457">
        <v>3456</v>
      </c>
      <c r="B3457">
        <v>840.19897938753752</v>
      </c>
      <c r="C3457">
        <v>660.8779642060075</v>
      </c>
      <c r="D3457">
        <v>70</v>
      </c>
      <c r="E3457">
        <v>559.1197548184698</v>
      </c>
      <c r="F3457">
        <v>738.44076999999993</v>
      </c>
      <c r="G3457">
        <v>70</v>
      </c>
      <c r="H3457">
        <v>-179.3210151815299</v>
      </c>
      <c r="I3457">
        <v>179.3210151815299</v>
      </c>
    </row>
    <row r="3458" spans="1:9" x14ac:dyDescent="0.45">
      <c r="A3458">
        <v>3457</v>
      </c>
      <c r="B3458">
        <v>1283.3872407058741</v>
      </c>
      <c r="C3458">
        <v>1250</v>
      </c>
      <c r="D3458">
        <v>75</v>
      </c>
      <c r="E3458">
        <v>629.76248729412566</v>
      </c>
      <c r="F3458">
        <v>663.1497280000001</v>
      </c>
      <c r="G3458">
        <v>75</v>
      </c>
      <c r="H3458">
        <v>-33.387240705874319</v>
      </c>
      <c r="I3458">
        <v>33.387240705874319</v>
      </c>
    </row>
    <row r="3459" spans="1:9" x14ac:dyDescent="0.45">
      <c r="A3459">
        <v>3458</v>
      </c>
      <c r="B3459">
        <v>1281.0536469253379</v>
      </c>
      <c r="C3459">
        <v>1250</v>
      </c>
      <c r="D3459">
        <v>75</v>
      </c>
      <c r="E3459">
        <v>706.47932107466227</v>
      </c>
      <c r="F3459">
        <v>737.53296799999998</v>
      </c>
      <c r="G3459">
        <v>75</v>
      </c>
      <c r="H3459">
        <v>-31.05364692533783</v>
      </c>
      <c r="I3459">
        <v>31.05364692533783</v>
      </c>
    </row>
    <row r="3460" spans="1:9" x14ac:dyDescent="0.45">
      <c r="A3460">
        <v>3459</v>
      </c>
      <c r="B3460">
        <v>1213.107765262753</v>
      </c>
      <c r="C3460">
        <v>1238.84774481916</v>
      </c>
      <c r="D3460">
        <v>70</v>
      </c>
      <c r="E3460">
        <v>807.27605355640708</v>
      </c>
      <c r="F3460">
        <v>781.5360740000001</v>
      </c>
      <c r="G3460">
        <v>70</v>
      </c>
      <c r="H3460">
        <v>25.739979556406919</v>
      </c>
      <c r="I3460">
        <v>-25.739979556406919</v>
      </c>
    </row>
    <row r="3461" spans="1:9" x14ac:dyDescent="0.45">
      <c r="A3461">
        <v>3460</v>
      </c>
      <c r="B3461">
        <v>1194.4809614492401</v>
      </c>
      <c r="C3461">
        <v>1207.63933925633</v>
      </c>
      <c r="D3461">
        <v>70</v>
      </c>
      <c r="E3461">
        <v>794.88063980708944</v>
      </c>
      <c r="F3461">
        <v>781.722262</v>
      </c>
      <c r="G3461">
        <v>70</v>
      </c>
      <c r="H3461">
        <v>13.15837780708932</v>
      </c>
      <c r="I3461">
        <v>-13.15837780708932</v>
      </c>
    </row>
    <row r="3462" spans="1:9" x14ac:dyDescent="0.45">
      <c r="A3462">
        <v>3461</v>
      </c>
      <c r="B3462">
        <v>1205.435312783238</v>
      </c>
      <c r="C3462">
        <v>1149.4210075106009</v>
      </c>
      <c r="D3462">
        <v>70</v>
      </c>
      <c r="E3462">
        <v>802.17033472736284</v>
      </c>
      <c r="F3462">
        <v>858.18464000000006</v>
      </c>
      <c r="G3462">
        <v>70</v>
      </c>
      <c r="H3462">
        <v>-56.014305272637159</v>
      </c>
      <c r="I3462">
        <v>56.014305272637159</v>
      </c>
    </row>
    <row r="3463" spans="1:9" x14ac:dyDescent="0.45">
      <c r="A3463">
        <v>3462</v>
      </c>
      <c r="B3463">
        <v>1221.2545928146369</v>
      </c>
      <c r="C3463">
        <v>1066.225123367597</v>
      </c>
      <c r="D3463">
        <v>70</v>
      </c>
      <c r="E3463">
        <v>812.69745055295937</v>
      </c>
      <c r="F3463">
        <v>967.72692000000006</v>
      </c>
      <c r="G3463">
        <v>70</v>
      </c>
      <c r="H3463">
        <v>-155.02946944704041</v>
      </c>
      <c r="I3463">
        <v>155.02946944704041</v>
      </c>
    </row>
    <row r="3464" spans="1:9" x14ac:dyDescent="0.45">
      <c r="A3464">
        <v>3463</v>
      </c>
      <c r="B3464">
        <v>1496.7831461340249</v>
      </c>
      <c r="C3464">
        <v>1250</v>
      </c>
      <c r="D3464">
        <v>75</v>
      </c>
      <c r="E3464">
        <v>775.40459586597512</v>
      </c>
      <c r="F3464">
        <v>1022.187742</v>
      </c>
      <c r="G3464">
        <v>75</v>
      </c>
      <c r="H3464">
        <v>-246.78314613402509</v>
      </c>
      <c r="I3464">
        <v>246.78314613402509</v>
      </c>
    </row>
    <row r="3465" spans="1:9" x14ac:dyDescent="0.45">
      <c r="A3465">
        <v>3464</v>
      </c>
      <c r="B3465">
        <v>1326.7005067025</v>
      </c>
      <c r="C3465">
        <v>1250</v>
      </c>
      <c r="D3465">
        <v>75</v>
      </c>
      <c r="E3465">
        <v>972.83636129750084</v>
      </c>
      <c r="F3465">
        <v>1049.5368679999999</v>
      </c>
      <c r="G3465">
        <v>75</v>
      </c>
      <c r="H3465">
        <v>-76.700506702499069</v>
      </c>
      <c r="I3465">
        <v>76.700506702499069</v>
      </c>
    </row>
    <row r="3466" spans="1:9" x14ac:dyDescent="0.45">
      <c r="A3466">
        <v>3465</v>
      </c>
      <c r="B3466">
        <v>1511.7436155123501</v>
      </c>
      <c r="C3466">
        <v>1250</v>
      </c>
      <c r="D3466">
        <v>125</v>
      </c>
      <c r="E3466">
        <v>808.71405648765028</v>
      </c>
      <c r="F3466">
        <v>1070.457672</v>
      </c>
      <c r="G3466">
        <v>125</v>
      </c>
      <c r="H3466">
        <v>-261.74361551234989</v>
      </c>
      <c r="I3466">
        <v>261.74361551234989</v>
      </c>
    </row>
    <row r="3467" spans="1:9" x14ac:dyDescent="0.45">
      <c r="A3467">
        <v>3466</v>
      </c>
      <c r="B3467">
        <v>1223.684762497076</v>
      </c>
      <c r="C3467">
        <v>1250</v>
      </c>
      <c r="D3467">
        <v>125</v>
      </c>
      <c r="E3467">
        <v>1104.1453865029241</v>
      </c>
      <c r="F3467">
        <v>1077.8301489999999</v>
      </c>
      <c r="G3467">
        <v>125</v>
      </c>
      <c r="H3467">
        <v>26.31523750292331</v>
      </c>
      <c r="I3467">
        <v>-26.31523750292331</v>
      </c>
    </row>
    <row r="3468" spans="1:9" x14ac:dyDescent="0.45">
      <c r="A3468">
        <v>3467</v>
      </c>
      <c r="B3468">
        <v>1220.327739250497</v>
      </c>
      <c r="C3468">
        <v>1250</v>
      </c>
      <c r="D3468">
        <v>125</v>
      </c>
      <c r="E3468">
        <v>1091.408126749503</v>
      </c>
      <c r="F3468">
        <v>1061.735866</v>
      </c>
      <c r="G3468">
        <v>125</v>
      </c>
      <c r="H3468">
        <v>29.672260749502751</v>
      </c>
      <c r="I3468">
        <v>-29.672260749502751</v>
      </c>
    </row>
    <row r="3469" spans="1:9" x14ac:dyDescent="0.45">
      <c r="A3469">
        <v>3468</v>
      </c>
      <c r="B3469">
        <v>1203.2159588952841</v>
      </c>
      <c r="C3469">
        <v>1250</v>
      </c>
      <c r="D3469">
        <v>125</v>
      </c>
      <c r="E3469">
        <v>1073.9217181047161</v>
      </c>
      <c r="F3469">
        <v>1027.1376769999999</v>
      </c>
      <c r="G3469">
        <v>125</v>
      </c>
      <c r="H3469">
        <v>46.784041104715747</v>
      </c>
      <c r="I3469">
        <v>-46.784041104715747</v>
      </c>
    </row>
    <row r="3470" spans="1:9" x14ac:dyDescent="0.45">
      <c r="A3470">
        <v>3469</v>
      </c>
      <c r="B3470">
        <v>1206.741384538002</v>
      </c>
      <c r="C3470">
        <v>1250</v>
      </c>
      <c r="D3470">
        <v>125</v>
      </c>
      <c r="E3470">
        <v>1069.4031484619979</v>
      </c>
      <c r="F3470">
        <v>1026.1445329999999</v>
      </c>
      <c r="G3470">
        <v>125</v>
      </c>
      <c r="H3470">
        <v>43.258615461998033</v>
      </c>
      <c r="I3470">
        <v>-43.258615461998033</v>
      </c>
    </row>
    <row r="3471" spans="1:9" x14ac:dyDescent="0.45">
      <c r="A3471">
        <v>3470</v>
      </c>
      <c r="B3471">
        <v>1225.8009207227331</v>
      </c>
      <c r="C3471">
        <v>1250</v>
      </c>
      <c r="D3471">
        <v>125</v>
      </c>
      <c r="E3471">
        <v>1004.493881277267</v>
      </c>
      <c r="F3471">
        <v>980.29480199999989</v>
      </c>
      <c r="G3471">
        <v>125</v>
      </c>
      <c r="H3471">
        <v>24.199079277266829</v>
      </c>
      <c r="I3471">
        <v>-24.199079277266829</v>
      </c>
    </row>
    <row r="3472" spans="1:9" x14ac:dyDescent="0.45">
      <c r="A3472">
        <v>3471</v>
      </c>
      <c r="B3472">
        <v>1228.72273169861</v>
      </c>
      <c r="C3472">
        <v>1250</v>
      </c>
      <c r="D3472">
        <v>125</v>
      </c>
      <c r="E3472">
        <v>1168.21287630139</v>
      </c>
      <c r="F3472">
        <v>1146.935608</v>
      </c>
      <c r="G3472">
        <v>125</v>
      </c>
      <c r="H3472">
        <v>21.277268301389821</v>
      </c>
      <c r="I3472">
        <v>-21.277268301389821</v>
      </c>
    </row>
    <row r="3473" spans="1:9" x14ac:dyDescent="0.45">
      <c r="A3473">
        <v>3472</v>
      </c>
      <c r="B3473">
        <v>1170.394394262167</v>
      </c>
      <c r="C3473">
        <v>1250</v>
      </c>
      <c r="D3473">
        <v>125</v>
      </c>
      <c r="E3473">
        <v>1108.6203457378331</v>
      </c>
      <c r="F3473">
        <v>1029.0147400000001</v>
      </c>
      <c r="G3473">
        <v>125</v>
      </c>
      <c r="H3473">
        <v>79.6056057378334</v>
      </c>
      <c r="I3473">
        <v>-79.6056057378334</v>
      </c>
    </row>
    <row r="3474" spans="1:9" x14ac:dyDescent="0.45">
      <c r="A3474">
        <v>3473</v>
      </c>
      <c r="B3474">
        <v>1208.244583702111</v>
      </c>
      <c r="C3474">
        <v>1250</v>
      </c>
      <c r="D3474">
        <v>125</v>
      </c>
      <c r="E3474">
        <v>1016.619652297889</v>
      </c>
      <c r="F3474">
        <v>974.86423600000001</v>
      </c>
      <c r="G3474">
        <v>125</v>
      </c>
      <c r="H3474">
        <v>41.755416297888807</v>
      </c>
      <c r="I3474">
        <v>-41.755416297888807</v>
      </c>
    </row>
    <row r="3475" spans="1:9" x14ac:dyDescent="0.45">
      <c r="A3475">
        <v>3474</v>
      </c>
      <c r="B3475">
        <v>1157.3273019671799</v>
      </c>
      <c r="C3475">
        <v>1250</v>
      </c>
      <c r="D3475">
        <v>125</v>
      </c>
      <c r="E3475">
        <v>1035.45004203282</v>
      </c>
      <c r="F3475">
        <v>942.77734400000008</v>
      </c>
      <c r="G3475">
        <v>125</v>
      </c>
      <c r="H3475">
        <v>92.672698032820335</v>
      </c>
      <c r="I3475">
        <v>-92.672698032820335</v>
      </c>
    </row>
    <row r="3476" spans="1:9" x14ac:dyDescent="0.45">
      <c r="A3476">
        <v>3475</v>
      </c>
      <c r="B3476">
        <v>1086.4164377816089</v>
      </c>
      <c r="C3476">
        <v>1250</v>
      </c>
      <c r="D3476">
        <v>125</v>
      </c>
      <c r="E3476">
        <v>1055.903190218391</v>
      </c>
      <c r="F3476">
        <v>892.31962799999997</v>
      </c>
      <c r="G3476">
        <v>125</v>
      </c>
      <c r="H3476">
        <v>163.58356221839051</v>
      </c>
      <c r="I3476">
        <v>-163.58356221839051</v>
      </c>
    </row>
    <row r="3477" spans="1:9" x14ac:dyDescent="0.45">
      <c r="A3477">
        <v>3476</v>
      </c>
      <c r="B3477">
        <v>1307.8296863333139</v>
      </c>
      <c r="C3477">
        <v>1250</v>
      </c>
      <c r="D3477">
        <v>125</v>
      </c>
      <c r="E3477">
        <v>888.9507636666857</v>
      </c>
      <c r="F3477">
        <v>946.78044999999997</v>
      </c>
      <c r="G3477">
        <v>125</v>
      </c>
      <c r="H3477">
        <v>-57.829686333314207</v>
      </c>
      <c r="I3477">
        <v>57.829686333314207</v>
      </c>
    </row>
    <row r="3478" spans="1:9" x14ac:dyDescent="0.45">
      <c r="A3478">
        <v>3477</v>
      </c>
      <c r="B3478">
        <v>1344.1108015109239</v>
      </c>
      <c r="C3478">
        <v>1250</v>
      </c>
      <c r="D3478">
        <v>75</v>
      </c>
      <c r="E3478">
        <v>979.90006048907571</v>
      </c>
      <c r="F3478">
        <v>1074.0108620000001</v>
      </c>
      <c r="G3478">
        <v>75</v>
      </c>
      <c r="H3478">
        <v>-94.11080151092392</v>
      </c>
      <c r="I3478">
        <v>94.11080151092392</v>
      </c>
    </row>
    <row r="3479" spans="1:9" x14ac:dyDescent="0.45">
      <c r="A3479">
        <v>3478</v>
      </c>
      <c r="B3479">
        <v>1179.7570114362391</v>
      </c>
      <c r="C3479">
        <v>1250</v>
      </c>
      <c r="D3479">
        <v>75</v>
      </c>
      <c r="E3479">
        <v>1152.2910885637609</v>
      </c>
      <c r="F3479">
        <v>1082.0481</v>
      </c>
      <c r="G3479">
        <v>75</v>
      </c>
      <c r="H3479">
        <v>70.242988563760775</v>
      </c>
      <c r="I3479">
        <v>-70.242988563760775</v>
      </c>
    </row>
    <row r="3480" spans="1:9" x14ac:dyDescent="0.45">
      <c r="A3480">
        <v>3479</v>
      </c>
      <c r="B3480">
        <v>1482.400940885206</v>
      </c>
      <c r="C3480">
        <v>1250</v>
      </c>
      <c r="D3480">
        <v>75</v>
      </c>
      <c r="E3480">
        <v>759.84110711479354</v>
      </c>
      <c r="F3480">
        <v>992.24204800000007</v>
      </c>
      <c r="G3480">
        <v>75</v>
      </c>
      <c r="H3480">
        <v>-232.40094088520661</v>
      </c>
      <c r="I3480">
        <v>232.40094088520661</v>
      </c>
    </row>
    <row r="3481" spans="1:9" x14ac:dyDescent="0.45">
      <c r="A3481">
        <v>3480</v>
      </c>
      <c r="B3481">
        <v>1180.1357603582101</v>
      </c>
      <c r="C3481">
        <v>1250</v>
      </c>
      <c r="D3481">
        <v>75</v>
      </c>
      <c r="E3481">
        <v>923.3941076417899</v>
      </c>
      <c r="F3481">
        <v>853.52986799999996</v>
      </c>
      <c r="G3481">
        <v>75</v>
      </c>
      <c r="H3481">
        <v>69.864239641790107</v>
      </c>
      <c r="I3481">
        <v>-69.864239641790107</v>
      </c>
    </row>
    <row r="3482" spans="1:9" x14ac:dyDescent="0.45">
      <c r="A3482">
        <v>3481</v>
      </c>
      <c r="B3482">
        <v>1377.631468567869</v>
      </c>
      <c r="C3482">
        <v>1250</v>
      </c>
      <c r="D3482">
        <v>75</v>
      </c>
      <c r="E3482">
        <v>874.22588743213123</v>
      </c>
      <c r="F3482">
        <v>1001.857356</v>
      </c>
      <c r="G3482">
        <v>75</v>
      </c>
      <c r="H3482">
        <v>-127.63146856786879</v>
      </c>
      <c r="I3482">
        <v>127.63146856786879</v>
      </c>
    </row>
    <row r="3483" spans="1:9" x14ac:dyDescent="0.45">
      <c r="A3483">
        <v>3482</v>
      </c>
      <c r="B3483">
        <v>1278.439340311</v>
      </c>
      <c r="C3483">
        <v>1229.6739290459871</v>
      </c>
      <c r="D3483">
        <v>70</v>
      </c>
      <c r="E3483">
        <v>850.75167673498731</v>
      </c>
      <c r="F3483">
        <v>899.51708799999994</v>
      </c>
      <c r="G3483">
        <v>70</v>
      </c>
      <c r="H3483">
        <v>-48.765411265012517</v>
      </c>
      <c r="I3483">
        <v>48.765411265012517</v>
      </c>
    </row>
    <row r="3484" spans="1:9" x14ac:dyDescent="0.45">
      <c r="A3484">
        <v>3483</v>
      </c>
      <c r="B3484">
        <v>1217.2178844747741</v>
      </c>
      <c r="C3484">
        <v>1104.123564570102</v>
      </c>
      <c r="D3484">
        <v>70</v>
      </c>
      <c r="E3484">
        <v>810.01117809532866</v>
      </c>
      <c r="F3484">
        <v>923.1054979999999</v>
      </c>
      <c r="G3484">
        <v>70</v>
      </c>
      <c r="H3484">
        <v>-113.09431990467149</v>
      </c>
      <c r="I3484">
        <v>113.09431990467149</v>
      </c>
    </row>
    <row r="3485" spans="1:9" x14ac:dyDescent="0.45">
      <c r="A3485">
        <v>3484</v>
      </c>
      <c r="B3485">
        <v>1209.9290484160931</v>
      </c>
      <c r="C3485">
        <v>1092.35576349588</v>
      </c>
      <c r="D3485">
        <v>70</v>
      </c>
      <c r="E3485">
        <v>805.16074107978727</v>
      </c>
      <c r="F3485">
        <v>922.73402599999997</v>
      </c>
      <c r="G3485">
        <v>70</v>
      </c>
      <c r="H3485">
        <v>-117.5732849202126</v>
      </c>
      <c r="I3485">
        <v>117.5732849202126</v>
      </c>
    </row>
    <row r="3486" spans="1:9" x14ac:dyDescent="0.45">
      <c r="A3486">
        <v>3485</v>
      </c>
      <c r="B3486">
        <v>1234.2791116840231</v>
      </c>
      <c r="C3486">
        <v>1233.9499651663391</v>
      </c>
      <c r="D3486">
        <v>70</v>
      </c>
      <c r="E3486">
        <v>821.36476148231566</v>
      </c>
      <c r="F3486">
        <v>821.69390799999996</v>
      </c>
      <c r="G3486">
        <v>70</v>
      </c>
      <c r="H3486">
        <v>-0.32914651768436443</v>
      </c>
      <c r="I3486">
        <v>0.32914651768436443</v>
      </c>
    </row>
    <row r="3487" spans="1:9" x14ac:dyDescent="0.45">
      <c r="A3487">
        <v>3486</v>
      </c>
      <c r="B3487">
        <v>1253.7154453713169</v>
      </c>
      <c r="C3487">
        <v>1250</v>
      </c>
      <c r="D3487">
        <v>75</v>
      </c>
      <c r="E3487">
        <v>588.40936862868284</v>
      </c>
      <c r="F3487">
        <v>592.12481400000001</v>
      </c>
      <c r="G3487">
        <v>75</v>
      </c>
      <c r="H3487">
        <v>-3.7154453713171161</v>
      </c>
      <c r="I3487">
        <v>3.7154453713171161</v>
      </c>
    </row>
    <row r="3488" spans="1:9" x14ac:dyDescent="0.45">
      <c r="A3488">
        <v>3487</v>
      </c>
      <c r="B3488">
        <v>1026.4520868223519</v>
      </c>
      <c r="C3488">
        <v>1250</v>
      </c>
      <c r="D3488">
        <v>125</v>
      </c>
      <c r="E3488">
        <v>665.22696317764758</v>
      </c>
      <c r="F3488">
        <v>441.67905000000002</v>
      </c>
      <c r="G3488">
        <v>125</v>
      </c>
      <c r="H3488">
        <v>223.5479131776475</v>
      </c>
      <c r="I3488">
        <v>-223.5479131776475</v>
      </c>
    </row>
    <row r="3489" spans="1:9" x14ac:dyDescent="0.45">
      <c r="A3489">
        <v>3488</v>
      </c>
      <c r="B3489">
        <v>937.76552157293816</v>
      </c>
      <c r="C3489">
        <v>1250</v>
      </c>
      <c r="D3489">
        <v>125</v>
      </c>
      <c r="E3489">
        <v>689.58406342706189</v>
      </c>
      <c r="F3489">
        <v>377.34958499999999</v>
      </c>
      <c r="G3489">
        <v>125</v>
      </c>
      <c r="H3489">
        <v>312.23447842706179</v>
      </c>
      <c r="I3489">
        <v>-312.23447842706179</v>
      </c>
    </row>
    <row r="3490" spans="1:9" x14ac:dyDescent="0.45">
      <c r="A3490">
        <v>3489</v>
      </c>
      <c r="B3490">
        <v>1092.4987600569909</v>
      </c>
      <c r="C3490">
        <v>1250</v>
      </c>
      <c r="D3490">
        <v>125</v>
      </c>
      <c r="E3490">
        <v>517.60572494300936</v>
      </c>
      <c r="F3490">
        <v>360.10448500000001</v>
      </c>
      <c r="G3490">
        <v>125</v>
      </c>
      <c r="H3490">
        <v>157.50123994300941</v>
      </c>
      <c r="I3490">
        <v>-157.50123994300941</v>
      </c>
    </row>
    <row r="3491" spans="1:9" x14ac:dyDescent="0.45">
      <c r="A3491">
        <v>3490</v>
      </c>
      <c r="B3491">
        <v>1193.125081542617</v>
      </c>
      <c r="C3491">
        <v>1300.5871744969111</v>
      </c>
      <c r="D3491">
        <v>130</v>
      </c>
      <c r="E3491">
        <v>413.74498795429457</v>
      </c>
      <c r="F3491">
        <v>306.282895</v>
      </c>
      <c r="G3491">
        <v>130</v>
      </c>
      <c r="H3491">
        <v>107.4620929542945</v>
      </c>
      <c r="I3491">
        <v>-107.4620929542945</v>
      </c>
    </row>
    <row r="3492" spans="1:9" x14ac:dyDescent="0.45">
      <c r="A3492">
        <v>3491</v>
      </c>
      <c r="B3492">
        <v>1184.30638170882</v>
      </c>
      <c r="C3492">
        <v>1301.0044991401051</v>
      </c>
      <c r="D3492">
        <v>130</v>
      </c>
      <c r="E3492">
        <v>410.6868904312845</v>
      </c>
      <c r="F3492">
        <v>293.98877299999998</v>
      </c>
      <c r="G3492">
        <v>130</v>
      </c>
      <c r="H3492">
        <v>116.6981174312843</v>
      </c>
      <c r="I3492">
        <v>-116.6981174312843</v>
      </c>
    </row>
    <row r="3493" spans="1:9" x14ac:dyDescent="0.45">
      <c r="A3493">
        <v>3492</v>
      </c>
      <c r="B3493">
        <v>1239.891450414869</v>
      </c>
      <c r="C3493">
        <v>1250</v>
      </c>
      <c r="D3493">
        <v>125</v>
      </c>
      <c r="E3493">
        <v>403.99193758513093</v>
      </c>
      <c r="F3493">
        <v>393.88338800000002</v>
      </c>
      <c r="G3493">
        <v>125</v>
      </c>
      <c r="H3493">
        <v>10.108549585131071</v>
      </c>
      <c r="I3493">
        <v>-10.108549585131071</v>
      </c>
    </row>
    <row r="3494" spans="1:9" x14ac:dyDescent="0.45">
      <c r="A3494">
        <v>3493</v>
      </c>
      <c r="B3494">
        <v>1391.3528537703351</v>
      </c>
      <c r="C3494">
        <v>1250</v>
      </c>
      <c r="D3494">
        <v>125</v>
      </c>
      <c r="E3494">
        <v>405.51636922966532</v>
      </c>
      <c r="F3494">
        <v>546.86922300000003</v>
      </c>
      <c r="G3494">
        <v>125</v>
      </c>
      <c r="H3494">
        <v>-141.3528537703348</v>
      </c>
      <c r="I3494">
        <v>141.3528537703348</v>
      </c>
    </row>
    <row r="3495" spans="1:9" x14ac:dyDescent="0.45">
      <c r="A3495">
        <v>3494</v>
      </c>
      <c r="B3495">
        <v>1190.032171387325</v>
      </c>
      <c r="C3495">
        <v>1250</v>
      </c>
      <c r="D3495">
        <v>125</v>
      </c>
      <c r="E3495">
        <v>835.23766561267485</v>
      </c>
      <c r="F3495">
        <v>775.26983699999994</v>
      </c>
      <c r="G3495">
        <v>125</v>
      </c>
      <c r="H3495">
        <v>59.967828612674907</v>
      </c>
      <c r="I3495">
        <v>-59.967828612674907</v>
      </c>
    </row>
    <row r="3496" spans="1:9" x14ac:dyDescent="0.45">
      <c r="A3496">
        <v>3495</v>
      </c>
      <c r="B3496">
        <v>1202.3063191687361</v>
      </c>
      <c r="C3496">
        <v>1250</v>
      </c>
      <c r="D3496">
        <v>125</v>
      </c>
      <c r="E3496">
        <v>1011.660990831264</v>
      </c>
      <c r="F3496">
        <v>963.96731</v>
      </c>
      <c r="G3496">
        <v>125</v>
      </c>
      <c r="H3496">
        <v>47.693680831264089</v>
      </c>
      <c r="I3496">
        <v>-47.693680831264089</v>
      </c>
    </row>
    <row r="3497" spans="1:9" x14ac:dyDescent="0.45">
      <c r="A3497">
        <v>3496</v>
      </c>
      <c r="B3497">
        <v>1545.625902036641</v>
      </c>
      <c r="C3497">
        <v>1250</v>
      </c>
      <c r="D3497">
        <v>125</v>
      </c>
      <c r="E3497">
        <v>842.56131996335887</v>
      </c>
      <c r="F3497">
        <v>1138.187222</v>
      </c>
      <c r="G3497">
        <v>125</v>
      </c>
      <c r="H3497">
        <v>-295.62590203664121</v>
      </c>
      <c r="I3497">
        <v>295.62590203664121</v>
      </c>
    </row>
    <row r="3498" spans="1:9" x14ac:dyDescent="0.45">
      <c r="A3498">
        <v>3497</v>
      </c>
      <c r="B3498">
        <v>1252.2143638109319</v>
      </c>
      <c r="C3498">
        <v>1250</v>
      </c>
      <c r="D3498">
        <v>125</v>
      </c>
      <c r="E3498">
        <v>1203.3948481890679</v>
      </c>
      <c r="F3498">
        <v>1205.6092120000001</v>
      </c>
      <c r="G3498">
        <v>125</v>
      </c>
      <c r="H3498">
        <v>-2.2143638109318431</v>
      </c>
      <c r="I3498">
        <v>2.2143638109318431</v>
      </c>
    </row>
    <row r="3499" spans="1:9" x14ac:dyDescent="0.45">
      <c r="A3499">
        <v>3498</v>
      </c>
      <c r="B3499">
        <v>1337.069621280787</v>
      </c>
      <c r="C3499">
        <v>1250</v>
      </c>
      <c r="D3499">
        <v>125</v>
      </c>
      <c r="E3499">
        <v>1174.260244719213</v>
      </c>
      <c r="F3499">
        <v>1261.329866</v>
      </c>
      <c r="G3499">
        <v>125</v>
      </c>
      <c r="H3499">
        <v>-87.069621280787715</v>
      </c>
      <c r="I3499">
        <v>87.069621280787715</v>
      </c>
    </row>
    <row r="3500" spans="1:9" x14ac:dyDescent="0.45">
      <c r="A3500">
        <v>3499</v>
      </c>
      <c r="B3500">
        <v>1489.6560789720991</v>
      </c>
      <c r="C3500">
        <v>1250</v>
      </c>
      <c r="D3500">
        <v>75</v>
      </c>
      <c r="E3500">
        <v>1082.780771027901</v>
      </c>
      <c r="F3500">
        <v>1322.43685</v>
      </c>
      <c r="G3500">
        <v>75</v>
      </c>
      <c r="H3500">
        <v>-239.6560789720991</v>
      </c>
      <c r="I3500">
        <v>239.6560789720991</v>
      </c>
    </row>
    <row r="3501" spans="1:9" x14ac:dyDescent="0.45">
      <c r="A3501">
        <v>3500</v>
      </c>
      <c r="B3501">
        <v>1573.032215302416</v>
      </c>
      <c r="C3501">
        <v>1250</v>
      </c>
      <c r="D3501">
        <v>75</v>
      </c>
      <c r="E3501">
        <v>1027.2278146975841</v>
      </c>
      <c r="F3501">
        <v>1350.2600299999999</v>
      </c>
      <c r="G3501">
        <v>75</v>
      </c>
      <c r="H3501">
        <v>-323.03221530241609</v>
      </c>
      <c r="I3501">
        <v>323.03221530241609</v>
      </c>
    </row>
    <row r="3502" spans="1:9" x14ac:dyDescent="0.45">
      <c r="A3502">
        <v>3501</v>
      </c>
      <c r="B3502">
        <v>1651.579903254197</v>
      </c>
      <c r="C3502">
        <v>1250</v>
      </c>
      <c r="D3502">
        <v>75</v>
      </c>
      <c r="E3502">
        <v>1013.910438745803</v>
      </c>
      <c r="F3502">
        <v>1415.4903420000001</v>
      </c>
      <c r="G3502">
        <v>75</v>
      </c>
      <c r="H3502">
        <v>-401.57990325419752</v>
      </c>
      <c r="I3502">
        <v>401.57990325419752</v>
      </c>
    </row>
    <row r="3503" spans="1:9" x14ac:dyDescent="0.45">
      <c r="A3503">
        <v>3502</v>
      </c>
      <c r="B3503">
        <v>1730.4097121943439</v>
      </c>
      <c r="C3503">
        <v>1250</v>
      </c>
      <c r="D3503">
        <v>75</v>
      </c>
      <c r="E3503">
        <v>918.92163980565601</v>
      </c>
      <c r="F3503">
        <v>1399.3313519999999</v>
      </c>
      <c r="G3503">
        <v>75</v>
      </c>
      <c r="H3503">
        <v>-480.40971219434368</v>
      </c>
      <c r="I3503">
        <v>480.40971219434368</v>
      </c>
    </row>
    <row r="3504" spans="1:9" x14ac:dyDescent="0.45">
      <c r="A3504">
        <v>3503</v>
      </c>
      <c r="B3504">
        <v>1721.9991161558751</v>
      </c>
      <c r="C3504">
        <v>1250</v>
      </c>
      <c r="D3504">
        <v>75</v>
      </c>
      <c r="E3504">
        <v>898.72896784412569</v>
      </c>
      <c r="F3504">
        <v>1370.7280840000001</v>
      </c>
      <c r="G3504">
        <v>75</v>
      </c>
      <c r="H3504">
        <v>-471.99911615587439</v>
      </c>
      <c r="I3504">
        <v>471.99911615587439</v>
      </c>
    </row>
    <row r="3505" spans="1:9" x14ac:dyDescent="0.45">
      <c r="A3505">
        <v>3504</v>
      </c>
      <c r="B3505">
        <v>1453.969082843523</v>
      </c>
      <c r="C3505">
        <v>1071.6032728406601</v>
      </c>
      <c r="D3505">
        <v>70</v>
      </c>
      <c r="E3505">
        <v>967.55989599713689</v>
      </c>
      <c r="F3505">
        <v>1349.925706</v>
      </c>
      <c r="G3505">
        <v>70</v>
      </c>
      <c r="H3505">
        <v>-382.36581000286259</v>
      </c>
      <c r="I3505">
        <v>382.36581000286259</v>
      </c>
    </row>
    <row r="3506" spans="1:9" x14ac:dyDescent="0.45">
      <c r="A3506">
        <v>3505</v>
      </c>
      <c r="B3506">
        <v>1051.1618981535739</v>
      </c>
      <c r="C3506">
        <v>1250</v>
      </c>
      <c r="D3506">
        <v>75</v>
      </c>
      <c r="E3506">
        <v>837.15635184642611</v>
      </c>
      <c r="F3506">
        <v>638.31824999999992</v>
      </c>
      <c r="G3506">
        <v>75</v>
      </c>
      <c r="H3506">
        <v>198.8381018464261</v>
      </c>
      <c r="I3506">
        <v>-198.8381018464261</v>
      </c>
    </row>
    <row r="3507" spans="1:9" x14ac:dyDescent="0.45">
      <c r="A3507">
        <v>3506</v>
      </c>
      <c r="B3507">
        <v>1176.070651183579</v>
      </c>
      <c r="C3507">
        <v>1250</v>
      </c>
      <c r="D3507">
        <v>75</v>
      </c>
      <c r="E3507">
        <v>662.54031281642096</v>
      </c>
      <c r="F3507">
        <v>588.61096399999997</v>
      </c>
      <c r="G3507">
        <v>75</v>
      </c>
      <c r="H3507">
        <v>73.929348816421054</v>
      </c>
      <c r="I3507">
        <v>-73.929348816421054</v>
      </c>
    </row>
    <row r="3508" spans="1:9" x14ac:dyDescent="0.45">
      <c r="A3508">
        <v>3507</v>
      </c>
      <c r="B3508">
        <v>1100.3491630723729</v>
      </c>
      <c r="C3508">
        <v>1250</v>
      </c>
      <c r="D3508">
        <v>75</v>
      </c>
      <c r="E3508">
        <v>512.25505892762681</v>
      </c>
      <c r="F3508">
        <v>362.60422199999999</v>
      </c>
      <c r="G3508">
        <v>75</v>
      </c>
      <c r="H3508">
        <v>149.65083692762681</v>
      </c>
      <c r="I3508">
        <v>-149.65083692762681</v>
      </c>
    </row>
    <row r="3509" spans="1:9" x14ac:dyDescent="0.45">
      <c r="A3509">
        <v>3508</v>
      </c>
      <c r="B3509">
        <v>990.47059845384342</v>
      </c>
      <c r="C3509">
        <v>1250</v>
      </c>
      <c r="D3509">
        <v>75</v>
      </c>
      <c r="E3509">
        <v>509.94967554615641</v>
      </c>
      <c r="F3509">
        <v>250.42027400000001</v>
      </c>
      <c r="G3509">
        <v>75</v>
      </c>
      <c r="H3509">
        <v>259.52940154615652</v>
      </c>
      <c r="I3509">
        <v>-259.52940154615652</v>
      </c>
    </row>
    <row r="3510" spans="1:9" x14ac:dyDescent="0.45">
      <c r="A3510">
        <v>3509</v>
      </c>
      <c r="B3510">
        <v>1064.1265801534571</v>
      </c>
      <c r="C3510">
        <v>1250</v>
      </c>
      <c r="D3510">
        <v>75</v>
      </c>
      <c r="E3510">
        <v>508.53419684654318</v>
      </c>
      <c r="F3510">
        <v>322.66077700000011</v>
      </c>
      <c r="G3510">
        <v>75</v>
      </c>
      <c r="H3510">
        <v>185.87341984654299</v>
      </c>
      <c r="I3510">
        <v>-185.87341984654299</v>
      </c>
    </row>
    <row r="3511" spans="1:9" x14ac:dyDescent="0.45">
      <c r="A3511">
        <v>3510</v>
      </c>
      <c r="B3511">
        <v>1135.6609571420231</v>
      </c>
      <c r="C3511">
        <v>1250</v>
      </c>
      <c r="D3511">
        <v>75</v>
      </c>
      <c r="E3511">
        <v>527.55528485797754</v>
      </c>
      <c r="F3511">
        <v>413.21624200000002</v>
      </c>
      <c r="G3511">
        <v>75</v>
      </c>
      <c r="H3511">
        <v>114.3390428579775</v>
      </c>
      <c r="I3511">
        <v>-114.3390428579775</v>
      </c>
    </row>
    <row r="3512" spans="1:9" x14ac:dyDescent="0.45">
      <c r="A3512">
        <v>3511</v>
      </c>
      <c r="B3512">
        <v>966.69653026888307</v>
      </c>
      <c r="C3512">
        <v>1250</v>
      </c>
      <c r="D3512">
        <v>75</v>
      </c>
      <c r="E3512">
        <v>798.13338173111697</v>
      </c>
      <c r="F3512">
        <v>514.82991200000004</v>
      </c>
      <c r="G3512">
        <v>75</v>
      </c>
      <c r="H3512">
        <v>283.30346973111688</v>
      </c>
      <c r="I3512">
        <v>-283.30346973111688</v>
      </c>
    </row>
    <row r="3513" spans="1:9" x14ac:dyDescent="0.45">
      <c r="A3513">
        <v>3512</v>
      </c>
      <c r="B3513">
        <v>977.25288728931787</v>
      </c>
      <c r="C3513">
        <v>1250</v>
      </c>
      <c r="D3513">
        <v>125</v>
      </c>
      <c r="E3513">
        <v>906.34875071068211</v>
      </c>
      <c r="F3513">
        <v>633.60163799999998</v>
      </c>
      <c r="G3513">
        <v>125</v>
      </c>
      <c r="H3513">
        <v>272.74711271068207</v>
      </c>
      <c r="I3513">
        <v>-272.74711271068207</v>
      </c>
    </row>
    <row r="3514" spans="1:9" x14ac:dyDescent="0.45">
      <c r="A3514">
        <v>3513</v>
      </c>
      <c r="B3514">
        <v>1043.306559046121</v>
      </c>
      <c r="C3514">
        <v>1250</v>
      </c>
      <c r="D3514">
        <v>125</v>
      </c>
      <c r="E3514">
        <v>936.5874409538792</v>
      </c>
      <c r="F3514">
        <v>729.89399999999989</v>
      </c>
      <c r="G3514">
        <v>125</v>
      </c>
      <c r="H3514">
        <v>206.6934409538791</v>
      </c>
      <c r="I3514">
        <v>-206.6934409538791</v>
      </c>
    </row>
    <row r="3515" spans="1:9" x14ac:dyDescent="0.45">
      <c r="A3515">
        <v>3514</v>
      </c>
      <c r="B3515">
        <v>1136.2439049671079</v>
      </c>
      <c r="C3515">
        <v>1250</v>
      </c>
      <c r="D3515">
        <v>125</v>
      </c>
      <c r="E3515">
        <v>903.35947603289196</v>
      </c>
      <c r="F3515">
        <v>789.60338100000001</v>
      </c>
      <c r="G3515">
        <v>125</v>
      </c>
      <c r="H3515">
        <v>113.75609503289181</v>
      </c>
      <c r="I3515">
        <v>-113.75609503289181</v>
      </c>
    </row>
    <row r="3516" spans="1:9" x14ac:dyDescent="0.45">
      <c r="A3516">
        <v>3515</v>
      </c>
      <c r="B3516">
        <v>1133.778177443206</v>
      </c>
      <c r="C3516">
        <v>1250</v>
      </c>
      <c r="D3516">
        <v>125</v>
      </c>
      <c r="E3516">
        <v>941.49846955679459</v>
      </c>
      <c r="F3516">
        <v>825.27664700000003</v>
      </c>
      <c r="G3516">
        <v>125</v>
      </c>
      <c r="H3516">
        <v>116.22182255679461</v>
      </c>
      <c r="I3516">
        <v>-116.22182255679461</v>
      </c>
    </row>
    <row r="3517" spans="1:9" x14ac:dyDescent="0.45">
      <c r="A3517">
        <v>3516</v>
      </c>
      <c r="B3517">
        <v>1137.520957803534</v>
      </c>
      <c r="C3517">
        <v>1250</v>
      </c>
      <c r="D3517">
        <v>125</v>
      </c>
      <c r="E3517">
        <v>955.57746519646639</v>
      </c>
      <c r="F3517">
        <v>843.09842300000003</v>
      </c>
      <c r="G3517">
        <v>125</v>
      </c>
      <c r="H3517">
        <v>112.4790421964661</v>
      </c>
      <c r="I3517">
        <v>-112.4790421964661</v>
      </c>
    </row>
    <row r="3518" spans="1:9" x14ac:dyDescent="0.45">
      <c r="A3518">
        <v>3517</v>
      </c>
      <c r="B3518">
        <v>1144.6102391680461</v>
      </c>
      <c r="C3518">
        <v>1250</v>
      </c>
      <c r="D3518">
        <v>125</v>
      </c>
      <c r="E3518">
        <v>955.74125383195394</v>
      </c>
      <c r="F3518">
        <v>850.351493</v>
      </c>
      <c r="G3518">
        <v>125</v>
      </c>
      <c r="H3518">
        <v>105.38976083195389</v>
      </c>
      <c r="I3518">
        <v>-105.38976083195389</v>
      </c>
    </row>
    <row r="3519" spans="1:9" x14ac:dyDescent="0.45">
      <c r="A3519">
        <v>3518</v>
      </c>
      <c r="B3519">
        <v>1152.3828764853581</v>
      </c>
      <c r="C3519">
        <v>1250</v>
      </c>
      <c r="D3519">
        <v>125</v>
      </c>
      <c r="E3519">
        <v>975.48863151464195</v>
      </c>
      <c r="F3519">
        <v>877.87150800000006</v>
      </c>
      <c r="G3519">
        <v>125</v>
      </c>
      <c r="H3519">
        <v>97.617123514642117</v>
      </c>
      <c r="I3519">
        <v>-97.617123514642117</v>
      </c>
    </row>
    <row r="3520" spans="1:9" x14ac:dyDescent="0.45">
      <c r="A3520">
        <v>3519</v>
      </c>
      <c r="B3520">
        <v>1145.7195934735851</v>
      </c>
      <c r="C3520">
        <v>1250</v>
      </c>
      <c r="D3520">
        <v>125</v>
      </c>
      <c r="E3520">
        <v>1066.0140985264161</v>
      </c>
      <c r="F3520">
        <v>961.73369200000002</v>
      </c>
      <c r="G3520">
        <v>125</v>
      </c>
      <c r="H3520">
        <v>104.2804065264156</v>
      </c>
      <c r="I3520">
        <v>-104.2804065264156</v>
      </c>
    </row>
    <row r="3521" spans="1:9" x14ac:dyDescent="0.45">
      <c r="A3521">
        <v>3520</v>
      </c>
      <c r="B3521">
        <v>1087.7134486554</v>
      </c>
      <c r="C3521">
        <v>1250</v>
      </c>
      <c r="D3521">
        <v>125</v>
      </c>
      <c r="E3521">
        <v>1104.8743643446001</v>
      </c>
      <c r="F3521">
        <v>942.58781299999998</v>
      </c>
      <c r="G3521">
        <v>125</v>
      </c>
      <c r="H3521">
        <v>162.28655134460041</v>
      </c>
      <c r="I3521">
        <v>-162.28655134460041</v>
      </c>
    </row>
    <row r="3522" spans="1:9" x14ac:dyDescent="0.45">
      <c r="A3522">
        <v>3521</v>
      </c>
      <c r="B3522">
        <v>1108.383993985902</v>
      </c>
      <c r="C3522">
        <v>1250</v>
      </c>
      <c r="D3522">
        <v>125</v>
      </c>
      <c r="E3522">
        <v>1040.1455770140981</v>
      </c>
      <c r="F3522">
        <v>898.52957100000003</v>
      </c>
      <c r="G3522">
        <v>125</v>
      </c>
      <c r="H3522">
        <v>141.61600601409839</v>
      </c>
      <c r="I3522">
        <v>-141.61600601409839</v>
      </c>
    </row>
    <row r="3523" spans="1:9" x14ac:dyDescent="0.45">
      <c r="A3523">
        <v>3522</v>
      </c>
      <c r="B3523">
        <v>1042.68848115588</v>
      </c>
      <c r="C3523">
        <v>1250</v>
      </c>
      <c r="D3523">
        <v>125</v>
      </c>
      <c r="E3523">
        <v>1055.6759208441199</v>
      </c>
      <c r="F3523">
        <v>848.36440199999993</v>
      </c>
      <c r="G3523">
        <v>125</v>
      </c>
      <c r="H3523">
        <v>207.31151884411989</v>
      </c>
      <c r="I3523">
        <v>-207.31151884411989</v>
      </c>
    </row>
    <row r="3524" spans="1:9" x14ac:dyDescent="0.45">
      <c r="A3524">
        <v>3523</v>
      </c>
      <c r="B3524">
        <v>1242.1826841034499</v>
      </c>
      <c r="C3524">
        <v>1250</v>
      </c>
      <c r="D3524">
        <v>125</v>
      </c>
      <c r="E3524">
        <v>851.13823189654977</v>
      </c>
      <c r="F3524">
        <v>843.32091600000001</v>
      </c>
      <c r="G3524">
        <v>125</v>
      </c>
      <c r="H3524">
        <v>7.8173158965498146</v>
      </c>
      <c r="I3524">
        <v>-7.8173158965498146</v>
      </c>
    </row>
    <row r="3525" spans="1:9" x14ac:dyDescent="0.45">
      <c r="A3525">
        <v>3524</v>
      </c>
      <c r="B3525">
        <v>1238.218789957341</v>
      </c>
      <c r="C3525">
        <v>1250</v>
      </c>
      <c r="D3525">
        <v>125</v>
      </c>
      <c r="E3525">
        <v>824.27012204265907</v>
      </c>
      <c r="F3525">
        <v>812.48891199999991</v>
      </c>
      <c r="G3525">
        <v>125</v>
      </c>
      <c r="H3525">
        <v>11.78121004265904</v>
      </c>
      <c r="I3525">
        <v>-11.78121004265904</v>
      </c>
    </row>
    <row r="3526" spans="1:9" x14ac:dyDescent="0.45">
      <c r="A3526">
        <v>3525</v>
      </c>
      <c r="B3526">
        <v>1042.039541352513</v>
      </c>
      <c r="C3526">
        <v>1250</v>
      </c>
      <c r="D3526">
        <v>125</v>
      </c>
      <c r="E3526">
        <v>881.40377664748712</v>
      </c>
      <c r="F3526">
        <v>673.44331799999998</v>
      </c>
      <c r="G3526">
        <v>125</v>
      </c>
      <c r="H3526">
        <v>207.9604586474872</v>
      </c>
      <c r="I3526">
        <v>-207.9604586474872</v>
      </c>
    </row>
    <row r="3527" spans="1:9" x14ac:dyDescent="0.45">
      <c r="A3527">
        <v>3526</v>
      </c>
      <c r="B3527">
        <v>974.78887356488622</v>
      </c>
      <c r="C3527">
        <v>1250</v>
      </c>
      <c r="D3527">
        <v>125</v>
      </c>
      <c r="E3527">
        <v>776.18682243511375</v>
      </c>
      <c r="F3527">
        <v>500.97569600000003</v>
      </c>
      <c r="G3527">
        <v>125</v>
      </c>
      <c r="H3527">
        <v>275.21112643511373</v>
      </c>
      <c r="I3527">
        <v>-275.21112643511373</v>
      </c>
    </row>
    <row r="3528" spans="1:9" x14ac:dyDescent="0.45">
      <c r="A3528">
        <v>3527</v>
      </c>
      <c r="B3528">
        <v>867.32523274530536</v>
      </c>
      <c r="C3528">
        <v>1250</v>
      </c>
      <c r="D3528">
        <v>75</v>
      </c>
      <c r="E3528">
        <v>780.04925725469468</v>
      </c>
      <c r="F3528">
        <v>397.37448999999998</v>
      </c>
      <c r="G3528">
        <v>75</v>
      </c>
      <c r="H3528">
        <v>382.67476725469459</v>
      </c>
      <c r="I3528">
        <v>-382.67476725469459</v>
      </c>
    </row>
    <row r="3529" spans="1:9" x14ac:dyDescent="0.45">
      <c r="A3529">
        <v>3528</v>
      </c>
      <c r="B3529">
        <v>1054.4902927497969</v>
      </c>
      <c r="C3529">
        <v>1250</v>
      </c>
      <c r="D3529">
        <v>75</v>
      </c>
      <c r="E3529">
        <v>549.59876125020241</v>
      </c>
      <c r="F3529">
        <v>354.08905399999998</v>
      </c>
      <c r="G3529">
        <v>75</v>
      </c>
      <c r="H3529">
        <v>195.5097072502025</v>
      </c>
      <c r="I3529">
        <v>-195.5097072502025</v>
      </c>
    </row>
    <row r="3530" spans="1:9" x14ac:dyDescent="0.45">
      <c r="A3530">
        <v>3529</v>
      </c>
      <c r="B3530">
        <v>862.37486071222224</v>
      </c>
      <c r="C3530">
        <v>1250</v>
      </c>
      <c r="D3530">
        <v>75</v>
      </c>
      <c r="E3530">
        <v>413.28866928777768</v>
      </c>
      <c r="F3530">
        <v>25.663530000000002</v>
      </c>
      <c r="G3530">
        <v>75</v>
      </c>
      <c r="H3530">
        <v>387.62513928777759</v>
      </c>
      <c r="I3530">
        <v>-387.62513928777759</v>
      </c>
    </row>
    <row r="3531" spans="1:9" x14ac:dyDescent="0.45">
      <c r="A3531">
        <v>3530</v>
      </c>
      <c r="B3531">
        <v>798.57247566812794</v>
      </c>
      <c r="C3531">
        <v>1250</v>
      </c>
      <c r="D3531">
        <v>75</v>
      </c>
      <c r="E3531">
        <v>484.72913733187232</v>
      </c>
      <c r="F3531">
        <v>33.301613000000003</v>
      </c>
      <c r="G3531">
        <v>75</v>
      </c>
      <c r="H3531">
        <v>451.42752433187241</v>
      </c>
      <c r="I3531">
        <v>-451.42752433187241</v>
      </c>
    </row>
    <row r="3532" spans="1:9" x14ac:dyDescent="0.45">
      <c r="A3532">
        <v>3531</v>
      </c>
      <c r="B3532">
        <v>755.66256667774519</v>
      </c>
      <c r="C3532">
        <v>1206.8980735157379</v>
      </c>
      <c r="D3532">
        <v>70</v>
      </c>
      <c r="E3532">
        <v>502.86405883799318</v>
      </c>
      <c r="F3532">
        <v>51.628551999999999</v>
      </c>
      <c r="G3532">
        <v>70</v>
      </c>
      <c r="H3532">
        <v>451.23550683799323</v>
      </c>
      <c r="I3532">
        <v>-451.23550683799323</v>
      </c>
    </row>
    <row r="3533" spans="1:9" x14ac:dyDescent="0.45">
      <c r="A3533">
        <v>3532</v>
      </c>
      <c r="B3533">
        <v>746.53197429313809</v>
      </c>
      <c r="C3533">
        <v>1174.3664108860401</v>
      </c>
      <c r="D3533">
        <v>70</v>
      </c>
      <c r="E3533">
        <v>496.78800459290198</v>
      </c>
      <c r="F3533">
        <v>68.953568000000004</v>
      </c>
      <c r="G3533">
        <v>70</v>
      </c>
      <c r="H3533">
        <v>427.83443659290191</v>
      </c>
      <c r="I3533">
        <v>-427.83443659290191</v>
      </c>
    </row>
    <row r="3534" spans="1:9" x14ac:dyDescent="0.45">
      <c r="A3534">
        <v>3533</v>
      </c>
      <c r="B3534">
        <v>754.336591230247</v>
      </c>
      <c r="C3534">
        <v>1094.849102960321</v>
      </c>
      <c r="D3534">
        <v>70</v>
      </c>
      <c r="E3534">
        <v>501.98167373007402</v>
      </c>
      <c r="F3534">
        <v>161.46916200000001</v>
      </c>
      <c r="G3534">
        <v>70</v>
      </c>
      <c r="H3534">
        <v>340.51251173007392</v>
      </c>
      <c r="I3534">
        <v>-340.51251173007392</v>
      </c>
    </row>
    <row r="3535" spans="1:9" x14ac:dyDescent="0.45">
      <c r="A3535">
        <v>3534</v>
      </c>
      <c r="B3535">
        <v>790.02720675739556</v>
      </c>
      <c r="C3535">
        <v>960.7699935109606</v>
      </c>
      <c r="D3535">
        <v>70</v>
      </c>
      <c r="E3535">
        <v>525.73239075356503</v>
      </c>
      <c r="F3535">
        <v>354.98960399999999</v>
      </c>
      <c r="G3535">
        <v>70</v>
      </c>
      <c r="H3535">
        <v>170.7427867535651</v>
      </c>
      <c r="I3535">
        <v>-170.7427867535651</v>
      </c>
    </row>
    <row r="3536" spans="1:9" x14ac:dyDescent="0.45">
      <c r="A3536">
        <v>3535</v>
      </c>
      <c r="B3536">
        <v>1155.737200503281</v>
      </c>
      <c r="C3536">
        <v>1032.2828287134209</v>
      </c>
      <c r="D3536">
        <v>70</v>
      </c>
      <c r="E3536">
        <v>769.09817321013998</v>
      </c>
      <c r="F3536">
        <v>892.55254500000001</v>
      </c>
      <c r="G3536">
        <v>70</v>
      </c>
      <c r="H3536">
        <v>-123.45437178986001</v>
      </c>
      <c r="I3536">
        <v>123.45437178986001</v>
      </c>
    </row>
    <row r="3537" spans="1:9" x14ac:dyDescent="0.45">
      <c r="A3537">
        <v>3536</v>
      </c>
      <c r="B3537">
        <v>1238.948039553864</v>
      </c>
      <c r="C3537">
        <v>1250</v>
      </c>
      <c r="D3537">
        <v>75</v>
      </c>
      <c r="E3537">
        <v>991.47455144613627</v>
      </c>
      <c r="F3537">
        <v>980.4225909999999</v>
      </c>
      <c r="G3537">
        <v>75</v>
      </c>
      <c r="H3537">
        <v>11.05196044613621</v>
      </c>
      <c r="I3537">
        <v>-11.05196044613621</v>
      </c>
    </row>
    <row r="3538" spans="1:9" x14ac:dyDescent="0.45">
      <c r="A3538">
        <v>3537</v>
      </c>
      <c r="B3538">
        <v>1358.315290045527</v>
      </c>
      <c r="C3538">
        <v>1250</v>
      </c>
      <c r="D3538">
        <v>75</v>
      </c>
      <c r="E3538">
        <v>820.47070195447316</v>
      </c>
      <c r="F3538">
        <v>928.78599199999996</v>
      </c>
      <c r="G3538">
        <v>75</v>
      </c>
      <c r="H3538">
        <v>-108.31529004552689</v>
      </c>
      <c r="I3538">
        <v>108.31529004552689</v>
      </c>
    </row>
    <row r="3539" spans="1:9" x14ac:dyDescent="0.45">
      <c r="A3539">
        <v>3538</v>
      </c>
      <c r="B3539">
        <v>1221.2912801925661</v>
      </c>
      <c r="C3539">
        <v>1250</v>
      </c>
      <c r="D3539">
        <v>75</v>
      </c>
      <c r="E3539">
        <v>956.80479280743407</v>
      </c>
      <c r="F3539">
        <v>928.09607300000016</v>
      </c>
      <c r="G3539">
        <v>75</v>
      </c>
      <c r="H3539">
        <v>28.708719807434019</v>
      </c>
      <c r="I3539">
        <v>-28.708719807434019</v>
      </c>
    </row>
    <row r="3540" spans="1:9" x14ac:dyDescent="0.45">
      <c r="A3540">
        <v>3539</v>
      </c>
      <c r="B3540">
        <v>1220.715645215326</v>
      </c>
      <c r="C3540">
        <v>1250</v>
      </c>
      <c r="D3540">
        <v>75</v>
      </c>
      <c r="E3540">
        <v>976.79019278467399</v>
      </c>
      <c r="F3540">
        <v>947.50583800000015</v>
      </c>
      <c r="G3540">
        <v>75</v>
      </c>
      <c r="H3540">
        <v>29.284354784674061</v>
      </c>
      <c r="I3540">
        <v>-29.284354784674061</v>
      </c>
    </row>
    <row r="3541" spans="1:9" x14ac:dyDescent="0.45">
      <c r="A3541">
        <v>3540</v>
      </c>
      <c r="B3541">
        <v>1207.9788288463551</v>
      </c>
      <c r="C3541">
        <v>1250</v>
      </c>
      <c r="D3541">
        <v>75</v>
      </c>
      <c r="E3541">
        <v>1011.476552153645</v>
      </c>
      <c r="F3541">
        <v>969.45538099999987</v>
      </c>
      <c r="G3541">
        <v>75</v>
      </c>
      <c r="H3541">
        <v>42.021171153645298</v>
      </c>
      <c r="I3541">
        <v>-42.021171153645298</v>
      </c>
    </row>
    <row r="3542" spans="1:9" x14ac:dyDescent="0.45">
      <c r="A3542">
        <v>3541</v>
      </c>
      <c r="B3542">
        <v>1211.9575293519149</v>
      </c>
      <c r="C3542">
        <v>1250</v>
      </c>
      <c r="D3542">
        <v>75</v>
      </c>
      <c r="E3542">
        <v>944.4265036480848</v>
      </c>
      <c r="F3542">
        <v>906.38403299999993</v>
      </c>
      <c r="G3542">
        <v>75</v>
      </c>
      <c r="H3542">
        <v>38.04247064808493</v>
      </c>
      <c r="I3542">
        <v>-38.04247064808493</v>
      </c>
    </row>
    <row r="3543" spans="1:9" x14ac:dyDescent="0.45">
      <c r="A3543">
        <v>3542</v>
      </c>
      <c r="B3543">
        <v>1220.013935212198</v>
      </c>
      <c r="C3543">
        <v>1250</v>
      </c>
      <c r="D3543">
        <v>125</v>
      </c>
      <c r="E3543">
        <v>894.23720278780149</v>
      </c>
      <c r="F3543">
        <v>864.25113799999997</v>
      </c>
      <c r="G3543">
        <v>125</v>
      </c>
      <c r="H3543">
        <v>29.986064787801471</v>
      </c>
      <c r="I3543">
        <v>-29.986064787801471</v>
      </c>
    </row>
    <row r="3544" spans="1:9" x14ac:dyDescent="0.45">
      <c r="A3544">
        <v>3543</v>
      </c>
      <c r="B3544">
        <v>1205.5027477508411</v>
      </c>
      <c r="C3544">
        <v>1250</v>
      </c>
      <c r="D3544">
        <v>75</v>
      </c>
      <c r="E3544">
        <v>915.97169524915921</v>
      </c>
      <c r="F3544">
        <v>871.47444300000006</v>
      </c>
      <c r="G3544">
        <v>75</v>
      </c>
      <c r="H3544">
        <v>44.497252249159089</v>
      </c>
      <c r="I3544">
        <v>-44.497252249159089</v>
      </c>
    </row>
    <row r="3545" spans="1:9" x14ac:dyDescent="0.45">
      <c r="A3545">
        <v>3544</v>
      </c>
      <c r="B3545">
        <v>1221.9674712082169</v>
      </c>
      <c r="C3545">
        <v>1250</v>
      </c>
      <c r="D3545">
        <v>75</v>
      </c>
      <c r="E3545">
        <v>837.94996979178268</v>
      </c>
      <c r="F3545">
        <v>809.91744099999994</v>
      </c>
      <c r="G3545">
        <v>75</v>
      </c>
      <c r="H3545">
        <v>28.032528791782742</v>
      </c>
      <c r="I3545">
        <v>-28.032528791782742</v>
      </c>
    </row>
    <row r="3546" spans="1:9" x14ac:dyDescent="0.45">
      <c r="A3546">
        <v>3545</v>
      </c>
      <c r="B3546">
        <v>1183.2418013390659</v>
      </c>
      <c r="C3546">
        <v>1250</v>
      </c>
      <c r="D3546">
        <v>75</v>
      </c>
      <c r="E3546">
        <v>847.6564286609339</v>
      </c>
      <c r="F3546">
        <v>780.8982299999999</v>
      </c>
      <c r="G3546">
        <v>75</v>
      </c>
      <c r="H3546">
        <v>66.758198660933772</v>
      </c>
      <c r="I3546">
        <v>-66.758198660933772</v>
      </c>
    </row>
    <row r="3547" spans="1:9" x14ac:dyDescent="0.45">
      <c r="A3547">
        <v>3546</v>
      </c>
      <c r="B3547">
        <v>1057.704210395422</v>
      </c>
      <c r="C3547">
        <v>1250</v>
      </c>
      <c r="D3547">
        <v>75</v>
      </c>
      <c r="E3547">
        <v>905.6090616045783</v>
      </c>
      <c r="F3547">
        <v>713.31327199999998</v>
      </c>
      <c r="G3547">
        <v>75</v>
      </c>
      <c r="H3547">
        <v>192.2957896045784</v>
      </c>
      <c r="I3547">
        <v>-192.2957896045784</v>
      </c>
    </row>
    <row r="3548" spans="1:9" x14ac:dyDescent="0.45">
      <c r="A3548">
        <v>3547</v>
      </c>
      <c r="B3548">
        <v>1219.899162681518</v>
      </c>
      <c r="C3548">
        <v>1250</v>
      </c>
      <c r="D3548">
        <v>75</v>
      </c>
      <c r="E3548">
        <v>690.55043031848174</v>
      </c>
      <c r="F3548">
        <v>660.44959299999994</v>
      </c>
      <c r="G3548">
        <v>75</v>
      </c>
      <c r="H3548">
        <v>30.100837318481979</v>
      </c>
      <c r="I3548">
        <v>-30.100837318481979</v>
      </c>
    </row>
    <row r="3549" spans="1:9" x14ac:dyDescent="0.45">
      <c r="A3549">
        <v>3548</v>
      </c>
      <c r="B3549">
        <v>1110.0402968718361</v>
      </c>
      <c r="C3549">
        <v>1250</v>
      </c>
      <c r="D3549">
        <v>75</v>
      </c>
      <c r="E3549">
        <v>691.41128312816352</v>
      </c>
      <c r="F3549">
        <v>551.45157999999992</v>
      </c>
      <c r="G3549">
        <v>75</v>
      </c>
      <c r="H3549">
        <v>139.95970312816351</v>
      </c>
      <c r="I3549">
        <v>-139.95970312816351</v>
      </c>
    </row>
    <row r="3550" spans="1:9" x14ac:dyDescent="0.45">
      <c r="A3550">
        <v>3549</v>
      </c>
      <c r="B3550">
        <v>1196.3090966393461</v>
      </c>
      <c r="C3550">
        <v>1250</v>
      </c>
      <c r="D3550">
        <v>75</v>
      </c>
      <c r="E3550">
        <v>636.15798536065358</v>
      </c>
      <c r="F3550">
        <v>582.467082</v>
      </c>
      <c r="G3550">
        <v>75</v>
      </c>
      <c r="H3550">
        <v>53.690903360653692</v>
      </c>
      <c r="I3550">
        <v>-53.690903360653692</v>
      </c>
    </row>
    <row r="3551" spans="1:9" x14ac:dyDescent="0.45">
      <c r="A3551">
        <v>3550</v>
      </c>
      <c r="B3551">
        <v>1009.396330112888</v>
      </c>
      <c r="C3551">
        <v>1250</v>
      </c>
      <c r="D3551">
        <v>75</v>
      </c>
      <c r="E3551">
        <v>788.94046788711194</v>
      </c>
      <c r="F3551">
        <v>548.33679800000004</v>
      </c>
      <c r="G3551">
        <v>75</v>
      </c>
      <c r="H3551">
        <v>240.60366988711189</v>
      </c>
      <c r="I3551">
        <v>-240.60366988711189</v>
      </c>
    </row>
    <row r="3552" spans="1:9" x14ac:dyDescent="0.45">
      <c r="A3552">
        <v>3551</v>
      </c>
      <c r="B3552">
        <v>982.90798070696781</v>
      </c>
      <c r="C3552">
        <v>1119.4967595427081</v>
      </c>
      <c r="D3552">
        <v>70</v>
      </c>
      <c r="E3552">
        <v>654.0870468357399</v>
      </c>
      <c r="F3552">
        <v>517.49826799999994</v>
      </c>
      <c r="G3552">
        <v>70</v>
      </c>
      <c r="H3552">
        <v>136.5887788357401</v>
      </c>
      <c r="I3552">
        <v>-136.5887788357401</v>
      </c>
    </row>
    <row r="3553" spans="1:9" x14ac:dyDescent="0.45">
      <c r="A3553">
        <v>3552</v>
      </c>
      <c r="B3553">
        <v>821.24117221275856</v>
      </c>
      <c r="C3553">
        <v>863.93373941401558</v>
      </c>
      <c r="D3553">
        <v>70</v>
      </c>
      <c r="E3553">
        <v>546.50407120125692</v>
      </c>
      <c r="F3553">
        <v>503.81150400000001</v>
      </c>
      <c r="G3553">
        <v>70</v>
      </c>
      <c r="H3553">
        <v>42.692567201256963</v>
      </c>
      <c r="I3553">
        <v>-42.692567201256963</v>
      </c>
    </row>
    <row r="3554" spans="1:9" x14ac:dyDescent="0.45">
      <c r="A3554">
        <v>3553</v>
      </c>
      <c r="B3554">
        <v>861.50447720476791</v>
      </c>
      <c r="C3554">
        <v>1241.0796344875071</v>
      </c>
      <c r="D3554">
        <v>70</v>
      </c>
      <c r="E3554">
        <v>573.29773528273893</v>
      </c>
      <c r="F3554">
        <v>193.722578</v>
      </c>
      <c r="G3554">
        <v>70</v>
      </c>
      <c r="H3554">
        <v>379.57515728273899</v>
      </c>
      <c r="I3554">
        <v>-379.57515728273899</v>
      </c>
    </row>
    <row r="3555" spans="1:9" x14ac:dyDescent="0.45">
      <c r="A3555">
        <v>3554</v>
      </c>
      <c r="B3555">
        <v>803.48470088044405</v>
      </c>
      <c r="C3555">
        <v>1225.1148187611011</v>
      </c>
      <c r="D3555">
        <v>70</v>
      </c>
      <c r="E3555">
        <v>534.6878298806572</v>
      </c>
      <c r="F3555">
        <v>113.057712</v>
      </c>
      <c r="G3555">
        <v>70</v>
      </c>
      <c r="H3555">
        <v>421.63011788065722</v>
      </c>
      <c r="I3555">
        <v>-421.63011788065722</v>
      </c>
    </row>
    <row r="3556" spans="1:9" x14ac:dyDescent="0.45">
      <c r="A3556">
        <v>3555</v>
      </c>
      <c r="B3556">
        <v>769.96273508283059</v>
      </c>
      <c r="C3556">
        <v>1184.9720960204111</v>
      </c>
      <c r="D3556">
        <v>70</v>
      </c>
      <c r="E3556">
        <v>512.38026493757991</v>
      </c>
      <c r="F3556">
        <v>97.370903999999996</v>
      </c>
      <c r="G3556">
        <v>70</v>
      </c>
      <c r="H3556">
        <v>415.00936093758008</v>
      </c>
      <c r="I3556">
        <v>-415.00936093758008</v>
      </c>
    </row>
    <row r="3557" spans="1:9" x14ac:dyDescent="0.45">
      <c r="A3557">
        <v>3556</v>
      </c>
      <c r="B3557">
        <v>783.24251154077399</v>
      </c>
      <c r="C3557">
        <v>1246.4106774087761</v>
      </c>
      <c r="D3557">
        <v>70</v>
      </c>
      <c r="E3557">
        <v>521.21743986800175</v>
      </c>
      <c r="F3557">
        <v>58.049273999999997</v>
      </c>
      <c r="G3557">
        <v>70</v>
      </c>
      <c r="H3557">
        <v>463.16816586800172</v>
      </c>
      <c r="I3557">
        <v>-463.16816586800172</v>
      </c>
    </row>
    <row r="3558" spans="1:9" x14ac:dyDescent="0.45">
      <c r="A3558">
        <v>3557</v>
      </c>
      <c r="B3558">
        <v>781.44146877828177</v>
      </c>
      <c r="C3558">
        <v>1250</v>
      </c>
      <c r="D3558">
        <v>75</v>
      </c>
      <c r="E3558">
        <v>531.26423122171809</v>
      </c>
      <c r="F3558">
        <v>62.705700000000007</v>
      </c>
      <c r="G3558">
        <v>75</v>
      </c>
      <c r="H3558">
        <v>468.55853122171823</v>
      </c>
      <c r="I3558">
        <v>-468.55853122171823</v>
      </c>
    </row>
    <row r="3559" spans="1:9" x14ac:dyDescent="0.45">
      <c r="A3559">
        <v>3558</v>
      </c>
      <c r="B3559">
        <v>813.46340745724319</v>
      </c>
      <c r="C3559">
        <v>1250</v>
      </c>
      <c r="D3559">
        <v>70</v>
      </c>
      <c r="E3559">
        <v>541.32827114695397</v>
      </c>
      <c r="F3559">
        <v>104.7916786041972</v>
      </c>
      <c r="G3559">
        <v>70</v>
      </c>
      <c r="H3559">
        <v>436.53659254275681</v>
      </c>
      <c r="I3559">
        <v>-436.53659254275681</v>
      </c>
    </row>
    <row r="3560" spans="1:9" x14ac:dyDescent="0.45">
      <c r="A3560">
        <v>3559</v>
      </c>
      <c r="B3560">
        <v>917.76663798847085</v>
      </c>
      <c r="C3560">
        <v>1250</v>
      </c>
      <c r="D3560">
        <v>75</v>
      </c>
      <c r="E3560">
        <v>525.04511301152911</v>
      </c>
      <c r="F3560">
        <v>192.81175099999999</v>
      </c>
      <c r="G3560">
        <v>75</v>
      </c>
      <c r="H3560">
        <v>332.23336201152898</v>
      </c>
      <c r="I3560">
        <v>-332.23336201152898</v>
      </c>
    </row>
    <row r="3561" spans="1:9" x14ac:dyDescent="0.45">
      <c r="A3561">
        <v>3560</v>
      </c>
      <c r="B3561">
        <v>881.36024885159009</v>
      </c>
      <c r="C3561">
        <v>1250</v>
      </c>
      <c r="D3561">
        <v>125</v>
      </c>
      <c r="E3561">
        <v>654.63192914840988</v>
      </c>
      <c r="F3561">
        <v>285.99217800000002</v>
      </c>
      <c r="G3561">
        <v>125</v>
      </c>
      <c r="H3561">
        <v>368.63975114841003</v>
      </c>
      <c r="I3561">
        <v>-368.63975114841003</v>
      </c>
    </row>
    <row r="3562" spans="1:9" x14ac:dyDescent="0.45">
      <c r="A3562">
        <v>3561</v>
      </c>
      <c r="B3562">
        <v>1056.8204534030999</v>
      </c>
      <c r="C3562">
        <v>1250</v>
      </c>
      <c r="D3562">
        <v>125</v>
      </c>
      <c r="E3562">
        <v>570.15046659690051</v>
      </c>
      <c r="F3562">
        <v>376.97091999999998</v>
      </c>
      <c r="G3562">
        <v>125</v>
      </c>
      <c r="H3562">
        <v>193.17954659690059</v>
      </c>
      <c r="I3562">
        <v>-193.17954659690059</v>
      </c>
    </row>
    <row r="3563" spans="1:9" x14ac:dyDescent="0.45">
      <c r="A3563">
        <v>3562</v>
      </c>
      <c r="B3563">
        <v>880.00706102661456</v>
      </c>
      <c r="C3563">
        <v>1250</v>
      </c>
      <c r="D3563">
        <v>125</v>
      </c>
      <c r="E3563">
        <v>792.38386097338548</v>
      </c>
      <c r="F3563">
        <v>422.39092199999999</v>
      </c>
      <c r="G3563">
        <v>125</v>
      </c>
      <c r="H3563">
        <v>369.99293897338532</v>
      </c>
      <c r="I3563">
        <v>-369.99293897338532</v>
      </c>
    </row>
    <row r="3564" spans="1:9" x14ac:dyDescent="0.45">
      <c r="A3564">
        <v>3563</v>
      </c>
      <c r="B3564">
        <v>878.57544471994606</v>
      </c>
      <c r="C3564">
        <v>1250</v>
      </c>
      <c r="D3564">
        <v>125</v>
      </c>
      <c r="E3564">
        <v>814.95586728005401</v>
      </c>
      <c r="F3564">
        <v>443.53131200000001</v>
      </c>
      <c r="G3564">
        <v>125</v>
      </c>
      <c r="H3564">
        <v>371.42455528005399</v>
      </c>
      <c r="I3564">
        <v>-371.42455528005399</v>
      </c>
    </row>
    <row r="3565" spans="1:9" x14ac:dyDescent="0.45">
      <c r="A3565">
        <v>3564</v>
      </c>
      <c r="B3565">
        <v>874.86948209120806</v>
      </c>
      <c r="C3565">
        <v>1250</v>
      </c>
      <c r="D3565">
        <v>125</v>
      </c>
      <c r="E3565">
        <v>841.99064090879187</v>
      </c>
      <c r="F3565">
        <v>466.86012299999999</v>
      </c>
      <c r="G3565">
        <v>125</v>
      </c>
      <c r="H3565">
        <v>375.13051790879189</v>
      </c>
      <c r="I3565">
        <v>-375.13051790879189</v>
      </c>
    </row>
    <row r="3566" spans="1:9" x14ac:dyDescent="0.45">
      <c r="A3566">
        <v>3565</v>
      </c>
      <c r="B3566">
        <v>890.48264425429966</v>
      </c>
      <c r="C3566">
        <v>1250</v>
      </c>
      <c r="D3566">
        <v>125</v>
      </c>
      <c r="E3566">
        <v>818.1206307457004</v>
      </c>
      <c r="F3566">
        <v>458.60327500000011</v>
      </c>
      <c r="G3566">
        <v>125</v>
      </c>
      <c r="H3566">
        <v>359.51735574570051</v>
      </c>
      <c r="I3566">
        <v>-359.51735574570051</v>
      </c>
    </row>
    <row r="3567" spans="1:9" x14ac:dyDescent="0.45">
      <c r="A3567">
        <v>3566</v>
      </c>
      <c r="B3567">
        <v>913.31713530295679</v>
      </c>
      <c r="C3567">
        <v>1250</v>
      </c>
      <c r="D3567">
        <v>125</v>
      </c>
      <c r="E3567">
        <v>783.7296056970431</v>
      </c>
      <c r="F3567">
        <v>447.046741</v>
      </c>
      <c r="G3567">
        <v>125</v>
      </c>
      <c r="H3567">
        <v>336.68286469704299</v>
      </c>
      <c r="I3567">
        <v>-336.68286469704299</v>
      </c>
    </row>
    <row r="3568" spans="1:9" x14ac:dyDescent="0.45">
      <c r="A3568">
        <v>3567</v>
      </c>
      <c r="B3568">
        <v>906.67956140707315</v>
      </c>
      <c r="C3568">
        <v>1250</v>
      </c>
      <c r="D3568">
        <v>125</v>
      </c>
      <c r="E3568">
        <v>715.90653059292686</v>
      </c>
      <c r="F3568">
        <v>372.58609200000001</v>
      </c>
      <c r="G3568">
        <v>125</v>
      </c>
      <c r="H3568">
        <v>343.32043859292702</v>
      </c>
      <c r="I3568">
        <v>-343.32043859292702</v>
      </c>
    </row>
    <row r="3569" spans="1:9" x14ac:dyDescent="0.45">
      <c r="A3569">
        <v>3568</v>
      </c>
      <c r="B3569">
        <v>836.67660794592894</v>
      </c>
      <c r="C3569">
        <v>1250</v>
      </c>
      <c r="D3569">
        <v>125</v>
      </c>
      <c r="E3569">
        <v>689.04954405407125</v>
      </c>
      <c r="F3569">
        <v>275.72615200000001</v>
      </c>
      <c r="G3569">
        <v>125</v>
      </c>
      <c r="H3569">
        <v>413.32339205407118</v>
      </c>
      <c r="I3569">
        <v>-413.32339205407118</v>
      </c>
    </row>
    <row r="3570" spans="1:9" x14ac:dyDescent="0.45">
      <c r="A3570">
        <v>3569</v>
      </c>
      <c r="B3570">
        <v>852.00434334184217</v>
      </c>
      <c r="C3570">
        <v>1250</v>
      </c>
      <c r="D3570">
        <v>125</v>
      </c>
      <c r="E3570">
        <v>648.15678865815778</v>
      </c>
      <c r="F3570">
        <v>250.16113200000001</v>
      </c>
      <c r="G3570">
        <v>125</v>
      </c>
      <c r="H3570">
        <v>397.99565665815783</v>
      </c>
      <c r="I3570">
        <v>-397.99565665815783</v>
      </c>
    </row>
    <row r="3571" spans="1:9" x14ac:dyDescent="0.45">
      <c r="A3571">
        <v>3570</v>
      </c>
      <c r="B3571">
        <v>808.84683946977884</v>
      </c>
      <c r="C3571">
        <v>1250</v>
      </c>
      <c r="D3571">
        <v>125</v>
      </c>
      <c r="E3571">
        <v>681.45015653022097</v>
      </c>
      <c r="F3571">
        <v>240.29699600000001</v>
      </c>
      <c r="G3571">
        <v>125</v>
      </c>
      <c r="H3571">
        <v>441.15316053022099</v>
      </c>
      <c r="I3571">
        <v>-441.15316053022099</v>
      </c>
    </row>
    <row r="3572" spans="1:9" x14ac:dyDescent="0.45">
      <c r="A3572">
        <v>3571</v>
      </c>
      <c r="B3572">
        <v>873.73036096824364</v>
      </c>
      <c r="C3572">
        <v>1250</v>
      </c>
      <c r="D3572">
        <v>125</v>
      </c>
      <c r="E3572">
        <v>710.55246103175637</v>
      </c>
      <c r="F3572">
        <v>334.28282200000001</v>
      </c>
      <c r="G3572">
        <v>125</v>
      </c>
      <c r="H3572">
        <v>376.26963903175641</v>
      </c>
      <c r="I3572">
        <v>-376.26963903175641</v>
      </c>
    </row>
    <row r="3573" spans="1:9" x14ac:dyDescent="0.45">
      <c r="A3573">
        <v>3572</v>
      </c>
      <c r="B3573">
        <v>934.60595132615003</v>
      </c>
      <c r="C3573">
        <v>1250</v>
      </c>
      <c r="D3573">
        <v>75</v>
      </c>
      <c r="E3573">
        <v>855.04980267384985</v>
      </c>
      <c r="F3573">
        <v>539.655754</v>
      </c>
      <c r="G3573">
        <v>75</v>
      </c>
      <c r="H3573">
        <v>315.39404867385002</v>
      </c>
      <c r="I3573">
        <v>-315.39404867385002</v>
      </c>
    </row>
    <row r="3574" spans="1:9" x14ac:dyDescent="0.45">
      <c r="A3574">
        <v>3573</v>
      </c>
      <c r="B3574">
        <v>1261.5344834599771</v>
      </c>
      <c r="C3574">
        <v>1250</v>
      </c>
      <c r="D3574">
        <v>75</v>
      </c>
      <c r="E3574">
        <v>644.55731454002273</v>
      </c>
      <c r="F3574">
        <v>656.09179799999993</v>
      </c>
      <c r="G3574">
        <v>75</v>
      </c>
      <c r="H3574">
        <v>-11.534483459977309</v>
      </c>
      <c r="I3574">
        <v>11.534483459977309</v>
      </c>
    </row>
    <row r="3575" spans="1:9" x14ac:dyDescent="0.45">
      <c r="A3575">
        <v>3574</v>
      </c>
      <c r="B3575">
        <v>1126.783898593678</v>
      </c>
      <c r="C3575">
        <v>1250</v>
      </c>
      <c r="D3575">
        <v>75</v>
      </c>
      <c r="E3575">
        <v>809.00752940632174</v>
      </c>
      <c r="F3575">
        <v>685.791428</v>
      </c>
      <c r="G3575">
        <v>75</v>
      </c>
      <c r="H3575">
        <v>123.2161014063217</v>
      </c>
      <c r="I3575">
        <v>-123.2161014063217</v>
      </c>
    </row>
    <row r="3576" spans="1:9" x14ac:dyDescent="0.45">
      <c r="A3576">
        <v>3575</v>
      </c>
      <c r="B3576">
        <v>1011.164888507171</v>
      </c>
      <c r="C3576">
        <v>931.10272088807301</v>
      </c>
      <c r="D3576">
        <v>70</v>
      </c>
      <c r="E3576">
        <v>672.89092038090212</v>
      </c>
      <c r="F3576">
        <v>752.95308800000009</v>
      </c>
      <c r="G3576">
        <v>70</v>
      </c>
      <c r="H3576">
        <v>-80.062167619097977</v>
      </c>
      <c r="I3576">
        <v>80.062167619097977</v>
      </c>
    </row>
    <row r="3577" spans="1:9" x14ac:dyDescent="0.45">
      <c r="A3577">
        <v>3576</v>
      </c>
      <c r="B3577">
        <v>848.60096918141301</v>
      </c>
      <c r="C3577">
        <v>674.8711515480677</v>
      </c>
      <c r="D3577">
        <v>70</v>
      </c>
      <c r="E3577">
        <v>564.71095236665451</v>
      </c>
      <c r="F3577">
        <v>738.44076999999993</v>
      </c>
      <c r="G3577">
        <v>70</v>
      </c>
      <c r="H3577">
        <v>-173.72981763334559</v>
      </c>
      <c r="I3577">
        <v>173.72981763334559</v>
      </c>
    </row>
    <row r="3578" spans="1:9" x14ac:dyDescent="0.45">
      <c r="A3578">
        <v>3577</v>
      </c>
      <c r="B3578">
        <v>1277.0896158329331</v>
      </c>
      <c r="C3578">
        <v>1250</v>
      </c>
      <c r="D3578">
        <v>75</v>
      </c>
      <c r="E3578">
        <v>636.0601121670669</v>
      </c>
      <c r="F3578">
        <v>663.1497280000001</v>
      </c>
      <c r="G3578">
        <v>75</v>
      </c>
      <c r="H3578">
        <v>-27.089615832933301</v>
      </c>
      <c r="I3578">
        <v>27.089615832933301</v>
      </c>
    </row>
    <row r="3579" spans="1:9" x14ac:dyDescent="0.45">
      <c r="A3579">
        <v>3578</v>
      </c>
      <c r="B3579">
        <v>1126.5166578929311</v>
      </c>
      <c r="C3579">
        <v>1250</v>
      </c>
      <c r="D3579">
        <v>75</v>
      </c>
      <c r="E3579">
        <v>861.01631010706944</v>
      </c>
      <c r="F3579">
        <v>737.53296799999998</v>
      </c>
      <c r="G3579">
        <v>75</v>
      </c>
      <c r="H3579">
        <v>123.48334210706921</v>
      </c>
      <c r="I3579">
        <v>-123.48334210706921</v>
      </c>
    </row>
    <row r="3580" spans="1:9" x14ac:dyDescent="0.45">
      <c r="A3580">
        <v>3579</v>
      </c>
      <c r="B3580">
        <v>1216.1872599080291</v>
      </c>
      <c r="C3580">
        <v>1250</v>
      </c>
      <c r="D3580">
        <v>75</v>
      </c>
      <c r="E3580">
        <v>815.34881409197101</v>
      </c>
      <c r="F3580">
        <v>781.5360740000001</v>
      </c>
      <c r="G3580">
        <v>75</v>
      </c>
      <c r="H3580">
        <v>33.812740091971143</v>
      </c>
      <c r="I3580">
        <v>-33.812740091971143</v>
      </c>
    </row>
    <row r="3581" spans="1:9" x14ac:dyDescent="0.45">
      <c r="A3581">
        <v>3580</v>
      </c>
      <c r="B3581">
        <v>1206.425771063733</v>
      </c>
      <c r="C3581">
        <v>1227.5329552688929</v>
      </c>
      <c r="D3581">
        <v>70</v>
      </c>
      <c r="E3581">
        <v>802.82944620516025</v>
      </c>
      <c r="F3581">
        <v>781.722262</v>
      </c>
      <c r="G3581">
        <v>70</v>
      </c>
      <c r="H3581">
        <v>21.107184205160369</v>
      </c>
      <c r="I3581">
        <v>-21.107184205160369</v>
      </c>
    </row>
    <row r="3582" spans="1:9" x14ac:dyDescent="0.45">
      <c r="A3582">
        <v>3581</v>
      </c>
      <c r="B3582">
        <v>1217.4896659110709</v>
      </c>
      <c r="C3582">
        <v>1169.497063985707</v>
      </c>
      <c r="D3582">
        <v>70</v>
      </c>
      <c r="E3582">
        <v>810.19203807463646</v>
      </c>
      <c r="F3582">
        <v>858.18464000000006</v>
      </c>
      <c r="G3582">
        <v>70</v>
      </c>
      <c r="H3582">
        <v>-47.992601925363367</v>
      </c>
      <c r="I3582">
        <v>47.992601925363367</v>
      </c>
    </row>
    <row r="3583" spans="1:9" x14ac:dyDescent="0.45">
      <c r="A3583">
        <v>3582</v>
      </c>
      <c r="B3583">
        <v>1233.4671387427841</v>
      </c>
      <c r="C3583">
        <v>1086.564643801272</v>
      </c>
      <c r="D3583">
        <v>70</v>
      </c>
      <c r="E3583">
        <v>820.82442505848894</v>
      </c>
      <c r="F3583">
        <v>967.72692000000006</v>
      </c>
      <c r="G3583">
        <v>70</v>
      </c>
      <c r="H3583">
        <v>-146.90249494151089</v>
      </c>
      <c r="I3583">
        <v>146.90249494151089</v>
      </c>
    </row>
    <row r="3584" spans="1:9" x14ac:dyDescent="0.45">
      <c r="A3584">
        <v>3583</v>
      </c>
      <c r="B3584">
        <v>1489.0291001753651</v>
      </c>
      <c r="C3584">
        <v>1250</v>
      </c>
      <c r="D3584">
        <v>75</v>
      </c>
      <c r="E3584">
        <v>783.15864182463474</v>
      </c>
      <c r="F3584">
        <v>1022.187742</v>
      </c>
      <c r="G3584">
        <v>75</v>
      </c>
      <c r="H3584">
        <v>-239.02910017536561</v>
      </c>
      <c r="I3584">
        <v>239.02910017536561</v>
      </c>
    </row>
    <row r="3585" spans="1:9" x14ac:dyDescent="0.45">
      <c r="A3585">
        <v>3584</v>
      </c>
      <c r="B3585">
        <v>1316.972143089524</v>
      </c>
      <c r="C3585">
        <v>1250</v>
      </c>
      <c r="D3585">
        <v>75</v>
      </c>
      <c r="E3585">
        <v>982.564724910476</v>
      </c>
      <c r="F3585">
        <v>1049.5368679999999</v>
      </c>
      <c r="G3585">
        <v>75</v>
      </c>
      <c r="H3585">
        <v>-66.972143089524252</v>
      </c>
      <c r="I3585">
        <v>66.972143089524252</v>
      </c>
    </row>
    <row r="3586" spans="1:9" x14ac:dyDescent="0.45">
      <c r="A3586">
        <v>3585</v>
      </c>
      <c r="B3586">
        <v>1526.861051667473</v>
      </c>
      <c r="C3586">
        <v>1250</v>
      </c>
      <c r="D3586">
        <v>125</v>
      </c>
      <c r="E3586">
        <v>793.59662033252653</v>
      </c>
      <c r="F3586">
        <v>1070.457672</v>
      </c>
      <c r="G3586">
        <v>125</v>
      </c>
      <c r="H3586">
        <v>-276.86105166747382</v>
      </c>
      <c r="I3586">
        <v>276.86105166747382</v>
      </c>
    </row>
    <row r="3587" spans="1:9" x14ac:dyDescent="0.45">
      <c r="A3587">
        <v>3586</v>
      </c>
      <c r="B3587">
        <v>1235.921610122047</v>
      </c>
      <c r="C3587">
        <v>1250</v>
      </c>
      <c r="D3587">
        <v>125</v>
      </c>
      <c r="E3587">
        <v>1091.9085388779531</v>
      </c>
      <c r="F3587">
        <v>1077.8301489999999</v>
      </c>
      <c r="G3587">
        <v>125</v>
      </c>
      <c r="H3587">
        <v>14.07838987795259</v>
      </c>
      <c r="I3587">
        <v>-14.07838987795259</v>
      </c>
    </row>
    <row r="3588" spans="1:9" x14ac:dyDescent="0.45">
      <c r="A3588">
        <v>3587</v>
      </c>
      <c r="B3588">
        <v>1232.531016643002</v>
      </c>
      <c r="C3588">
        <v>1250</v>
      </c>
      <c r="D3588">
        <v>125</v>
      </c>
      <c r="E3588">
        <v>1079.204849356998</v>
      </c>
      <c r="F3588">
        <v>1061.735866</v>
      </c>
      <c r="G3588">
        <v>125</v>
      </c>
      <c r="H3588">
        <v>17.468983356997679</v>
      </c>
      <c r="I3588">
        <v>-17.468983356997679</v>
      </c>
    </row>
    <row r="3589" spans="1:9" x14ac:dyDescent="0.45">
      <c r="A3589">
        <v>3588</v>
      </c>
      <c r="B3589">
        <v>1215.248118484237</v>
      </c>
      <c r="C3589">
        <v>1250</v>
      </c>
      <c r="D3589">
        <v>125</v>
      </c>
      <c r="E3589">
        <v>1061.8895585157629</v>
      </c>
      <c r="F3589">
        <v>1027.1376769999999</v>
      </c>
      <c r="G3589">
        <v>125</v>
      </c>
      <c r="H3589">
        <v>34.751881515763053</v>
      </c>
      <c r="I3589">
        <v>-34.751881515763053</v>
      </c>
    </row>
    <row r="3590" spans="1:9" x14ac:dyDescent="0.45">
      <c r="A3590">
        <v>3589</v>
      </c>
      <c r="B3590">
        <v>1218.8087983833821</v>
      </c>
      <c r="C3590">
        <v>1250</v>
      </c>
      <c r="D3590">
        <v>125</v>
      </c>
      <c r="E3590">
        <v>1057.3357346166181</v>
      </c>
      <c r="F3590">
        <v>1026.1445329999999</v>
      </c>
      <c r="G3590">
        <v>125</v>
      </c>
      <c r="H3590">
        <v>31.19120161661812</v>
      </c>
      <c r="I3590">
        <v>-31.19120161661812</v>
      </c>
    </row>
    <row r="3591" spans="1:9" x14ac:dyDescent="0.45">
      <c r="A3591">
        <v>3590</v>
      </c>
      <c r="B3591">
        <v>1238.05892992996</v>
      </c>
      <c r="C3591">
        <v>1250</v>
      </c>
      <c r="D3591">
        <v>125</v>
      </c>
      <c r="E3591">
        <v>992.23587207003948</v>
      </c>
      <c r="F3591">
        <v>980.29480199999989</v>
      </c>
      <c r="G3591">
        <v>125</v>
      </c>
      <c r="H3591">
        <v>11.941070070039361</v>
      </c>
      <c r="I3591">
        <v>-11.941070070039361</v>
      </c>
    </row>
    <row r="3592" spans="1:9" x14ac:dyDescent="0.45">
      <c r="A3592">
        <v>3591</v>
      </c>
      <c r="B3592">
        <v>1241.009959015596</v>
      </c>
      <c r="C3592">
        <v>1250</v>
      </c>
      <c r="D3592">
        <v>125</v>
      </c>
      <c r="E3592">
        <v>1155.925648984404</v>
      </c>
      <c r="F3592">
        <v>1146.935608</v>
      </c>
      <c r="G3592">
        <v>125</v>
      </c>
      <c r="H3592">
        <v>8.9900409844037199</v>
      </c>
      <c r="I3592">
        <v>-8.9900409844037199</v>
      </c>
    </row>
    <row r="3593" spans="1:9" x14ac:dyDescent="0.45">
      <c r="A3593">
        <v>3592</v>
      </c>
      <c r="B3593">
        <v>1182.098338204788</v>
      </c>
      <c r="C3593">
        <v>1250</v>
      </c>
      <c r="D3593">
        <v>125</v>
      </c>
      <c r="E3593">
        <v>1096.9164017952121</v>
      </c>
      <c r="F3593">
        <v>1029.0147400000001</v>
      </c>
      <c r="G3593">
        <v>125</v>
      </c>
      <c r="H3593">
        <v>67.901661795211794</v>
      </c>
      <c r="I3593">
        <v>-67.901661795211794</v>
      </c>
    </row>
    <row r="3594" spans="1:9" x14ac:dyDescent="0.45">
      <c r="A3594">
        <v>3593</v>
      </c>
      <c r="B3594">
        <v>1220.3270295391319</v>
      </c>
      <c r="C3594">
        <v>1250</v>
      </c>
      <c r="D3594">
        <v>125</v>
      </c>
      <c r="E3594">
        <v>1004.537206460868</v>
      </c>
      <c r="F3594">
        <v>974.86423600000001</v>
      </c>
      <c r="G3594">
        <v>125</v>
      </c>
      <c r="H3594">
        <v>29.672970460867699</v>
      </c>
      <c r="I3594">
        <v>-29.672970460867699</v>
      </c>
    </row>
    <row r="3595" spans="1:9" x14ac:dyDescent="0.45">
      <c r="A3595">
        <v>3594</v>
      </c>
      <c r="B3595">
        <v>1168.900574986852</v>
      </c>
      <c r="C3595">
        <v>1250</v>
      </c>
      <c r="D3595">
        <v>125</v>
      </c>
      <c r="E3595">
        <v>1023.876769013149</v>
      </c>
      <c r="F3595">
        <v>942.77734400000008</v>
      </c>
      <c r="G3595">
        <v>125</v>
      </c>
      <c r="H3595">
        <v>81.099425013148618</v>
      </c>
      <c r="I3595">
        <v>-81.099425013148618</v>
      </c>
    </row>
    <row r="3596" spans="1:9" x14ac:dyDescent="0.45">
      <c r="A3596">
        <v>3595</v>
      </c>
      <c r="B3596">
        <v>1413.485643604253</v>
      </c>
      <c r="C3596">
        <v>1250</v>
      </c>
      <c r="D3596">
        <v>125</v>
      </c>
      <c r="E3596">
        <v>728.83398439574671</v>
      </c>
      <c r="F3596">
        <v>892.31962799999997</v>
      </c>
      <c r="G3596">
        <v>125</v>
      </c>
      <c r="H3596">
        <v>-163.48564360425311</v>
      </c>
      <c r="I3596">
        <v>163.48564360425311</v>
      </c>
    </row>
    <row r="3597" spans="1:9" x14ac:dyDescent="0.45">
      <c r="A3597">
        <v>3596</v>
      </c>
      <c r="B3597">
        <v>1320.9079831966469</v>
      </c>
      <c r="C3597">
        <v>1250</v>
      </c>
      <c r="D3597">
        <v>125</v>
      </c>
      <c r="E3597">
        <v>875.87246680335261</v>
      </c>
      <c r="F3597">
        <v>946.78044999999997</v>
      </c>
      <c r="G3597">
        <v>125</v>
      </c>
      <c r="H3597">
        <v>-70.907983196647137</v>
      </c>
      <c r="I3597">
        <v>70.907983196647137</v>
      </c>
    </row>
    <row r="3598" spans="1:9" x14ac:dyDescent="0.45">
      <c r="A3598">
        <v>3597</v>
      </c>
      <c r="B3598">
        <v>1334.3118009060331</v>
      </c>
      <c r="C3598">
        <v>1250</v>
      </c>
      <c r="D3598">
        <v>75</v>
      </c>
      <c r="E3598">
        <v>989.69906109396641</v>
      </c>
      <c r="F3598">
        <v>1074.0108620000001</v>
      </c>
      <c r="G3598">
        <v>75</v>
      </c>
      <c r="H3598">
        <v>-84.311800906033341</v>
      </c>
      <c r="I3598">
        <v>84.311800906033341</v>
      </c>
    </row>
    <row r="3599" spans="1:9" x14ac:dyDescent="0.45">
      <c r="A3599">
        <v>3598</v>
      </c>
      <c r="B3599">
        <v>1433.030870806133</v>
      </c>
      <c r="C3599">
        <v>1250</v>
      </c>
      <c r="D3599">
        <v>75</v>
      </c>
      <c r="E3599">
        <v>899.0172291938668</v>
      </c>
      <c r="F3599">
        <v>1082.0481</v>
      </c>
      <c r="G3599">
        <v>75</v>
      </c>
      <c r="H3599">
        <v>-183.03087080613301</v>
      </c>
      <c r="I3599">
        <v>183.03087080613301</v>
      </c>
    </row>
    <row r="3600" spans="1:9" x14ac:dyDescent="0.45">
      <c r="A3600">
        <v>3599</v>
      </c>
      <c r="B3600">
        <v>1474.802529814059</v>
      </c>
      <c r="C3600">
        <v>1250</v>
      </c>
      <c r="D3600">
        <v>75</v>
      </c>
      <c r="E3600">
        <v>767.43951818594155</v>
      </c>
      <c r="F3600">
        <v>992.24204800000007</v>
      </c>
      <c r="G3600">
        <v>75</v>
      </c>
      <c r="H3600">
        <v>-224.8025298140584</v>
      </c>
      <c r="I3600">
        <v>224.8025298140584</v>
      </c>
    </row>
    <row r="3601" spans="1:9" x14ac:dyDescent="0.45">
      <c r="A3601">
        <v>3600</v>
      </c>
      <c r="B3601">
        <v>1170.9018192817921</v>
      </c>
      <c r="C3601">
        <v>1250</v>
      </c>
      <c r="D3601">
        <v>75</v>
      </c>
      <c r="E3601">
        <v>932.62804871820788</v>
      </c>
      <c r="F3601">
        <v>853.52986799999996</v>
      </c>
      <c r="G3601">
        <v>75</v>
      </c>
      <c r="H3601">
        <v>79.0981807182078</v>
      </c>
      <c r="I3601">
        <v>-79.0981807182078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8075-04ED-4F39-B2BE-E24C4692B1F9}">
  <dimension ref="A1:C17"/>
  <sheetViews>
    <sheetView workbookViewId="0">
      <selection sqref="A1:C17"/>
    </sheetView>
  </sheetViews>
  <sheetFormatPr defaultRowHeight="14.25" x14ac:dyDescent="0.45"/>
  <sheetData>
    <row r="1" spans="1:3" x14ac:dyDescent="0.45">
      <c r="B1" s="1" t="s">
        <v>13</v>
      </c>
      <c r="C1" s="1" t="s">
        <v>14</v>
      </c>
    </row>
    <row r="2" spans="1:3" x14ac:dyDescent="0.45">
      <c r="A2" s="1">
        <v>0</v>
      </c>
      <c r="B2" t="s">
        <v>15</v>
      </c>
      <c r="C2">
        <v>0</v>
      </c>
    </row>
    <row r="3" spans="1:3" x14ac:dyDescent="0.45">
      <c r="A3" s="1">
        <v>1</v>
      </c>
      <c r="B3" t="s">
        <v>15</v>
      </c>
      <c r="C3">
        <v>0</v>
      </c>
    </row>
    <row r="4" spans="1:3" x14ac:dyDescent="0.45">
      <c r="A4" s="1">
        <v>2</v>
      </c>
      <c r="B4" t="s">
        <v>15</v>
      </c>
      <c r="C4">
        <v>0</v>
      </c>
    </row>
    <row r="5" spans="1:3" x14ac:dyDescent="0.45">
      <c r="A5" s="1">
        <v>3</v>
      </c>
      <c r="B5" t="s">
        <v>16</v>
      </c>
      <c r="C5">
        <v>0</v>
      </c>
    </row>
    <row r="6" spans="1:3" x14ac:dyDescent="0.45">
      <c r="A6" s="1">
        <v>4</v>
      </c>
      <c r="B6" t="s">
        <v>15</v>
      </c>
      <c r="C6">
        <v>0</v>
      </c>
    </row>
    <row r="7" spans="1:3" x14ac:dyDescent="0.45">
      <c r="A7" s="1">
        <v>5</v>
      </c>
      <c r="B7" t="s">
        <v>17</v>
      </c>
      <c r="C7">
        <v>400</v>
      </c>
    </row>
    <row r="8" spans="1:3" x14ac:dyDescent="0.45">
      <c r="A8" s="1">
        <v>6</v>
      </c>
      <c r="B8" t="s">
        <v>17</v>
      </c>
      <c r="C8">
        <v>200</v>
      </c>
    </row>
    <row r="9" spans="1:3" x14ac:dyDescent="0.45">
      <c r="A9" s="1">
        <v>7</v>
      </c>
      <c r="B9" t="s">
        <v>18</v>
      </c>
      <c r="C9">
        <v>0</v>
      </c>
    </row>
    <row r="10" spans="1:3" x14ac:dyDescent="0.45">
      <c r="A10" s="1">
        <v>8</v>
      </c>
      <c r="B10" t="s">
        <v>16</v>
      </c>
      <c r="C10">
        <v>0</v>
      </c>
    </row>
    <row r="11" spans="1:3" x14ac:dyDescent="0.45">
      <c r="A11" s="1">
        <v>9</v>
      </c>
      <c r="B11" t="s">
        <v>15</v>
      </c>
      <c r="C11">
        <v>0</v>
      </c>
    </row>
    <row r="12" spans="1:3" x14ac:dyDescent="0.45">
      <c r="A12" s="1">
        <v>10</v>
      </c>
      <c r="B12" t="s">
        <v>17</v>
      </c>
      <c r="C12">
        <v>0</v>
      </c>
    </row>
    <row r="13" spans="1:3" x14ac:dyDescent="0.45">
      <c r="A13" s="1">
        <v>11</v>
      </c>
      <c r="B13" t="s">
        <v>17</v>
      </c>
      <c r="C13">
        <v>0</v>
      </c>
    </row>
    <row r="14" spans="1:3" x14ac:dyDescent="0.45">
      <c r="A14" s="1">
        <v>12</v>
      </c>
      <c r="B14" t="s">
        <v>18</v>
      </c>
      <c r="C14">
        <v>0</v>
      </c>
    </row>
    <row r="15" spans="1:3" x14ac:dyDescent="0.45">
      <c r="A15" s="1">
        <v>13</v>
      </c>
      <c r="B15" t="s">
        <v>17</v>
      </c>
      <c r="C15">
        <v>400</v>
      </c>
    </row>
    <row r="16" spans="1:3" x14ac:dyDescent="0.45">
      <c r="A16" s="1">
        <v>14</v>
      </c>
      <c r="B16" t="s">
        <v>16</v>
      </c>
      <c r="C16">
        <v>0</v>
      </c>
    </row>
    <row r="17" spans="1:3" x14ac:dyDescent="0.45">
      <c r="A17" s="1">
        <v>15</v>
      </c>
      <c r="B17" t="s">
        <v>15</v>
      </c>
      <c r="C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1BE1-0A98-4168-AA76-5C16230E7BD8}">
  <dimension ref="A1:I3601"/>
  <sheetViews>
    <sheetView workbookViewId="0">
      <selection sqref="A1:I3601"/>
    </sheetView>
  </sheetViews>
  <sheetFormatPr defaultRowHeight="14.25" x14ac:dyDescent="0.45"/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>
        <v>1</v>
      </c>
      <c r="B2">
        <v>1032.3173223831859</v>
      </c>
      <c r="C2">
        <v>1032.3173223831859</v>
      </c>
      <c r="D2">
        <v>70</v>
      </c>
      <c r="E2">
        <v>752.3035821345826</v>
      </c>
      <c r="F2">
        <v>752.3035821345826</v>
      </c>
      <c r="G2">
        <v>0</v>
      </c>
      <c r="H2">
        <v>0</v>
      </c>
      <c r="I2">
        <v>0</v>
      </c>
    </row>
    <row r="3" spans="1:9" x14ac:dyDescent="0.45">
      <c r="A3">
        <v>2</v>
      </c>
      <c r="B3">
        <v>957.98848003315709</v>
      </c>
      <c r="C3">
        <v>957.98848003315697</v>
      </c>
      <c r="D3">
        <v>70</v>
      </c>
      <c r="E3">
        <v>698.13627025924472</v>
      </c>
      <c r="F3">
        <v>698.13627025924461</v>
      </c>
      <c r="G3">
        <v>0</v>
      </c>
      <c r="H3">
        <v>0</v>
      </c>
      <c r="I3">
        <v>0</v>
      </c>
    </row>
    <row r="4" spans="1:9" x14ac:dyDescent="0.45">
      <c r="A4">
        <v>3</v>
      </c>
      <c r="B4">
        <v>912.11266287651654</v>
      </c>
      <c r="C4">
        <v>912.11266287651654</v>
      </c>
      <c r="D4">
        <v>70</v>
      </c>
      <c r="E4">
        <v>664.70416480874542</v>
      </c>
      <c r="F4">
        <v>664.70416480874542</v>
      </c>
      <c r="G4">
        <v>0</v>
      </c>
      <c r="H4">
        <v>0</v>
      </c>
      <c r="I4">
        <v>0</v>
      </c>
    </row>
    <row r="5" spans="1:9" x14ac:dyDescent="0.45">
      <c r="A5">
        <v>4</v>
      </c>
      <c r="B5">
        <v>906.65083081542889</v>
      </c>
      <c r="C5">
        <v>906.65083081542889</v>
      </c>
      <c r="D5">
        <v>70</v>
      </c>
      <c r="E5">
        <v>660.72384234831441</v>
      </c>
      <c r="F5">
        <v>660.72384234831452</v>
      </c>
      <c r="G5">
        <v>0</v>
      </c>
      <c r="H5">
        <v>0</v>
      </c>
      <c r="I5">
        <v>0</v>
      </c>
    </row>
    <row r="6" spans="1:9" x14ac:dyDescent="0.45">
      <c r="A6">
        <v>5</v>
      </c>
      <c r="B6">
        <v>924.8973595033533</v>
      </c>
      <c r="C6">
        <v>924.89735950335319</v>
      </c>
      <c r="D6">
        <v>70</v>
      </c>
      <c r="E6">
        <v>674.02104137405308</v>
      </c>
      <c r="F6">
        <v>674.02104137405308</v>
      </c>
      <c r="G6">
        <v>0</v>
      </c>
      <c r="H6">
        <v>0</v>
      </c>
      <c r="I6">
        <v>0</v>
      </c>
    </row>
    <row r="7" spans="1:9" x14ac:dyDescent="0.45">
      <c r="A7">
        <v>6</v>
      </c>
      <c r="B7">
        <v>939.46182351771813</v>
      </c>
      <c r="C7">
        <v>939.46182351771813</v>
      </c>
      <c r="D7">
        <v>70</v>
      </c>
      <c r="E7">
        <v>592.12481400000001</v>
      </c>
      <c r="F7">
        <v>592.12481400000001</v>
      </c>
      <c r="G7">
        <v>75</v>
      </c>
      <c r="H7">
        <v>0</v>
      </c>
      <c r="I7">
        <v>0</v>
      </c>
    </row>
    <row r="8" spans="1:9" x14ac:dyDescent="0.45">
      <c r="A8">
        <v>7</v>
      </c>
      <c r="B8">
        <v>1250</v>
      </c>
      <c r="C8">
        <v>1250</v>
      </c>
      <c r="D8">
        <v>75</v>
      </c>
      <c r="E8">
        <v>441.67905000000007</v>
      </c>
      <c r="F8">
        <v>441.67905000000002</v>
      </c>
      <c r="G8">
        <v>125</v>
      </c>
      <c r="H8">
        <v>0</v>
      </c>
      <c r="I8">
        <v>0</v>
      </c>
    </row>
    <row r="9" spans="1:9" x14ac:dyDescent="0.45">
      <c r="A9">
        <v>8</v>
      </c>
      <c r="B9">
        <v>1250</v>
      </c>
      <c r="C9">
        <v>1250</v>
      </c>
      <c r="D9">
        <v>75</v>
      </c>
      <c r="E9">
        <v>377.34958499999988</v>
      </c>
      <c r="F9">
        <v>377.34958499999999</v>
      </c>
      <c r="G9">
        <v>125</v>
      </c>
      <c r="H9">
        <v>0</v>
      </c>
      <c r="I9">
        <v>0</v>
      </c>
    </row>
    <row r="10" spans="1:9" x14ac:dyDescent="0.45">
      <c r="A10">
        <v>9</v>
      </c>
      <c r="B10">
        <v>1250</v>
      </c>
      <c r="C10">
        <v>1250</v>
      </c>
      <c r="D10">
        <v>75</v>
      </c>
      <c r="E10">
        <v>360.10448500000001</v>
      </c>
      <c r="F10">
        <v>360.10448500000001</v>
      </c>
      <c r="G10">
        <v>125</v>
      </c>
      <c r="H10">
        <v>0</v>
      </c>
      <c r="I10">
        <v>0</v>
      </c>
    </row>
    <row r="11" spans="1:9" x14ac:dyDescent="0.45">
      <c r="A11">
        <v>10</v>
      </c>
      <c r="B11">
        <v>1250</v>
      </c>
      <c r="C11">
        <v>1250</v>
      </c>
      <c r="D11">
        <v>75</v>
      </c>
      <c r="E11">
        <v>310.0365575696772</v>
      </c>
      <c r="F11">
        <v>310.03655756967709</v>
      </c>
      <c r="G11">
        <v>130</v>
      </c>
      <c r="H11">
        <v>0</v>
      </c>
      <c r="I11">
        <v>0</v>
      </c>
    </row>
    <row r="12" spans="1:9" x14ac:dyDescent="0.45">
      <c r="A12">
        <v>11</v>
      </c>
      <c r="B12">
        <v>1250</v>
      </c>
      <c r="C12">
        <v>1250</v>
      </c>
      <c r="D12">
        <v>75</v>
      </c>
      <c r="E12">
        <v>307.74499620615649</v>
      </c>
      <c r="F12">
        <v>307.74499620615649</v>
      </c>
      <c r="G12">
        <v>130</v>
      </c>
      <c r="H12">
        <v>0</v>
      </c>
      <c r="I12">
        <v>0</v>
      </c>
    </row>
    <row r="13" spans="1:9" x14ac:dyDescent="0.45">
      <c r="A13">
        <v>12</v>
      </c>
      <c r="B13">
        <v>1250</v>
      </c>
      <c r="C13">
        <v>1250</v>
      </c>
      <c r="D13">
        <v>75</v>
      </c>
      <c r="E13">
        <v>393.88338800000002</v>
      </c>
      <c r="F13">
        <v>393.88338800000002</v>
      </c>
      <c r="G13">
        <v>125</v>
      </c>
      <c r="H13">
        <v>0</v>
      </c>
      <c r="I13">
        <v>0</v>
      </c>
    </row>
    <row r="14" spans="1:9" x14ac:dyDescent="0.45">
      <c r="A14">
        <v>13</v>
      </c>
      <c r="B14">
        <v>1250</v>
      </c>
      <c r="C14">
        <v>1250</v>
      </c>
      <c r="D14">
        <v>75</v>
      </c>
      <c r="E14">
        <v>546.86922300000003</v>
      </c>
      <c r="F14">
        <v>546.86922300000003</v>
      </c>
      <c r="G14">
        <v>125</v>
      </c>
      <c r="H14">
        <v>0</v>
      </c>
      <c r="I14">
        <v>0</v>
      </c>
    </row>
    <row r="15" spans="1:9" x14ac:dyDescent="0.45">
      <c r="A15">
        <v>14</v>
      </c>
      <c r="B15">
        <v>1250</v>
      </c>
      <c r="C15">
        <v>1250</v>
      </c>
      <c r="D15">
        <v>75</v>
      </c>
      <c r="E15">
        <v>775.26983699999994</v>
      </c>
      <c r="F15">
        <v>775.26983699999994</v>
      </c>
      <c r="G15">
        <v>125</v>
      </c>
      <c r="H15">
        <v>0</v>
      </c>
      <c r="I15">
        <v>0</v>
      </c>
    </row>
    <row r="16" spans="1:9" x14ac:dyDescent="0.45">
      <c r="A16">
        <v>15</v>
      </c>
      <c r="B16">
        <v>1250</v>
      </c>
      <c r="C16">
        <v>1250</v>
      </c>
      <c r="D16">
        <v>75</v>
      </c>
      <c r="E16">
        <v>963.96731</v>
      </c>
      <c r="F16">
        <v>963.96731</v>
      </c>
      <c r="G16">
        <v>75</v>
      </c>
      <c r="H16">
        <v>0</v>
      </c>
      <c r="I16">
        <v>0</v>
      </c>
    </row>
    <row r="17" spans="1:9" x14ac:dyDescent="0.45">
      <c r="A17">
        <v>16</v>
      </c>
      <c r="B17">
        <v>1250</v>
      </c>
      <c r="C17">
        <v>1250</v>
      </c>
      <c r="D17">
        <v>75</v>
      </c>
      <c r="E17">
        <v>1138.187222</v>
      </c>
      <c r="F17">
        <v>1138.187222</v>
      </c>
      <c r="G17">
        <v>75</v>
      </c>
      <c r="H17">
        <v>0</v>
      </c>
      <c r="I17">
        <v>0</v>
      </c>
    </row>
    <row r="18" spans="1:9" x14ac:dyDescent="0.45">
      <c r="A18">
        <v>17</v>
      </c>
      <c r="B18">
        <v>1250</v>
      </c>
      <c r="C18">
        <v>1250</v>
      </c>
      <c r="D18">
        <v>75</v>
      </c>
      <c r="E18">
        <v>1205.6092120000001</v>
      </c>
      <c r="F18">
        <v>1205.6092120000001</v>
      </c>
      <c r="G18">
        <v>75</v>
      </c>
      <c r="H18">
        <v>0</v>
      </c>
      <c r="I18">
        <v>0</v>
      </c>
    </row>
    <row r="19" spans="1:9" x14ac:dyDescent="0.45">
      <c r="A19">
        <v>18</v>
      </c>
      <c r="B19">
        <v>1250</v>
      </c>
      <c r="C19">
        <v>1250</v>
      </c>
      <c r="D19">
        <v>75</v>
      </c>
      <c r="E19">
        <v>1261.329866</v>
      </c>
      <c r="F19">
        <v>1261.329866</v>
      </c>
      <c r="G19">
        <v>75</v>
      </c>
      <c r="H19">
        <v>0</v>
      </c>
      <c r="I19">
        <v>0</v>
      </c>
    </row>
    <row r="20" spans="1:9" x14ac:dyDescent="0.45">
      <c r="A20">
        <v>19</v>
      </c>
      <c r="B20">
        <v>1250</v>
      </c>
      <c r="C20">
        <v>1250</v>
      </c>
      <c r="D20">
        <v>75</v>
      </c>
      <c r="E20">
        <v>1297.5532812093149</v>
      </c>
      <c r="F20">
        <v>1297.5532812093149</v>
      </c>
      <c r="G20">
        <v>0</v>
      </c>
      <c r="H20">
        <v>0</v>
      </c>
      <c r="I20">
        <v>0</v>
      </c>
    </row>
    <row r="21" spans="1:9" x14ac:dyDescent="0.45">
      <c r="A21">
        <v>20</v>
      </c>
      <c r="B21">
        <v>1250</v>
      </c>
      <c r="C21">
        <v>1250</v>
      </c>
      <c r="D21">
        <v>75</v>
      </c>
      <c r="E21">
        <v>1230.9812449338169</v>
      </c>
      <c r="F21">
        <v>1230.9812449338169</v>
      </c>
      <c r="G21">
        <v>0</v>
      </c>
      <c r="H21">
        <v>0</v>
      </c>
      <c r="I21">
        <v>0</v>
      </c>
    </row>
    <row r="22" spans="1:9" x14ac:dyDescent="0.45">
      <c r="A22">
        <v>21</v>
      </c>
      <c r="B22">
        <v>1250</v>
      </c>
      <c r="C22">
        <v>1250</v>
      </c>
      <c r="D22">
        <v>75</v>
      </c>
      <c r="E22">
        <v>1215.02233125</v>
      </c>
      <c r="F22">
        <v>1215.02233125</v>
      </c>
      <c r="G22">
        <v>0</v>
      </c>
      <c r="H22">
        <v>0</v>
      </c>
      <c r="I22">
        <v>0</v>
      </c>
    </row>
    <row r="23" spans="1:9" x14ac:dyDescent="0.45">
      <c r="A23">
        <v>22</v>
      </c>
      <c r="B23">
        <v>1250</v>
      </c>
      <c r="C23">
        <v>1250</v>
      </c>
      <c r="D23">
        <v>75</v>
      </c>
      <c r="E23">
        <v>1101.1922457508711</v>
      </c>
      <c r="F23">
        <v>1101.1922457508711</v>
      </c>
      <c r="G23">
        <v>0</v>
      </c>
      <c r="H23">
        <v>0</v>
      </c>
      <c r="I23">
        <v>0</v>
      </c>
    </row>
    <row r="24" spans="1:9" x14ac:dyDescent="0.45">
      <c r="A24">
        <v>23</v>
      </c>
      <c r="B24">
        <v>1250</v>
      </c>
      <c r="C24">
        <v>1250</v>
      </c>
      <c r="D24">
        <v>75</v>
      </c>
      <c r="E24">
        <v>940.3575143818141</v>
      </c>
      <c r="F24">
        <v>940.3575143818141</v>
      </c>
      <c r="G24">
        <v>0</v>
      </c>
      <c r="H24">
        <v>0</v>
      </c>
      <c r="I24">
        <v>0</v>
      </c>
    </row>
    <row r="25" spans="1:9" x14ac:dyDescent="0.45">
      <c r="A25">
        <v>24</v>
      </c>
      <c r="B25">
        <v>1089.520314158691</v>
      </c>
      <c r="C25">
        <v>1089.520314158691</v>
      </c>
      <c r="D25">
        <v>70</v>
      </c>
      <c r="E25">
        <v>793.9903916925</v>
      </c>
      <c r="F25">
        <v>793.9903916925</v>
      </c>
      <c r="G25">
        <v>0</v>
      </c>
      <c r="H25">
        <v>0</v>
      </c>
      <c r="I25">
        <v>0</v>
      </c>
    </row>
    <row r="26" spans="1:9" x14ac:dyDescent="0.45">
      <c r="A26">
        <v>25</v>
      </c>
      <c r="B26">
        <v>942.67947156251398</v>
      </c>
      <c r="C26">
        <v>942.67947156251387</v>
      </c>
      <c r="D26">
        <v>70</v>
      </c>
      <c r="E26">
        <v>638.31824999999981</v>
      </c>
      <c r="F26">
        <v>638.31824999999992</v>
      </c>
      <c r="G26">
        <v>30</v>
      </c>
      <c r="H26">
        <v>0</v>
      </c>
      <c r="I26">
        <v>0</v>
      </c>
    </row>
    <row r="27" spans="1:9" x14ac:dyDescent="0.45">
      <c r="A27">
        <v>26</v>
      </c>
      <c r="B27">
        <v>881.27930674042352</v>
      </c>
      <c r="C27">
        <v>881.27930674042352</v>
      </c>
      <c r="D27">
        <v>70</v>
      </c>
      <c r="E27">
        <v>588.61096399999997</v>
      </c>
      <c r="F27">
        <v>588.61096399999997</v>
      </c>
      <c r="G27">
        <v>30</v>
      </c>
      <c r="H27">
        <v>0</v>
      </c>
      <c r="I27">
        <v>0</v>
      </c>
    </row>
    <row r="28" spans="1:9" x14ac:dyDescent="0.45">
      <c r="A28">
        <v>27</v>
      </c>
      <c r="B28">
        <v>842.34694851083702</v>
      </c>
      <c r="C28">
        <v>842.34694851083702</v>
      </c>
      <c r="D28">
        <v>70</v>
      </c>
      <c r="E28">
        <v>362.60422199999999</v>
      </c>
      <c r="F28">
        <v>362.60422199999999</v>
      </c>
      <c r="G28">
        <v>125</v>
      </c>
      <c r="H28">
        <v>0</v>
      </c>
      <c r="I28">
        <v>0</v>
      </c>
    </row>
    <row r="29" spans="1:9" x14ac:dyDescent="0.45">
      <c r="A29">
        <v>28</v>
      </c>
      <c r="B29">
        <v>838.55599979752537</v>
      </c>
      <c r="C29">
        <v>838.55599979752537</v>
      </c>
      <c r="D29">
        <v>70</v>
      </c>
      <c r="E29">
        <v>250.42027400000001</v>
      </c>
      <c r="F29">
        <v>250.42027400000001</v>
      </c>
      <c r="G29">
        <v>125</v>
      </c>
      <c r="H29">
        <v>0</v>
      </c>
      <c r="I29">
        <v>0</v>
      </c>
    </row>
    <row r="30" spans="1:9" x14ac:dyDescent="0.45">
      <c r="A30">
        <v>29</v>
      </c>
      <c r="B30">
        <v>836.22840118718182</v>
      </c>
      <c r="C30">
        <v>836.22840118718182</v>
      </c>
      <c r="D30">
        <v>70</v>
      </c>
      <c r="E30">
        <v>322.66077700000011</v>
      </c>
      <c r="F30">
        <v>322.66077700000011</v>
      </c>
      <c r="G30">
        <v>125</v>
      </c>
      <c r="H30">
        <v>0</v>
      </c>
      <c r="I30">
        <v>0</v>
      </c>
    </row>
    <row r="31" spans="1:9" x14ac:dyDescent="0.45">
      <c r="A31">
        <v>30</v>
      </c>
      <c r="B31">
        <v>867.50648261273102</v>
      </c>
      <c r="C31">
        <v>867.50648261273091</v>
      </c>
      <c r="D31">
        <v>70</v>
      </c>
      <c r="E31">
        <v>413.21624200000008</v>
      </c>
      <c r="F31">
        <v>413.21624200000002</v>
      </c>
      <c r="G31">
        <v>75</v>
      </c>
      <c r="H31">
        <v>0</v>
      </c>
      <c r="I31">
        <v>0</v>
      </c>
    </row>
    <row r="32" spans="1:9" x14ac:dyDescent="0.45">
      <c r="A32">
        <v>31</v>
      </c>
      <c r="B32">
        <v>1199.35840946341</v>
      </c>
      <c r="C32">
        <v>1199.35840946341</v>
      </c>
      <c r="D32">
        <v>70</v>
      </c>
      <c r="E32">
        <v>514.82991200000015</v>
      </c>
      <c r="F32">
        <v>514.82991200000004</v>
      </c>
      <c r="G32">
        <v>125</v>
      </c>
      <c r="H32">
        <v>0</v>
      </c>
      <c r="I32">
        <v>0</v>
      </c>
    </row>
    <row r="33" spans="1:9" x14ac:dyDescent="0.45">
      <c r="A33">
        <v>32</v>
      </c>
      <c r="B33">
        <v>1250</v>
      </c>
      <c r="C33">
        <v>1250</v>
      </c>
      <c r="D33">
        <v>75</v>
      </c>
      <c r="E33">
        <v>633.60163799999998</v>
      </c>
      <c r="F33">
        <v>633.60163799999998</v>
      </c>
      <c r="G33">
        <v>125</v>
      </c>
      <c r="H33">
        <v>0</v>
      </c>
      <c r="I33">
        <v>0</v>
      </c>
    </row>
    <row r="34" spans="1:9" x14ac:dyDescent="0.45">
      <c r="A34">
        <v>33</v>
      </c>
      <c r="B34">
        <v>1250</v>
      </c>
      <c r="C34">
        <v>1250</v>
      </c>
      <c r="D34">
        <v>75</v>
      </c>
      <c r="E34">
        <v>729.89400000000001</v>
      </c>
      <c r="F34">
        <v>729.89399999999989</v>
      </c>
      <c r="G34">
        <v>125</v>
      </c>
      <c r="H34">
        <v>0</v>
      </c>
      <c r="I34">
        <v>0</v>
      </c>
    </row>
    <row r="35" spans="1:9" x14ac:dyDescent="0.45">
      <c r="A35">
        <v>34</v>
      </c>
      <c r="B35">
        <v>1250</v>
      </c>
      <c r="C35">
        <v>1250</v>
      </c>
      <c r="D35">
        <v>75</v>
      </c>
      <c r="E35">
        <v>789.60338100000013</v>
      </c>
      <c r="F35">
        <v>789.60338100000001</v>
      </c>
      <c r="G35">
        <v>125</v>
      </c>
      <c r="H35">
        <v>0</v>
      </c>
      <c r="I35">
        <v>0</v>
      </c>
    </row>
    <row r="36" spans="1:9" x14ac:dyDescent="0.45">
      <c r="A36">
        <v>35</v>
      </c>
      <c r="B36">
        <v>1250</v>
      </c>
      <c r="C36">
        <v>1250</v>
      </c>
      <c r="D36">
        <v>75</v>
      </c>
      <c r="E36">
        <v>825.27664700000003</v>
      </c>
      <c r="F36">
        <v>825.27664700000003</v>
      </c>
      <c r="G36">
        <v>125</v>
      </c>
      <c r="H36">
        <v>0</v>
      </c>
      <c r="I36">
        <v>0</v>
      </c>
    </row>
    <row r="37" spans="1:9" x14ac:dyDescent="0.45">
      <c r="A37">
        <v>36</v>
      </c>
      <c r="B37">
        <v>1250</v>
      </c>
      <c r="C37">
        <v>1250</v>
      </c>
      <c r="D37">
        <v>75</v>
      </c>
      <c r="E37">
        <v>843.09842300000014</v>
      </c>
      <c r="F37">
        <v>843.09842300000003</v>
      </c>
      <c r="G37">
        <v>125</v>
      </c>
      <c r="H37">
        <v>0</v>
      </c>
      <c r="I37">
        <v>0</v>
      </c>
    </row>
    <row r="38" spans="1:9" x14ac:dyDescent="0.45">
      <c r="A38">
        <v>37</v>
      </c>
      <c r="B38">
        <v>1250</v>
      </c>
      <c r="C38">
        <v>1250</v>
      </c>
      <c r="D38">
        <v>75</v>
      </c>
      <c r="E38">
        <v>850.351493</v>
      </c>
      <c r="F38">
        <v>850.351493</v>
      </c>
      <c r="G38">
        <v>125</v>
      </c>
      <c r="H38">
        <v>0</v>
      </c>
      <c r="I38">
        <v>0</v>
      </c>
    </row>
    <row r="39" spans="1:9" x14ac:dyDescent="0.45">
      <c r="A39">
        <v>38</v>
      </c>
      <c r="B39">
        <v>1250</v>
      </c>
      <c r="C39">
        <v>1250</v>
      </c>
      <c r="D39">
        <v>75</v>
      </c>
      <c r="E39">
        <v>877.87150799999995</v>
      </c>
      <c r="F39">
        <v>877.87150800000006</v>
      </c>
      <c r="G39">
        <v>75</v>
      </c>
      <c r="H39">
        <v>0</v>
      </c>
      <c r="I39">
        <v>0</v>
      </c>
    </row>
    <row r="40" spans="1:9" x14ac:dyDescent="0.45">
      <c r="A40">
        <v>39</v>
      </c>
      <c r="B40">
        <v>1250</v>
      </c>
      <c r="C40">
        <v>1250</v>
      </c>
      <c r="D40">
        <v>75</v>
      </c>
      <c r="E40">
        <v>961.73369200000002</v>
      </c>
      <c r="F40">
        <v>961.73369200000002</v>
      </c>
      <c r="G40">
        <v>75</v>
      </c>
      <c r="H40">
        <v>0</v>
      </c>
      <c r="I40">
        <v>0</v>
      </c>
    </row>
    <row r="41" spans="1:9" x14ac:dyDescent="0.45">
      <c r="A41">
        <v>40</v>
      </c>
      <c r="B41">
        <v>1250</v>
      </c>
      <c r="C41">
        <v>1250</v>
      </c>
      <c r="D41">
        <v>75</v>
      </c>
      <c r="E41">
        <v>942.58781299999998</v>
      </c>
      <c r="F41">
        <v>942.58781299999998</v>
      </c>
      <c r="G41">
        <v>75</v>
      </c>
      <c r="H41">
        <v>0</v>
      </c>
      <c r="I41">
        <v>0</v>
      </c>
    </row>
    <row r="42" spans="1:9" x14ac:dyDescent="0.45">
      <c r="A42">
        <v>41</v>
      </c>
      <c r="B42">
        <v>1250</v>
      </c>
      <c r="C42">
        <v>1250</v>
      </c>
      <c r="D42">
        <v>75</v>
      </c>
      <c r="E42">
        <v>898.52957100000003</v>
      </c>
      <c r="F42">
        <v>898.52957100000003</v>
      </c>
      <c r="G42">
        <v>75</v>
      </c>
      <c r="H42">
        <v>0</v>
      </c>
      <c r="I42">
        <v>0</v>
      </c>
    </row>
    <row r="43" spans="1:9" x14ac:dyDescent="0.45">
      <c r="A43">
        <v>42</v>
      </c>
      <c r="B43">
        <v>1250</v>
      </c>
      <c r="C43">
        <v>1250</v>
      </c>
      <c r="D43">
        <v>75</v>
      </c>
      <c r="E43">
        <v>848.36440199999993</v>
      </c>
      <c r="F43">
        <v>848.36440199999993</v>
      </c>
      <c r="G43">
        <v>75</v>
      </c>
      <c r="H43">
        <v>0</v>
      </c>
      <c r="I43">
        <v>0</v>
      </c>
    </row>
    <row r="44" spans="1:9" x14ac:dyDescent="0.45">
      <c r="A44">
        <v>43</v>
      </c>
      <c r="B44">
        <v>1250</v>
      </c>
      <c r="C44">
        <v>1250</v>
      </c>
      <c r="D44">
        <v>75</v>
      </c>
      <c r="E44">
        <v>843.3209159999999</v>
      </c>
      <c r="F44">
        <v>843.32091600000001</v>
      </c>
      <c r="G44">
        <v>75</v>
      </c>
      <c r="H44">
        <v>0</v>
      </c>
      <c r="I44">
        <v>0</v>
      </c>
    </row>
    <row r="45" spans="1:9" x14ac:dyDescent="0.45">
      <c r="A45">
        <v>44</v>
      </c>
      <c r="B45">
        <v>1250</v>
      </c>
      <c r="C45">
        <v>1250</v>
      </c>
      <c r="D45">
        <v>75</v>
      </c>
      <c r="E45">
        <v>812.4889119999998</v>
      </c>
      <c r="F45">
        <v>812.48891199999991</v>
      </c>
      <c r="G45">
        <v>75</v>
      </c>
      <c r="H45">
        <v>0</v>
      </c>
      <c r="I45">
        <v>0</v>
      </c>
    </row>
    <row r="46" spans="1:9" x14ac:dyDescent="0.45">
      <c r="A46">
        <v>45</v>
      </c>
      <c r="B46">
        <v>1250</v>
      </c>
      <c r="C46">
        <v>1250</v>
      </c>
      <c r="D46">
        <v>75</v>
      </c>
      <c r="E46">
        <v>673.44331799999986</v>
      </c>
      <c r="F46">
        <v>673.44331799999998</v>
      </c>
      <c r="G46">
        <v>75</v>
      </c>
      <c r="H46">
        <v>0</v>
      </c>
      <c r="I46">
        <v>0</v>
      </c>
    </row>
    <row r="47" spans="1:9" x14ac:dyDescent="0.45">
      <c r="A47">
        <v>46</v>
      </c>
      <c r="B47">
        <v>1250</v>
      </c>
      <c r="C47">
        <v>1250</v>
      </c>
      <c r="D47">
        <v>75</v>
      </c>
      <c r="E47">
        <v>500.97569600000003</v>
      </c>
      <c r="F47">
        <v>500.97569600000003</v>
      </c>
      <c r="G47">
        <v>125</v>
      </c>
      <c r="H47">
        <v>0</v>
      </c>
      <c r="I47">
        <v>0</v>
      </c>
    </row>
    <row r="48" spans="1:9" x14ac:dyDescent="0.45">
      <c r="A48">
        <v>47</v>
      </c>
      <c r="B48">
        <v>1076.0706996057529</v>
      </c>
      <c r="C48">
        <v>1076.070699605754</v>
      </c>
      <c r="D48">
        <v>70</v>
      </c>
      <c r="E48">
        <v>397.37448999999998</v>
      </c>
      <c r="F48">
        <v>397.37448999999998</v>
      </c>
      <c r="G48">
        <v>125</v>
      </c>
      <c r="H48">
        <v>0</v>
      </c>
      <c r="I48">
        <v>0</v>
      </c>
    </row>
    <row r="49" spans="1:9" x14ac:dyDescent="0.45">
      <c r="A49">
        <v>48</v>
      </c>
      <c r="B49">
        <v>903.7545483954932</v>
      </c>
      <c r="C49">
        <v>903.7545483954932</v>
      </c>
      <c r="D49">
        <v>70</v>
      </c>
      <c r="E49">
        <v>354.08905399999998</v>
      </c>
      <c r="F49">
        <v>354.08905399999998</v>
      </c>
      <c r="G49">
        <v>125</v>
      </c>
      <c r="H49">
        <v>0</v>
      </c>
      <c r="I49">
        <v>0</v>
      </c>
    </row>
    <row r="50" spans="1:9" x14ac:dyDescent="0.45">
      <c r="A50">
        <v>49</v>
      </c>
      <c r="B50">
        <v>646.21382961473546</v>
      </c>
      <c r="C50">
        <v>646.21382961473557</v>
      </c>
      <c r="D50">
        <v>70</v>
      </c>
      <c r="E50">
        <v>31.987161499999999</v>
      </c>
      <c r="F50">
        <v>31.987161499999999</v>
      </c>
      <c r="G50">
        <v>1000</v>
      </c>
      <c r="H50">
        <v>0</v>
      </c>
      <c r="I50">
        <v>0</v>
      </c>
    </row>
    <row r="51" spans="1:9" x14ac:dyDescent="0.45">
      <c r="A51">
        <v>50</v>
      </c>
      <c r="B51">
        <v>598.4040134243063</v>
      </c>
      <c r="C51">
        <v>598.40401342430641</v>
      </c>
      <c r="D51">
        <v>70</v>
      </c>
      <c r="E51">
        <v>39.105494000000007</v>
      </c>
      <c r="F51">
        <v>39.105494000000007</v>
      </c>
      <c r="G51">
        <v>1000</v>
      </c>
      <c r="H51">
        <v>0</v>
      </c>
      <c r="I51">
        <v>0</v>
      </c>
    </row>
    <row r="52" spans="1:9" x14ac:dyDescent="0.45">
      <c r="A52">
        <v>51</v>
      </c>
      <c r="B52">
        <v>566.24981009538055</v>
      </c>
      <c r="C52">
        <v>566.24981009538055</v>
      </c>
      <c r="D52">
        <v>70</v>
      </c>
      <c r="E52">
        <v>127.52031100000001</v>
      </c>
      <c r="F52">
        <v>127.52031100000001</v>
      </c>
      <c r="G52">
        <v>125</v>
      </c>
      <c r="H52">
        <v>0</v>
      </c>
      <c r="I52">
        <v>0</v>
      </c>
    </row>
    <row r="53" spans="1:9" x14ac:dyDescent="0.45">
      <c r="A53">
        <v>52</v>
      </c>
      <c r="B53">
        <v>559.40787239483689</v>
      </c>
      <c r="C53">
        <v>559.40787239483677</v>
      </c>
      <c r="D53">
        <v>70</v>
      </c>
      <c r="E53">
        <v>233.40620000000001</v>
      </c>
      <c r="F53">
        <v>233.40620000000001</v>
      </c>
      <c r="G53">
        <v>125</v>
      </c>
      <c r="H53">
        <v>0</v>
      </c>
      <c r="I53">
        <v>0</v>
      </c>
    </row>
    <row r="54" spans="1:9" x14ac:dyDescent="0.45">
      <c r="A54">
        <v>53</v>
      </c>
      <c r="B54">
        <v>565.25620080672934</v>
      </c>
      <c r="C54">
        <v>565.25620080672934</v>
      </c>
      <c r="D54">
        <v>70</v>
      </c>
      <c r="E54">
        <v>376.15602512997538</v>
      </c>
      <c r="F54">
        <v>376.15602512997538</v>
      </c>
      <c r="G54">
        <v>70</v>
      </c>
      <c r="H54">
        <v>0</v>
      </c>
      <c r="I54">
        <v>0</v>
      </c>
    </row>
    <row r="55" spans="1:9" x14ac:dyDescent="0.45">
      <c r="A55">
        <v>54</v>
      </c>
      <c r="B55">
        <v>592.00068327234499</v>
      </c>
      <c r="C55">
        <v>592.00068327234499</v>
      </c>
      <c r="D55">
        <v>70</v>
      </c>
      <c r="E55">
        <v>393.95343841631637</v>
      </c>
      <c r="F55">
        <v>393.95343841631637</v>
      </c>
      <c r="G55">
        <v>70</v>
      </c>
      <c r="H55">
        <v>0</v>
      </c>
      <c r="I55">
        <v>0</v>
      </c>
    </row>
    <row r="56" spans="1:9" x14ac:dyDescent="0.45">
      <c r="A56">
        <v>55</v>
      </c>
      <c r="B56">
        <v>866.04259515244189</v>
      </c>
      <c r="C56">
        <v>866.04259515244189</v>
      </c>
      <c r="D56">
        <v>70</v>
      </c>
      <c r="E56">
        <v>576.31767634014227</v>
      </c>
      <c r="F56">
        <v>576.31767634014227</v>
      </c>
      <c r="G56">
        <v>70</v>
      </c>
      <c r="H56">
        <v>0</v>
      </c>
      <c r="I56">
        <v>0</v>
      </c>
    </row>
    <row r="57" spans="1:9" x14ac:dyDescent="0.45">
      <c r="A57">
        <v>56</v>
      </c>
      <c r="B57">
        <v>1116.4493994024931</v>
      </c>
      <c r="C57">
        <v>1116.4493994024931</v>
      </c>
      <c r="D57">
        <v>70</v>
      </c>
      <c r="E57">
        <v>742.95366904180355</v>
      </c>
      <c r="F57">
        <v>742.95366904180366</v>
      </c>
      <c r="G57">
        <v>70</v>
      </c>
      <c r="H57">
        <v>0</v>
      </c>
      <c r="I57">
        <v>0</v>
      </c>
    </row>
    <row r="58" spans="1:9" x14ac:dyDescent="0.45">
      <c r="A58">
        <v>57</v>
      </c>
      <c r="B58">
        <v>1250</v>
      </c>
      <c r="C58">
        <v>1250</v>
      </c>
      <c r="D58">
        <v>75</v>
      </c>
      <c r="E58">
        <v>897.82256371188328</v>
      </c>
      <c r="F58">
        <v>897.82256371188328</v>
      </c>
      <c r="G58">
        <v>70</v>
      </c>
      <c r="H58">
        <v>0</v>
      </c>
      <c r="I58">
        <v>0</v>
      </c>
    </row>
    <row r="59" spans="1:9" x14ac:dyDescent="0.45">
      <c r="A59">
        <v>58</v>
      </c>
      <c r="B59">
        <v>1250</v>
      </c>
      <c r="C59">
        <v>1250</v>
      </c>
      <c r="D59">
        <v>75</v>
      </c>
      <c r="E59">
        <v>928.09607300000016</v>
      </c>
      <c r="F59">
        <v>928.09607300000016</v>
      </c>
      <c r="G59">
        <v>75</v>
      </c>
      <c r="H59">
        <v>0</v>
      </c>
      <c r="I59">
        <v>0</v>
      </c>
    </row>
    <row r="60" spans="1:9" x14ac:dyDescent="0.45">
      <c r="A60">
        <v>59</v>
      </c>
      <c r="B60">
        <v>1250</v>
      </c>
      <c r="C60">
        <v>1250</v>
      </c>
      <c r="D60">
        <v>75</v>
      </c>
      <c r="E60">
        <v>947.50583800000004</v>
      </c>
      <c r="F60">
        <v>947.50583800000015</v>
      </c>
      <c r="G60">
        <v>75</v>
      </c>
      <c r="H60">
        <v>0</v>
      </c>
      <c r="I60">
        <v>0</v>
      </c>
    </row>
    <row r="61" spans="1:9" x14ac:dyDescent="0.45">
      <c r="A61">
        <v>60</v>
      </c>
      <c r="B61">
        <v>1250</v>
      </c>
      <c r="C61">
        <v>1250</v>
      </c>
      <c r="D61">
        <v>75</v>
      </c>
      <c r="E61">
        <v>969.45538099999999</v>
      </c>
      <c r="F61">
        <v>969.45538099999987</v>
      </c>
      <c r="G61">
        <v>75</v>
      </c>
      <c r="H61">
        <v>0</v>
      </c>
      <c r="I61">
        <v>0</v>
      </c>
    </row>
    <row r="62" spans="1:9" x14ac:dyDescent="0.45">
      <c r="A62">
        <v>61</v>
      </c>
      <c r="B62">
        <v>1250</v>
      </c>
      <c r="C62">
        <v>1250</v>
      </c>
      <c r="D62">
        <v>75</v>
      </c>
      <c r="E62">
        <v>906.38403300000004</v>
      </c>
      <c r="F62">
        <v>906.38403299999993</v>
      </c>
      <c r="G62">
        <v>75</v>
      </c>
      <c r="H62">
        <v>0</v>
      </c>
      <c r="I62">
        <v>0</v>
      </c>
    </row>
    <row r="63" spans="1:9" x14ac:dyDescent="0.45">
      <c r="A63">
        <v>62</v>
      </c>
      <c r="B63">
        <v>1250</v>
      </c>
      <c r="C63">
        <v>1250</v>
      </c>
      <c r="D63">
        <v>75</v>
      </c>
      <c r="E63">
        <v>864.25113799999986</v>
      </c>
      <c r="F63">
        <v>864.25113799999997</v>
      </c>
      <c r="G63">
        <v>75</v>
      </c>
      <c r="H63">
        <v>0</v>
      </c>
      <c r="I63">
        <v>0</v>
      </c>
    </row>
    <row r="64" spans="1:9" x14ac:dyDescent="0.45">
      <c r="A64">
        <v>63</v>
      </c>
      <c r="B64">
        <v>1250</v>
      </c>
      <c r="C64">
        <v>1250</v>
      </c>
      <c r="D64">
        <v>75</v>
      </c>
      <c r="E64">
        <v>871.47444300000006</v>
      </c>
      <c r="F64">
        <v>871.47444300000006</v>
      </c>
      <c r="G64">
        <v>75</v>
      </c>
      <c r="H64">
        <v>0</v>
      </c>
      <c r="I64">
        <v>0</v>
      </c>
    </row>
    <row r="65" spans="1:9" x14ac:dyDescent="0.45">
      <c r="A65">
        <v>64</v>
      </c>
      <c r="B65">
        <v>1250</v>
      </c>
      <c r="C65">
        <v>1250</v>
      </c>
      <c r="D65">
        <v>75</v>
      </c>
      <c r="E65">
        <v>809.91744099999983</v>
      </c>
      <c r="F65">
        <v>809.91744099999994</v>
      </c>
      <c r="G65">
        <v>75</v>
      </c>
      <c r="H65">
        <v>0</v>
      </c>
      <c r="I65">
        <v>0</v>
      </c>
    </row>
    <row r="66" spans="1:9" x14ac:dyDescent="0.45">
      <c r="A66">
        <v>65</v>
      </c>
      <c r="B66">
        <v>1250</v>
      </c>
      <c r="C66">
        <v>1250</v>
      </c>
      <c r="D66">
        <v>75</v>
      </c>
      <c r="E66">
        <v>780.89823000000001</v>
      </c>
      <c r="F66">
        <v>780.8982299999999</v>
      </c>
      <c r="G66">
        <v>75</v>
      </c>
      <c r="H66">
        <v>0</v>
      </c>
      <c r="I66">
        <v>0</v>
      </c>
    </row>
    <row r="67" spans="1:9" x14ac:dyDescent="0.45">
      <c r="A67">
        <v>66</v>
      </c>
      <c r="B67">
        <v>1250</v>
      </c>
      <c r="C67">
        <v>1250</v>
      </c>
      <c r="D67">
        <v>75</v>
      </c>
      <c r="E67">
        <v>713.31327199999998</v>
      </c>
      <c r="F67">
        <v>713.31327199999998</v>
      </c>
      <c r="G67">
        <v>75</v>
      </c>
      <c r="H67">
        <v>0</v>
      </c>
      <c r="I67">
        <v>0</v>
      </c>
    </row>
    <row r="68" spans="1:9" x14ac:dyDescent="0.45">
      <c r="A68">
        <v>67</v>
      </c>
      <c r="B68">
        <v>1135.5340228153821</v>
      </c>
      <c r="C68">
        <v>1135.5340228153821</v>
      </c>
      <c r="D68">
        <v>70</v>
      </c>
      <c r="E68">
        <v>660.44959300000005</v>
      </c>
      <c r="F68">
        <v>660.44959299999994</v>
      </c>
      <c r="G68">
        <v>75</v>
      </c>
      <c r="H68">
        <v>0</v>
      </c>
      <c r="I68">
        <v>0</v>
      </c>
    </row>
    <row r="69" spans="1:9" x14ac:dyDescent="0.45">
      <c r="A69">
        <v>68</v>
      </c>
      <c r="B69">
        <v>1136.9496003186489</v>
      </c>
      <c r="C69">
        <v>1136.949600318648</v>
      </c>
      <c r="D69">
        <v>70</v>
      </c>
      <c r="E69">
        <v>551.45157999999992</v>
      </c>
      <c r="F69">
        <v>551.45157999999992</v>
      </c>
      <c r="G69">
        <v>75</v>
      </c>
      <c r="H69">
        <v>0</v>
      </c>
      <c r="I69">
        <v>0</v>
      </c>
    </row>
    <row r="70" spans="1:9" x14ac:dyDescent="0.45">
      <c r="A70">
        <v>69</v>
      </c>
      <c r="B70">
        <v>1046.0916459490879</v>
      </c>
      <c r="C70">
        <v>1046.0916459490879</v>
      </c>
      <c r="D70">
        <v>70</v>
      </c>
      <c r="E70">
        <v>582.46708200000012</v>
      </c>
      <c r="F70">
        <v>582.467082</v>
      </c>
      <c r="G70">
        <v>75</v>
      </c>
      <c r="H70">
        <v>0</v>
      </c>
      <c r="I70">
        <v>0</v>
      </c>
    </row>
    <row r="71" spans="1:9" x14ac:dyDescent="0.45">
      <c r="A71">
        <v>70</v>
      </c>
      <c r="B71">
        <v>888.38600068167227</v>
      </c>
      <c r="C71">
        <v>888.38600068167227</v>
      </c>
      <c r="D71">
        <v>70</v>
      </c>
      <c r="E71">
        <v>548.33679800000004</v>
      </c>
      <c r="F71">
        <v>548.33679800000004</v>
      </c>
      <c r="G71">
        <v>75</v>
      </c>
      <c r="H71">
        <v>0</v>
      </c>
      <c r="I71">
        <v>0</v>
      </c>
    </row>
    <row r="72" spans="1:9" x14ac:dyDescent="0.45">
      <c r="A72">
        <v>71</v>
      </c>
      <c r="B72">
        <v>736.53437653198762</v>
      </c>
      <c r="C72">
        <v>736.53437653198762</v>
      </c>
      <c r="D72">
        <v>70</v>
      </c>
      <c r="E72">
        <v>517.49826799999983</v>
      </c>
      <c r="F72">
        <v>517.49826799999994</v>
      </c>
      <c r="G72">
        <v>30</v>
      </c>
      <c r="H72">
        <v>0</v>
      </c>
      <c r="I72">
        <v>0</v>
      </c>
    </row>
    <row r="73" spans="1:9" x14ac:dyDescent="0.45">
      <c r="A73">
        <v>72</v>
      </c>
      <c r="B73">
        <v>615.39062316195782</v>
      </c>
      <c r="C73">
        <v>615.39062316195782</v>
      </c>
      <c r="D73">
        <v>70</v>
      </c>
      <c r="E73">
        <v>448.46730765690597</v>
      </c>
      <c r="F73">
        <v>448.46730765690597</v>
      </c>
      <c r="G73">
        <v>0</v>
      </c>
      <c r="H73">
        <v>0</v>
      </c>
      <c r="I73">
        <v>0</v>
      </c>
    </row>
    <row r="74" spans="1:9" x14ac:dyDescent="0.45">
      <c r="A74">
        <v>73</v>
      </c>
      <c r="B74">
        <v>645.56161456857683</v>
      </c>
      <c r="C74">
        <v>645.56161456857683</v>
      </c>
      <c r="D74">
        <v>70</v>
      </c>
      <c r="E74">
        <v>193.722578</v>
      </c>
      <c r="F74">
        <v>193.722578</v>
      </c>
      <c r="G74">
        <v>125</v>
      </c>
      <c r="H74">
        <v>0</v>
      </c>
      <c r="I74">
        <v>0</v>
      </c>
    </row>
    <row r="75" spans="1:9" x14ac:dyDescent="0.45">
      <c r="A75">
        <v>74</v>
      </c>
      <c r="B75">
        <v>602.08495081127899</v>
      </c>
      <c r="C75">
        <v>602.0849508112791</v>
      </c>
      <c r="D75">
        <v>70</v>
      </c>
      <c r="E75">
        <v>113.057712</v>
      </c>
      <c r="F75">
        <v>113.057712</v>
      </c>
      <c r="G75">
        <v>125</v>
      </c>
      <c r="H75">
        <v>0</v>
      </c>
      <c r="I75">
        <v>0</v>
      </c>
    </row>
    <row r="76" spans="1:9" x14ac:dyDescent="0.45">
      <c r="A76">
        <v>75</v>
      </c>
      <c r="B76">
        <v>576.96552899000812</v>
      </c>
      <c r="C76">
        <v>576.96552899000812</v>
      </c>
      <c r="D76">
        <v>70</v>
      </c>
      <c r="E76">
        <v>97.370903999999996</v>
      </c>
      <c r="F76">
        <v>97.370903999999996</v>
      </c>
      <c r="G76">
        <v>125</v>
      </c>
      <c r="H76">
        <v>0</v>
      </c>
      <c r="I76">
        <v>0</v>
      </c>
    </row>
    <row r="77" spans="1:9" x14ac:dyDescent="0.45">
      <c r="A77">
        <v>76</v>
      </c>
      <c r="B77">
        <v>586.91662519221882</v>
      </c>
      <c r="C77">
        <v>586.91662519221882</v>
      </c>
      <c r="D77">
        <v>70</v>
      </c>
      <c r="E77">
        <v>72.561592499999989</v>
      </c>
      <c r="F77">
        <v>72.561592499999989</v>
      </c>
      <c r="G77">
        <v>1000</v>
      </c>
      <c r="H77">
        <v>0</v>
      </c>
      <c r="I77">
        <v>0</v>
      </c>
    </row>
    <row r="78" spans="1:9" x14ac:dyDescent="0.45">
      <c r="A78">
        <v>77</v>
      </c>
      <c r="B78">
        <v>598.22980933438203</v>
      </c>
      <c r="C78">
        <v>598.22980933438203</v>
      </c>
      <c r="D78">
        <v>70</v>
      </c>
      <c r="E78">
        <v>75.954940500000006</v>
      </c>
      <c r="F78">
        <v>75.954940500000006</v>
      </c>
      <c r="G78">
        <v>1000</v>
      </c>
      <c r="H78">
        <v>0</v>
      </c>
      <c r="I78">
        <v>0</v>
      </c>
    </row>
    <row r="79" spans="1:9" x14ac:dyDescent="0.45">
      <c r="A79">
        <v>78</v>
      </c>
      <c r="B79">
        <v>609.56241622147149</v>
      </c>
      <c r="C79">
        <v>609.56241622147149</v>
      </c>
      <c r="D79">
        <v>70</v>
      </c>
      <c r="E79">
        <v>123.118155</v>
      </c>
      <c r="F79">
        <v>123.118155</v>
      </c>
      <c r="G79">
        <v>125</v>
      </c>
      <c r="H79">
        <v>0</v>
      </c>
      <c r="I79">
        <v>0</v>
      </c>
    </row>
    <row r="80" spans="1:9" x14ac:dyDescent="0.45">
      <c r="A80">
        <v>79</v>
      </c>
      <c r="B80">
        <v>863.37878185459704</v>
      </c>
      <c r="C80">
        <v>863.37878185459704</v>
      </c>
      <c r="D80">
        <v>70</v>
      </c>
      <c r="E80">
        <v>192.81175099999999</v>
      </c>
      <c r="F80">
        <v>192.81175099999999</v>
      </c>
      <c r="G80">
        <v>125</v>
      </c>
      <c r="H80">
        <v>0</v>
      </c>
      <c r="I80">
        <v>0</v>
      </c>
    </row>
    <row r="81" spans="1:9" x14ac:dyDescent="0.45">
      <c r="A81">
        <v>80</v>
      </c>
      <c r="B81">
        <v>1093.483625034735</v>
      </c>
      <c r="C81">
        <v>1093.483625034735</v>
      </c>
      <c r="D81">
        <v>70</v>
      </c>
      <c r="E81">
        <v>285.99217800000002</v>
      </c>
      <c r="F81">
        <v>285.99217800000002</v>
      </c>
      <c r="G81">
        <v>125</v>
      </c>
      <c r="H81">
        <v>0</v>
      </c>
      <c r="I81">
        <v>0</v>
      </c>
    </row>
    <row r="82" spans="1:9" x14ac:dyDescent="0.45">
      <c r="A82">
        <v>81</v>
      </c>
      <c r="B82">
        <v>1250</v>
      </c>
      <c r="C82">
        <v>1250</v>
      </c>
      <c r="D82">
        <v>75</v>
      </c>
      <c r="E82">
        <v>376.97091999999998</v>
      </c>
      <c r="F82">
        <v>376.97091999999998</v>
      </c>
      <c r="G82">
        <v>125</v>
      </c>
      <c r="H82">
        <v>0</v>
      </c>
      <c r="I82">
        <v>0</v>
      </c>
    </row>
    <row r="83" spans="1:9" x14ac:dyDescent="0.45">
      <c r="A83">
        <v>82</v>
      </c>
      <c r="B83">
        <v>1250</v>
      </c>
      <c r="C83">
        <v>1250</v>
      </c>
      <c r="D83">
        <v>75</v>
      </c>
      <c r="E83">
        <v>422.39092199999988</v>
      </c>
      <c r="F83">
        <v>422.39092199999999</v>
      </c>
      <c r="G83">
        <v>125</v>
      </c>
      <c r="H83">
        <v>0</v>
      </c>
      <c r="I83">
        <v>0</v>
      </c>
    </row>
    <row r="84" spans="1:9" x14ac:dyDescent="0.45">
      <c r="A84">
        <v>83</v>
      </c>
      <c r="B84">
        <v>1250</v>
      </c>
      <c r="C84">
        <v>1250</v>
      </c>
      <c r="D84">
        <v>75</v>
      </c>
      <c r="E84">
        <v>443.53131200000013</v>
      </c>
      <c r="F84">
        <v>443.53131200000001</v>
      </c>
      <c r="G84">
        <v>125</v>
      </c>
      <c r="H84">
        <v>0</v>
      </c>
      <c r="I84">
        <v>0</v>
      </c>
    </row>
    <row r="85" spans="1:9" x14ac:dyDescent="0.45">
      <c r="A85">
        <v>84</v>
      </c>
      <c r="B85">
        <v>1250</v>
      </c>
      <c r="C85">
        <v>1250</v>
      </c>
      <c r="D85">
        <v>75</v>
      </c>
      <c r="E85">
        <v>466.86012299999999</v>
      </c>
      <c r="F85">
        <v>466.86012299999999</v>
      </c>
      <c r="G85">
        <v>125</v>
      </c>
      <c r="H85">
        <v>0</v>
      </c>
      <c r="I85">
        <v>0</v>
      </c>
    </row>
    <row r="86" spans="1:9" x14ac:dyDescent="0.45">
      <c r="A86">
        <v>85</v>
      </c>
      <c r="B86">
        <v>1250</v>
      </c>
      <c r="C86">
        <v>1250</v>
      </c>
      <c r="D86">
        <v>75</v>
      </c>
      <c r="E86">
        <v>458.60327500000011</v>
      </c>
      <c r="F86">
        <v>458.60327500000011</v>
      </c>
      <c r="G86">
        <v>125</v>
      </c>
      <c r="H86">
        <v>0</v>
      </c>
      <c r="I86">
        <v>0</v>
      </c>
    </row>
    <row r="87" spans="1:9" x14ac:dyDescent="0.45">
      <c r="A87">
        <v>86</v>
      </c>
      <c r="B87">
        <v>1250</v>
      </c>
      <c r="C87">
        <v>1250</v>
      </c>
      <c r="D87">
        <v>75</v>
      </c>
      <c r="E87">
        <v>447.046741</v>
      </c>
      <c r="F87">
        <v>447.046741</v>
      </c>
      <c r="G87">
        <v>125</v>
      </c>
      <c r="H87">
        <v>0</v>
      </c>
      <c r="I87">
        <v>0</v>
      </c>
    </row>
    <row r="88" spans="1:9" x14ac:dyDescent="0.45">
      <c r="A88">
        <v>87</v>
      </c>
      <c r="B88">
        <v>1250</v>
      </c>
      <c r="C88">
        <v>1250</v>
      </c>
      <c r="D88">
        <v>75</v>
      </c>
      <c r="E88">
        <v>372.58609200000001</v>
      </c>
      <c r="F88">
        <v>372.58609200000001</v>
      </c>
      <c r="G88">
        <v>125</v>
      </c>
      <c r="H88">
        <v>0</v>
      </c>
      <c r="I88">
        <v>0</v>
      </c>
    </row>
    <row r="89" spans="1:9" x14ac:dyDescent="0.45">
      <c r="A89">
        <v>88</v>
      </c>
      <c r="B89">
        <v>1250</v>
      </c>
      <c r="C89">
        <v>1250</v>
      </c>
      <c r="D89">
        <v>75</v>
      </c>
      <c r="E89">
        <v>275.72615200000001</v>
      </c>
      <c r="F89">
        <v>275.72615200000001</v>
      </c>
      <c r="G89">
        <v>125</v>
      </c>
      <c r="H89">
        <v>0</v>
      </c>
      <c r="I89">
        <v>0</v>
      </c>
    </row>
    <row r="90" spans="1:9" x14ac:dyDescent="0.45">
      <c r="A90">
        <v>89</v>
      </c>
      <c r="B90">
        <v>1250</v>
      </c>
      <c r="C90">
        <v>1250</v>
      </c>
      <c r="D90">
        <v>75</v>
      </c>
      <c r="E90">
        <v>250.16113200000001</v>
      </c>
      <c r="F90">
        <v>250.16113200000001</v>
      </c>
      <c r="G90">
        <v>125</v>
      </c>
      <c r="H90">
        <v>0</v>
      </c>
      <c r="I90">
        <v>0</v>
      </c>
    </row>
    <row r="91" spans="1:9" x14ac:dyDescent="0.45">
      <c r="A91">
        <v>90</v>
      </c>
      <c r="B91">
        <v>1250</v>
      </c>
      <c r="C91">
        <v>1250</v>
      </c>
      <c r="D91">
        <v>75</v>
      </c>
      <c r="E91">
        <v>240.29699600000001</v>
      </c>
      <c r="F91">
        <v>240.29699600000001</v>
      </c>
      <c r="G91">
        <v>125</v>
      </c>
      <c r="H91">
        <v>0</v>
      </c>
      <c r="I91">
        <v>0</v>
      </c>
    </row>
    <row r="92" spans="1:9" x14ac:dyDescent="0.45">
      <c r="A92">
        <v>91</v>
      </c>
      <c r="B92">
        <v>1168.425156327306</v>
      </c>
      <c r="C92">
        <v>1168.4251563273051</v>
      </c>
      <c r="D92">
        <v>70</v>
      </c>
      <c r="E92">
        <v>334.28282200000001</v>
      </c>
      <c r="F92">
        <v>334.28282200000001</v>
      </c>
      <c r="G92">
        <v>125</v>
      </c>
      <c r="H92">
        <v>0</v>
      </c>
      <c r="I92">
        <v>0</v>
      </c>
    </row>
    <row r="93" spans="1:9" x14ac:dyDescent="0.45">
      <c r="A93">
        <v>92</v>
      </c>
      <c r="B93">
        <v>1159.544357675295</v>
      </c>
      <c r="C93">
        <v>1159.544357675295</v>
      </c>
      <c r="D93">
        <v>70</v>
      </c>
      <c r="E93">
        <v>539.655754</v>
      </c>
      <c r="F93">
        <v>539.655754</v>
      </c>
      <c r="G93">
        <v>75</v>
      </c>
      <c r="H93">
        <v>0</v>
      </c>
      <c r="I93">
        <v>0</v>
      </c>
    </row>
    <row r="94" spans="1:9" x14ac:dyDescent="0.45">
      <c r="A94">
        <v>93</v>
      </c>
      <c r="B94">
        <v>1059.903416434267</v>
      </c>
      <c r="C94">
        <v>1059.9034164342661</v>
      </c>
      <c r="D94">
        <v>70</v>
      </c>
      <c r="E94">
        <v>656.09179799999993</v>
      </c>
      <c r="F94">
        <v>656.09179799999993</v>
      </c>
      <c r="G94">
        <v>75</v>
      </c>
      <c r="H94">
        <v>0</v>
      </c>
      <c r="I94">
        <v>0</v>
      </c>
    </row>
    <row r="95" spans="1:9" x14ac:dyDescent="0.45">
      <c r="A95">
        <v>94</v>
      </c>
      <c r="B95">
        <v>910.98250479588967</v>
      </c>
      <c r="C95">
        <v>910.98250479588978</v>
      </c>
      <c r="D95">
        <v>70</v>
      </c>
      <c r="E95">
        <v>663.88055955288166</v>
      </c>
      <c r="F95">
        <v>663.88055955288166</v>
      </c>
      <c r="G95">
        <v>0</v>
      </c>
      <c r="H95">
        <v>0</v>
      </c>
      <c r="I95">
        <v>0</v>
      </c>
    </row>
    <row r="96" spans="1:9" x14ac:dyDescent="0.45">
      <c r="A96">
        <v>95</v>
      </c>
      <c r="B96">
        <v>757.70846848958354</v>
      </c>
      <c r="C96">
        <v>757.70846848958354</v>
      </c>
      <c r="D96">
        <v>70</v>
      </c>
      <c r="E96">
        <v>552.18175913436198</v>
      </c>
      <c r="F96">
        <v>552.18175913436198</v>
      </c>
      <c r="G96">
        <v>0</v>
      </c>
      <c r="H96">
        <v>0</v>
      </c>
      <c r="I96">
        <v>0</v>
      </c>
    </row>
    <row r="97" spans="1:9" x14ac:dyDescent="0.45">
      <c r="A97">
        <v>96</v>
      </c>
      <c r="B97">
        <v>635.89247216297588</v>
      </c>
      <c r="C97">
        <v>635.89247216297588</v>
      </c>
      <c r="D97">
        <v>70</v>
      </c>
      <c r="E97">
        <v>463.40807645873292</v>
      </c>
      <c r="F97">
        <v>463.40807645873281</v>
      </c>
      <c r="G97">
        <v>0</v>
      </c>
      <c r="H97">
        <v>0</v>
      </c>
      <c r="I97">
        <v>0</v>
      </c>
    </row>
    <row r="98" spans="1:9" x14ac:dyDescent="0.45">
      <c r="A98">
        <v>97</v>
      </c>
      <c r="B98">
        <v>1045.9307042765331</v>
      </c>
      <c r="C98">
        <v>1045.9307042765331</v>
      </c>
      <c r="D98">
        <v>70</v>
      </c>
      <c r="E98">
        <v>663.1497280000001</v>
      </c>
      <c r="F98">
        <v>663.1497280000001</v>
      </c>
      <c r="G98">
        <v>75</v>
      </c>
      <c r="H98">
        <v>0</v>
      </c>
      <c r="I98">
        <v>0</v>
      </c>
    </row>
    <row r="99" spans="1:9" x14ac:dyDescent="0.45">
      <c r="A99">
        <v>98</v>
      </c>
      <c r="B99">
        <v>969.54696506601317</v>
      </c>
      <c r="C99">
        <v>969.54696506601306</v>
      </c>
      <c r="D99">
        <v>70</v>
      </c>
      <c r="E99">
        <v>706.55954235371303</v>
      </c>
      <c r="F99">
        <v>706.55954235371291</v>
      </c>
      <c r="G99">
        <v>0</v>
      </c>
      <c r="H99">
        <v>0</v>
      </c>
      <c r="I99">
        <v>0</v>
      </c>
    </row>
    <row r="100" spans="1:9" x14ac:dyDescent="0.45">
      <c r="A100">
        <v>99</v>
      </c>
      <c r="B100">
        <v>918.12310509511758</v>
      </c>
      <c r="C100">
        <v>918.12310509511769</v>
      </c>
      <c r="D100">
        <v>70</v>
      </c>
      <c r="E100">
        <v>669.08428816154151</v>
      </c>
      <c r="F100">
        <v>669.08428816154151</v>
      </c>
      <c r="G100">
        <v>0</v>
      </c>
      <c r="H100">
        <v>0</v>
      </c>
      <c r="I100">
        <v>0</v>
      </c>
    </row>
    <row r="101" spans="1:9" x14ac:dyDescent="0.45">
      <c r="A101">
        <v>100</v>
      </c>
      <c r="B101">
        <v>904.02567744279736</v>
      </c>
      <c r="C101">
        <v>904.02567744279736</v>
      </c>
      <c r="D101">
        <v>70</v>
      </c>
      <c r="E101">
        <v>658.81075589411807</v>
      </c>
      <c r="F101">
        <v>658.81075589411807</v>
      </c>
      <c r="G101">
        <v>0</v>
      </c>
      <c r="H101">
        <v>0</v>
      </c>
      <c r="I101">
        <v>0</v>
      </c>
    </row>
    <row r="102" spans="1:9" x14ac:dyDescent="0.45">
      <c r="A102">
        <v>101</v>
      </c>
      <c r="B102">
        <v>912.31632016149661</v>
      </c>
      <c r="C102">
        <v>912.31632016149661</v>
      </c>
      <c r="D102">
        <v>70</v>
      </c>
      <c r="E102">
        <v>664.85258051552103</v>
      </c>
      <c r="F102">
        <v>664.85258051552103</v>
      </c>
      <c r="G102">
        <v>0</v>
      </c>
      <c r="H102">
        <v>0</v>
      </c>
      <c r="I102">
        <v>0</v>
      </c>
    </row>
    <row r="103" spans="1:9" x14ac:dyDescent="0.45">
      <c r="A103">
        <v>102</v>
      </c>
      <c r="B103">
        <v>924.28891395628716</v>
      </c>
      <c r="C103">
        <v>924.28891395628727</v>
      </c>
      <c r="D103">
        <v>70</v>
      </c>
      <c r="E103">
        <v>673.57763530629973</v>
      </c>
      <c r="F103">
        <v>673.57763530629973</v>
      </c>
      <c r="G103">
        <v>0</v>
      </c>
      <c r="H103">
        <v>0</v>
      </c>
      <c r="I103">
        <v>0</v>
      </c>
    </row>
    <row r="104" spans="1:9" x14ac:dyDescent="0.45">
      <c r="A104">
        <v>103</v>
      </c>
      <c r="B104">
        <v>1250</v>
      </c>
      <c r="C104">
        <v>1250</v>
      </c>
      <c r="D104">
        <v>75</v>
      </c>
      <c r="E104">
        <v>938.50028795976937</v>
      </c>
      <c r="F104">
        <v>938.50028795976937</v>
      </c>
      <c r="G104">
        <v>0</v>
      </c>
      <c r="H104">
        <v>0</v>
      </c>
      <c r="I104">
        <v>0</v>
      </c>
    </row>
    <row r="105" spans="1:9" x14ac:dyDescent="0.45">
      <c r="A105">
        <v>104</v>
      </c>
      <c r="B105">
        <v>1250</v>
      </c>
      <c r="C105">
        <v>1250</v>
      </c>
      <c r="D105">
        <v>75</v>
      </c>
      <c r="E105">
        <v>1049.5368679999999</v>
      </c>
      <c r="F105">
        <v>1049.5368679999999</v>
      </c>
      <c r="G105">
        <v>75</v>
      </c>
      <c r="H105">
        <v>0</v>
      </c>
      <c r="I105">
        <v>0</v>
      </c>
    </row>
    <row r="106" spans="1:9" x14ac:dyDescent="0.45">
      <c r="A106">
        <v>105</v>
      </c>
      <c r="B106">
        <v>1250</v>
      </c>
      <c r="C106">
        <v>1250</v>
      </c>
      <c r="D106">
        <v>75</v>
      </c>
      <c r="E106">
        <v>1070.457672</v>
      </c>
      <c r="F106">
        <v>1070.457672</v>
      </c>
      <c r="G106">
        <v>75</v>
      </c>
      <c r="H106">
        <v>0</v>
      </c>
      <c r="I106">
        <v>0</v>
      </c>
    </row>
    <row r="107" spans="1:9" x14ac:dyDescent="0.45">
      <c r="A107">
        <v>106</v>
      </c>
      <c r="B107">
        <v>1250</v>
      </c>
      <c r="C107">
        <v>1250</v>
      </c>
      <c r="D107">
        <v>75</v>
      </c>
      <c r="E107">
        <v>1077.8301489999999</v>
      </c>
      <c r="F107">
        <v>1077.8301489999999</v>
      </c>
      <c r="G107">
        <v>75</v>
      </c>
      <c r="H107">
        <v>0</v>
      </c>
      <c r="I107">
        <v>0</v>
      </c>
    </row>
    <row r="108" spans="1:9" x14ac:dyDescent="0.45">
      <c r="A108">
        <v>107</v>
      </c>
      <c r="B108">
        <v>1250</v>
      </c>
      <c r="C108">
        <v>1250</v>
      </c>
      <c r="D108">
        <v>75</v>
      </c>
      <c r="E108">
        <v>1061.735866</v>
      </c>
      <c r="F108">
        <v>1061.735866</v>
      </c>
      <c r="G108">
        <v>75</v>
      </c>
      <c r="H108">
        <v>0</v>
      </c>
      <c r="I108">
        <v>0</v>
      </c>
    </row>
    <row r="109" spans="1:9" x14ac:dyDescent="0.45">
      <c r="A109">
        <v>108</v>
      </c>
      <c r="B109">
        <v>1250</v>
      </c>
      <c r="C109">
        <v>1250</v>
      </c>
      <c r="D109">
        <v>75</v>
      </c>
      <c r="E109">
        <v>1027.1376769999999</v>
      </c>
      <c r="F109">
        <v>1027.1376769999999</v>
      </c>
      <c r="G109">
        <v>75</v>
      </c>
      <c r="H109">
        <v>0</v>
      </c>
      <c r="I109">
        <v>0</v>
      </c>
    </row>
    <row r="110" spans="1:9" x14ac:dyDescent="0.45">
      <c r="A110">
        <v>109</v>
      </c>
      <c r="B110">
        <v>1250</v>
      </c>
      <c r="C110">
        <v>1250</v>
      </c>
      <c r="D110">
        <v>75</v>
      </c>
      <c r="E110">
        <v>1026.1445329999999</v>
      </c>
      <c r="F110">
        <v>1026.1445329999999</v>
      </c>
      <c r="G110">
        <v>75</v>
      </c>
      <c r="H110">
        <v>0</v>
      </c>
      <c r="I110">
        <v>0</v>
      </c>
    </row>
    <row r="111" spans="1:9" x14ac:dyDescent="0.45">
      <c r="A111">
        <v>110</v>
      </c>
      <c r="B111">
        <v>1250</v>
      </c>
      <c r="C111">
        <v>1250</v>
      </c>
      <c r="D111">
        <v>75</v>
      </c>
      <c r="E111">
        <v>980.29480199999989</v>
      </c>
      <c r="F111">
        <v>980.29480199999989</v>
      </c>
      <c r="G111">
        <v>75</v>
      </c>
      <c r="H111">
        <v>0</v>
      </c>
      <c r="I111">
        <v>0</v>
      </c>
    </row>
    <row r="112" spans="1:9" x14ac:dyDescent="0.45">
      <c r="A112">
        <v>111</v>
      </c>
      <c r="B112">
        <v>1250</v>
      </c>
      <c r="C112">
        <v>1250</v>
      </c>
      <c r="D112">
        <v>125</v>
      </c>
      <c r="E112">
        <v>1146.935608</v>
      </c>
      <c r="F112">
        <v>1146.935608</v>
      </c>
      <c r="G112">
        <v>75</v>
      </c>
      <c r="H112">
        <v>0</v>
      </c>
      <c r="I112">
        <v>0</v>
      </c>
    </row>
    <row r="113" spans="1:9" x14ac:dyDescent="0.45">
      <c r="A113">
        <v>112</v>
      </c>
      <c r="B113">
        <v>1250</v>
      </c>
      <c r="C113">
        <v>1250</v>
      </c>
      <c r="D113">
        <v>75</v>
      </c>
      <c r="E113">
        <v>1029.0147400000001</v>
      </c>
      <c r="F113">
        <v>1029.0147400000001</v>
      </c>
      <c r="G113">
        <v>75</v>
      </c>
      <c r="H113">
        <v>0</v>
      </c>
      <c r="I113">
        <v>0</v>
      </c>
    </row>
    <row r="114" spans="1:9" x14ac:dyDescent="0.45">
      <c r="A114">
        <v>113</v>
      </c>
      <c r="B114">
        <v>1250</v>
      </c>
      <c r="C114">
        <v>1250</v>
      </c>
      <c r="D114">
        <v>75</v>
      </c>
      <c r="E114">
        <v>974.86423600000001</v>
      </c>
      <c r="F114">
        <v>974.86423600000001</v>
      </c>
      <c r="G114">
        <v>75</v>
      </c>
      <c r="H114">
        <v>0</v>
      </c>
      <c r="I114">
        <v>0</v>
      </c>
    </row>
    <row r="115" spans="1:9" x14ac:dyDescent="0.45">
      <c r="A115">
        <v>114</v>
      </c>
      <c r="B115">
        <v>1250</v>
      </c>
      <c r="C115">
        <v>1250</v>
      </c>
      <c r="D115">
        <v>75</v>
      </c>
      <c r="E115">
        <v>942.77734400000008</v>
      </c>
      <c r="F115">
        <v>942.77734400000008</v>
      </c>
      <c r="G115">
        <v>75</v>
      </c>
      <c r="H115">
        <v>0</v>
      </c>
      <c r="I115">
        <v>0</v>
      </c>
    </row>
    <row r="116" spans="1:9" x14ac:dyDescent="0.45">
      <c r="A116">
        <v>115</v>
      </c>
      <c r="B116">
        <v>1250</v>
      </c>
      <c r="C116">
        <v>1250</v>
      </c>
      <c r="D116">
        <v>75</v>
      </c>
      <c r="E116">
        <v>892.31962799999997</v>
      </c>
      <c r="F116">
        <v>892.31962799999997</v>
      </c>
      <c r="G116">
        <v>75</v>
      </c>
      <c r="H116">
        <v>0</v>
      </c>
      <c r="I116">
        <v>0</v>
      </c>
    </row>
    <row r="117" spans="1:9" x14ac:dyDescent="0.45">
      <c r="A117">
        <v>116</v>
      </c>
      <c r="B117">
        <v>1250</v>
      </c>
      <c r="C117">
        <v>1250</v>
      </c>
      <c r="D117">
        <v>75</v>
      </c>
      <c r="E117">
        <v>946.78044999999997</v>
      </c>
      <c r="F117">
        <v>946.78044999999997</v>
      </c>
      <c r="G117">
        <v>75</v>
      </c>
      <c r="H117">
        <v>0</v>
      </c>
      <c r="I117">
        <v>0</v>
      </c>
    </row>
    <row r="118" spans="1:9" x14ac:dyDescent="0.45">
      <c r="A118">
        <v>117</v>
      </c>
      <c r="B118">
        <v>1250</v>
      </c>
      <c r="C118">
        <v>1250</v>
      </c>
      <c r="D118">
        <v>75</v>
      </c>
      <c r="E118">
        <v>1074.0108620000001</v>
      </c>
      <c r="F118">
        <v>1074.0108620000001</v>
      </c>
      <c r="G118">
        <v>75</v>
      </c>
      <c r="H118">
        <v>0</v>
      </c>
      <c r="I118">
        <v>0</v>
      </c>
    </row>
    <row r="119" spans="1:9" x14ac:dyDescent="0.45">
      <c r="A119">
        <v>118</v>
      </c>
      <c r="B119">
        <v>1250</v>
      </c>
      <c r="C119">
        <v>1250</v>
      </c>
      <c r="D119">
        <v>75</v>
      </c>
      <c r="E119">
        <v>1077.3397411710689</v>
      </c>
      <c r="F119">
        <v>1077.3397411710689</v>
      </c>
      <c r="G119">
        <v>0</v>
      </c>
      <c r="H119">
        <v>0</v>
      </c>
      <c r="I119">
        <v>0</v>
      </c>
    </row>
    <row r="120" spans="1:9" x14ac:dyDescent="0.45">
      <c r="A120">
        <v>119</v>
      </c>
      <c r="B120">
        <v>1250</v>
      </c>
      <c r="C120">
        <v>1250</v>
      </c>
      <c r="D120">
        <v>75</v>
      </c>
      <c r="E120">
        <v>919.66323340461759</v>
      </c>
      <c r="F120">
        <v>919.6632334046177</v>
      </c>
      <c r="G120">
        <v>0</v>
      </c>
      <c r="H120">
        <v>0</v>
      </c>
      <c r="I120">
        <v>0</v>
      </c>
    </row>
    <row r="121" spans="1:9" x14ac:dyDescent="0.45">
      <c r="A121">
        <v>120</v>
      </c>
      <c r="B121">
        <v>1050.1853258247031</v>
      </c>
      <c r="C121">
        <v>1050.1853258247031</v>
      </c>
      <c r="D121">
        <v>70</v>
      </c>
      <c r="E121">
        <v>765.32493003138393</v>
      </c>
      <c r="F121">
        <v>765.32493003138404</v>
      </c>
      <c r="G121">
        <v>0</v>
      </c>
      <c r="H121">
        <v>0</v>
      </c>
      <c r="I121">
        <v>0</v>
      </c>
    </row>
    <row r="122" spans="1:9" x14ac:dyDescent="0.45">
      <c r="A122">
        <v>121</v>
      </c>
      <c r="B122">
        <v>1042.640495607018</v>
      </c>
      <c r="C122">
        <v>1042.640495607018</v>
      </c>
      <c r="D122">
        <v>70</v>
      </c>
      <c r="E122">
        <v>759.82661795592844</v>
      </c>
      <c r="F122">
        <v>759.82661795592855</v>
      </c>
      <c r="G122">
        <v>0</v>
      </c>
      <c r="H122">
        <v>0</v>
      </c>
      <c r="I122">
        <v>0</v>
      </c>
    </row>
    <row r="123" spans="1:9" x14ac:dyDescent="0.45">
      <c r="A123">
        <v>122</v>
      </c>
      <c r="B123">
        <v>967.56836483348866</v>
      </c>
      <c r="C123">
        <v>967.56836483348866</v>
      </c>
      <c r="D123">
        <v>70</v>
      </c>
      <c r="E123">
        <v>705.11763296183722</v>
      </c>
      <c r="F123">
        <v>705.11763296183722</v>
      </c>
      <c r="G123">
        <v>0</v>
      </c>
      <c r="H123">
        <v>0</v>
      </c>
      <c r="I123">
        <v>0</v>
      </c>
    </row>
    <row r="124" spans="1:9" x14ac:dyDescent="0.45">
      <c r="A124">
        <v>123</v>
      </c>
      <c r="B124">
        <v>921.23378950528172</v>
      </c>
      <c r="C124">
        <v>921.23378950528172</v>
      </c>
      <c r="D124">
        <v>70</v>
      </c>
      <c r="E124">
        <v>671.35120645683287</v>
      </c>
      <c r="F124">
        <v>671.35120645683287</v>
      </c>
      <c r="G124">
        <v>0</v>
      </c>
      <c r="H124">
        <v>0</v>
      </c>
      <c r="I124">
        <v>0</v>
      </c>
    </row>
    <row r="125" spans="1:9" x14ac:dyDescent="0.45">
      <c r="A125">
        <v>124</v>
      </c>
      <c r="B125">
        <v>915.71733912358309</v>
      </c>
      <c r="C125">
        <v>915.7173391235832</v>
      </c>
      <c r="D125">
        <v>70</v>
      </c>
      <c r="E125">
        <v>667.33108077179759</v>
      </c>
      <c r="F125">
        <v>667.33108077179759</v>
      </c>
      <c r="G125">
        <v>0</v>
      </c>
      <c r="H125">
        <v>0</v>
      </c>
      <c r="I125">
        <v>0</v>
      </c>
    </row>
    <row r="126" spans="1:9" x14ac:dyDescent="0.45">
      <c r="A126">
        <v>125</v>
      </c>
      <c r="B126">
        <v>934.14633309838678</v>
      </c>
      <c r="C126">
        <v>934.14633309838666</v>
      </c>
      <c r="D126">
        <v>70</v>
      </c>
      <c r="E126">
        <v>680.76125178779364</v>
      </c>
      <c r="F126">
        <v>680.76125178779353</v>
      </c>
      <c r="G126">
        <v>0</v>
      </c>
      <c r="H126">
        <v>0</v>
      </c>
      <c r="I126">
        <v>0</v>
      </c>
    </row>
    <row r="127" spans="1:9" x14ac:dyDescent="0.45">
      <c r="A127">
        <v>126</v>
      </c>
      <c r="B127">
        <v>948.85644175289531</v>
      </c>
      <c r="C127">
        <v>948.85644175289531</v>
      </c>
      <c r="D127">
        <v>70</v>
      </c>
      <c r="E127">
        <v>592.12481400000001</v>
      </c>
      <c r="F127">
        <v>592.12481400000001</v>
      </c>
      <c r="G127">
        <v>75</v>
      </c>
      <c r="H127">
        <v>0</v>
      </c>
      <c r="I127">
        <v>0</v>
      </c>
    </row>
    <row r="128" spans="1:9" x14ac:dyDescent="0.45">
      <c r="A128">
        <v>127</v>
      </c>
      <c r="B128">
        <v>1250</v>
      </c>
      <c r="C128">
        <v>1250</v>
      </c>
      <c r="D128">
        <v>75</v>
      </c>
      <c r="E128">
        <v>441.67905000000002</v>
      </c>
      <c r="F128">
        <v>441.67905000000002</v>
      </c>
      <c r="G128">
        <v>125</v>
      </c>
      <c r="H128">
        <v>0</v>
      </c>
      <c r="I128">
        <v>0</v>
      </c>
    </row>
    <row r="129" spans="1:9" x14ac:dyDescent="0.45">
      <c r="A129">
        <v>128</v>
      </c>
      <c r="B129">
        <v>1250</v>
      </c>
      <c r="C129">
        <v>1250</v>
      </c>
      <c r="D129">
        <v>75</v>
      </c>
      <c r="E129">
        <v>377.34958499999999</v>
      </c>
      <c r="F129">
        <v>377.34958499999999</v>
      </c>
      <c r="G129">
        <v>125</v>
      </c>
      <c r="H129">
        <v>0</v>
      </c>
      <c r="I129">
        <v>0</v>
      </c>
    </row>
    <row r="130" spans="1:9" x14ac:dyDescent="0.45">
      <c r="A130">
        <v>129</v>
      </c>
      <c r="B130">
        <v>1250</v>
      </c>
      <c r="C130">
        <v>1250</v>
      </c>
      <c r="D130">
        <v>75</v>
      </c>
      <c r="E130">
        <v>360.10448500000001</v>
      </c>
      <c r="F130">
        <v>360.10448500000001</v>
      </c>
      <c r="G130">
        <v>125</v>
      </c>
      <c r="H130">
        <v>0</v>
      </c>
      <c r="I130">
        <v>0</v>
      </c>
    </row>
    <row r="131" spans="1:9" x14ac:dyDescent="0.45">
      <c r="A131">
        <v>130</v>
      </c>
      <c r="B131">
        <v>1250</v>
      </c>
      <c r="C131">
        <v>1250</v>
      </c>
      <c r="D131">
        <v>75</v>
      </c>
      <c r="E131">
        <v>313.136923145374</v>
      </c>
      <c r="F131">
        <v>313.13692314537388</v>
      </c>
      <c r="G131">
        <v>130</v>
      </c>
      <c r="H131">
        <v>0</v>
      </c>
      <c r="I131">
        <v>0</v>
      </c>
    </row>
    <row r="132" spans="1:9" x14ac:dyDescent="0.45">
      <c r="A132">
        <v>131</v>
      </c>
      <c r="B132">
        <v>1250</v>
      </c>
      <c r="C132">
        <v>1250</v>
      </c>
      <c r="D132">
        <v>75</v>
      </c>
      <c r="E132">
        <v>310.82244616821811</v>
      </c>
      <c r="F132">
        <v>310.82244616821811</v>
      </c>
      <c r="G132">
        <v>130</v>
      </c>
      <c r="H132">
        <v>0</v>
      </c>
      <c r="I132">
        <v>0</v>
      </c>
    </row>
    <row r="133" spans="1:9" x14ac:dyDescent="0.45">
      <c r="A133">
        <v>132</v>
      </c>
      <c r="B133">
        <v>1250</v>
      </c>
      <c r="C133">
        <v>1250</v>
      </c>
      <c r="D133">
        <v>75</v>
      </c>
      <c r="E133">
        <v>393.88338800000002</v>
      </c>
      <c r="F133">
        <v>393.88338800000002</v>
      </c>
      <c r="G133">
        <v>125</v>
      </c>
      <c r="H133">
        <v>0</v>
      </c>
      <c r="I133">
        <v>0</v>
      </c>
    </row>
    <row r="134" spans="1:9" x14ac:dyDescent="0.45">
      <c r="A134">
        <v>133</v>
      </c>
      <c r="B134">
        <v>1250</v>
      </c>
      <c r="C134">
        <v>1250</v>
      </c>
      <c r="D134">
        <v>75</v>
      </c>
      <c r="E134">
        <v>546.86922300000003</v>
      </c>
      <c r="F134">
        <v>546.86922300000003</v>
      </c>
      <c r="G134">
        <v>125</v>
      </c>
      <c r="H134">
        <v>0</v>
      </c>
      <c r="I134">
        <v>0</v>
      </c>
    </row>
    <row r="135" spans="1:9" x14ac:dyDescent="0.45">
      <c r="A135">
        <v>134</v>
      </c>
      <c r="B135">
        <v>1250</v>
      </c>
      <c r="C135">
        <v>1250</v>
      </c>
      <c r="D135">
        <v>75</v>
      </c>
      <c r="E135">
        <v>775.26983700000005</v>
      </c>
      <c r="F135">
        <v>775.26983699999994</v>
      </c>
      <c r="G135">
        <v>125</v>
      </c>
      <c r="H135">
        <v>0</v>
      </c>
      <c r="I135">
        <v>0</v>
      </c>
    </row>
    <row r="136" spans="1:9" x14ac:dyDescent="0.45">
      <c r="A136">
        <v>135</v>
      </c>
      <c r="B136">
        <v>1250</v>
      </c>
      <c r="C136">
        <v>1250</v>
      </c>
      <c r="D136">
        <v>75</v>
      </c>
      <c r="E136">
        <v>963.96731</v>
      </c>
      <c r="F136">
        <v>963.96731</v>
      </c>
      <c r="G136">
        <v>75</v>
      </c>
      <c r="H136">
        <v>0</v>
      </c>
      <c r="I136">
        <v>0</v>
      </c>
    </row>
    <row r="137" spans="1:9" x14ac:dyDescent="0.45">
      <c r="A137">
        <v>136</v>
      </c>
      <c r="B137">
        <v>1250</v>
      </c>
      <c r="C137">
        <v>1250</v>
      </c>
      <c r="D137">
        <v>75</v>
      </c>
      <c r="E137">
        <v>1138.187222</v>
      </c>
      <c r="F137">
        <v>1138.187222</v>
      </c>
      <c r="G137">
        <v>75</v>
      </c>
      <c r="H137">
        <v>0</v>
      </c>
      <c r="I137">
        <v>0</v>
      </c>
    </row>
    <row r="138" spans="1:9" x14ac:dyDescent="0.45">
      <c r="A138">
        <v>137</v>
      </c>
      <c r="B138">
        <v>1250</v>
      </c>
      <c r="C138">
        <v>1250</v>
      </c>
      <c r="D138">
        <v>75</v>
      </c>
      <c r="E138">
        <v>1205.6092120000001</v>
      </c>
      <c r="F138">
        <v>1205.6092120000001</v>
      </c>
      <c r="G138">
        <v>75</v>
      </c>
      <c r="H138">
        <v>0</v>
      </c>
      <c r="I138">
        <v>0</v>
      </c>
    </row>
    <row r="139" spans="1:9" x14ac:dyDescent="0.45">
      <c r="A139">
        <v>138</v>
      </c>
      <c r="B139">
        <v>1250</v>
      </c>
      <c r="C139">
        <v>1250</v>
      </c>
      <c r="D139">
        <v>75</v>
      </c>
      <c r="E139">
        <v>1261.329866</v>
      </c>
      <c r="F139">
        <v>1261.329866</v>
      </c>
      <c r="G139">
        <v>75</v>
      </c>
      <c r="H139">
        <v>0</v>
      </c>
      <c r="I139">
        <v>0</v>
      </c>
    </row>
    <row r="140" spans="1:9" x14ac:dyDescent="0.45">
      <c r="A140">
        <v>139</v>
      </c>
      <c r="B140">
        <v>1250</v>
      </c>
      <c r="C140">
        <v>1250</v>
      </c>
      <c r="D140">
        <v>75</v>
      </c>
      <c r="E140">
        <v>1310.5288140214079</v>
      </c>
      <c r="F140">
        <v>1310.5288140214079</v>
      </c>
      <c r="G140">
        <v>0</v>
      </c>
      <c r="H140">
        <v>0</v>
      </c>
      <c r="I140">
        <v>0</v>
      </c>
    </row>
    <row r="141" spans="1:9" x14ac:dyDescent="0.45">
      <c r="A141">
        <v>140</v>
      </c>
      <c r="B141">
        <v>1250</v>
      </c>
      <c r="C141">
        <v>1250</v>
      </c>
      <c r="D141">
        <v>75</v>
      </c>
      <c r="E141">
        <v>1243.291057383155</v>
      </c>
      <c r="F141">
        <v>1243.291057383155</v>
      </c>
      <c r="G141">
        <v>0</v>
      </c>
      <c r="H141">
        <v>0</v>
      </c>
      <c r="I141">
        <v>0</v>
      </c>
    </row>
    <row r="142" spans="1:9" x14ac:dyDescent="0.45">
      <c r="A142">
        <v>141</v>
      </c>
      <c r="B142">
        <v>1250</v>
      </c>
      <c r="C142">
        <v>1250</v>
      </c>
      <c r="D142">
        <v>75</v>
      </c>
      <c r="E142">
        <v>1227.1725545625</v>
      </c>
      <c r="F142">
        <v>1227.1725545625</v>
      </c>
      <c r="G142">
        <v>0</v>
      </c>
      <c r="H142">
        <v>0</v>
      </c>
      <c r="I142">
        <v>0</v>
      </c>
    </row>
    <row r="143" spans="1:9" x14ac:dyDescent="0.45">
      <c r="A143">
        <v>142</v>
      </c>
      <c r="B143">
        <v>1250</v>
      </c>
      <c r="C143">
        <v>1250</v>
      </c>
      <c r="D143">
        <v>75</v>
      </c>
      <c r="E143">
        <v>1112.20416820838</v>
      </c>
      <c r="F143">
        <v>1112.20416820838</v>
      </c>
      <c r="G143">
        <v>0</v>
      </c>
      <c r="H143">
        <v>0</v>
      </c>
      <c r="I143">
        <v>0</v>
      </c>
    </row>
    <row r="144" spans="1:9" x14ac:dyDescent="0.45">
      <c r="A144">
        <v>143</v>
      </c>
      <c r="B144">
        <v>1250</v>
      </c>
      <c r="C144">
        <v>1250</v>
      </c>
      <c r="D144">
        <v>75</v>
      </c>
      <c r="E144">
        <v>949.76108952563231</v>
      </c>
      <c r="F144">
        <v>949.76108952563209</v>
      </c>
      <c r="G144">
        <v>0</v>
      </c>
      <c r="H144">
        <v>0</v>
      </c>
      <c r="I144">
        <v>0</v>
      </c>
    </row>
    <row r="145" spans="1:9" x14ac:dyDescent="0.45">
      <c r="A145">
        <v>144</v>
      </c>
      <c r="B145">
        <v>1100.415517300278</v>
      </c>
      <c r="C145">
        <v>1100.415517300278</v>
      </c>
      <c r="D145">
        <v>70</v>
      </c>
      <c r="E145">
        <v>801.930295609425</v>
      </c>
      <c r="F145">
        <v>801.93029560942489</v>
      </c>
      <c r="G145">
        <v>0</v>
      </c>
      <c r="H145">
        <v>0</v>
      </c>
      <c r="I145">
        <v>0</v>
      </c>
    </row>
    <row r="146" spans="1:9" x14ac:dyDescent="0.45">
      <c r="A146">
        <v>145</v>
      </c>
      <c r="B146">
        <v>952.10626627813906</v>
      </c>
      <c r="C146">
        <v>952.10626627813906</v>
      </c>
      <c r="D146">
        <v>70</v>
      </c>
      <c r="E146">
        <v>638.31825000000003</v>
      </c>
      <c r="F146">
        <v>638.31824999999992</v>
      </c>
      <c r="G146">
        <v>30</v>
      </c>
      <c r="H146">
        <v>0</v>
      </c>
      <c r="I146">
        <v>0</v>
      </c>
    </row>
    <row r="147" spans="1:9" x14ac:dyDescent="0.45">
      <c r="A147">
        <v>146</v>
      </c>
      <c r="B147">
        <v>890.09209980782771</v>
      </c>
      <c r="C147">
        <v>890.09209980782771</v>
      </c>
      <c r="D147">
        <v>70</v>
      </c>
      <c r="E147">
        <v>588.61096399999997</v>
      </c>
      <c r="F147">
        <v>588.61096399999997</v>
      </c>
      <c r="G147">
        <v>75</v>
      </c>
      <c r="H147">
        <v>0</v>
      </c>
      <c r="I147">
        <v>0</v>
      </c>
    </row>
    <row r="148" spans="1:9" x14ac:dyDescent="0.45">
      <c r="A148">
        <v>147</v>
      </c>
      <c r="B148">
        <v>850.77041799594542</v>
      </c>
      <c r="C148">
        <v>850.77041799594542</v>
      </c>
      <c r="D148">
        <v>70</v>
      </c>
      <c r="E148">
        <v>362.60422199999999</v>
      </c>
      <c r="F148">
        <v>362.60422199999999</v>
      </c>
      <c r="G148">
        <v>125</v>
      </c>
      <c r="H148">
        <v>0</v>
      </c>
      <c r="I148">
        <v>0</v>
      </c>
    </row>
    <row r="149" spans="1:9" x14ac:dyDescent="0.45">
      <c r="A149">
        <v>148</v>
      </c>
      <c r="B149">
        <v>846.94155979550055</v>
      </c>
      <c r="C149">
        <v>846.94155979550067</v>
      </c>
      <c r="D149">
        <v>70</v>
      </c>
      <c r="E149">
        <v>250.42027400000001</v>
      </c>
      <c r="F149">
        <v>250.42027400000001</v>
      </c>
      <c r="G149">
        <v>125</v>
      </c>
      <c r="H149">
        <v>0</v>
      </c>
      <c r="I149">
        <v>0</v>
      </c>
    </row>
    <row r="150" spans="1:9" x14ac:dyDescent="0.45">
      <c r="A150">
        <v>149</v>
      </c>
      <c r="B150">
        <v>844.59068519905372</v>
      </c>
      <c r="C150">
        <v>844.59068519905372</v>
      </c>
      <c r="D150">
        <v>70</v>
      </c>
      <c r="E150">
        <v>322.66077700000011</v>
      </c>
      <c r="F150">
        <v>322.66077700000011</v>
      </c>
      <c r="G150">
        <v>125</v>
      </c>
      <c r="H150">
        <v>0</v>
      </c>
      <c r="I150">
        <v>0</v>
      </c>
    </row>
    <row r="151" spans="1:9" x14ac:dyDescent="0.45">
      <c r="A151">
        <v>150</v>
      </c>
      <c r="B151">
        <v>876.18154743885816</v>
      </c>
      <c r="C151">
        <v>876.18154743885827</v>
      </c>
      <c r="D151">
        <v>70</v>
      </c>
      <c r="E151">
        <v>413.21624200000002</v>
      </c>
      <c r="F151">
        <v>413.21624200000002</v>
      </c>
      <c r="G151">
        <v>75</v>
      </c>
      <c r="H151">
        <v>0</v>
      </c>
      <c r="I151">
        <v>0</v>
      </c>
    </row>
    <row r="152" spans="1:9" x14ac:dyDescent="0.45">
      <c r="A152">
        <v>151</v>
      </c>
      <c r="B152">
        <v>1211.3519935580439</v>
      </c>
      <c r="C152">
        <v>1211.3519935580439</v>
      </c>
      <c r="D152">
        <v>70</v>
      </c>
      <c r="E152">
        <v>514.82991200000004</v>
      </c>
      <c r="F152">
        <v>514.82991200000004</v>
      </c>
      <c r="G152">
        <v>125</v>
      </c>
      <c r="H152">
        <v>0</v>
      </c>
      <c r="I152">
        <v>0</v>
      </c>
    </row>
    <row r="153" spans="1:9" x14ac:dyDescent="0.45">
      <c r="A153">
        <v>152</v>
      </c>
      <c r="B153">
        <v>1250</v>
      </c>
      <c r="C153">
        <v>1250</v>
      </c>
      <c r="D153">
        <v>75</v>
      </c>
      <c r="E153">
        <v>633.60163799999998</v>
      </c>
      <c r="F153">
        <v>633.60163799999998</v>
      </c>
      <c r="G153">
        <v>125</v>
      </c>
      <c r="H153">
        <v>0</v>
      </c>
      <c r="I153">
        <v>0</v>
      </c>
    </row>
    <row r="154" spans="1:9" x14ac:dyDescent="0.45">
      <c r="A154">
        <v>153</v>
      </c>
      <c r="B154">
        <v>1250</v>
      </c>
      <c r="C154">
        <v>1250</v>
      </c>
      <c r="D154">
        <v>75</v>
      </c>
      <c r="E154">
        <v>729.89400000000001</v>
      </c>
      <c r="F154">
        <v>729.89399999999989</v>
      </c>
      <c r="G154">
        <v>125</v>
      </c>
      <c r="H154">
        <v>0</v>
      </c>
      <c r="I154">
        <v>0</v>
      </c>
    </row>
    <row r="155" spans="1:9" x14ac:dyDescent="0.45">
      <c r="A155">
        <v>154</v>
      </c>
      <c r="B155">
        <v>1250</v>
      </c>
      <c r="C155">
        <v>1250</v>
      </c>
      <c r="D155">
        <v>75</v>
      </c>
      <c r="E155">
        <v>789.60338100000013</v>
      </c>
      <c r="F155">
        <v>789.60338100000001</v>
      </c>
      <c r="G155">
        <v>125</v>
      </c>
      <c r="H155">
        <v>0</v>
      </c>
      <c r="I155">
        <v>0</v>
      </c>
    </row>
    <row r="156" spans="1:9" x14ac:dyDescent="0.45">
      <c r="A156">
        <v>155</v>
      </c>
      <c r="B156">
        <v>1250</v>
      </c>
      <c r="C156">
        <v>1250</v>
      </c>
      <c r="D156">
        <v>75</v>
      </c>
      <c r="E156">
        <v>825.27664699999991</v>
      </c>
      <c r="F156">
        <v>825.27664700000003</v>
      </c>
      <c r="G156">
        <v>125</v>
      </c>
      <c r="H156">
        <v>0</v>
      </c>
      <c r="I156">
        <v>0</v>
      </c>
    </row>
    <row r="157" spans="1:9" x14ac:dyDescent="0.45">
      <c r="A157">
        <v>156</v>
      </c>
      <c r="B157">
        <v>1250</v>
      </c>
      <c r="C157">
        <v>1250</v>
      </c>
      <c r="D157">
        <v>75</v>
      </c>
      <c r="E157">
        <v>843.09842300000014</v>
      </c>
      <c r="F157">
        <v>843.09842300000003</v>
      </c>
      <c r="G157">
        <v>125</v>
      </c>
      <c r="H157">
        <v>0</v>
      </c>
      <c r="I157">
        <v>0</v>
      </c>
    </row>
    <row r="158" spans="1:9" x14ac:dyDescent="0.45">
      <c r="A158">
        <v>157</v>
      </c>
      <c r="B158">
        <v>1250</v>
      </c>
      <c r="C158">
        <v>1250</v>
      </c>
      <c r="D158">
        <v>75</v>
      </c>
      <c r="E158">
        <v>850.35149300000012</v>
      </c>
      <c r="F158">
        <v>850.351493</v>
      </c>
      <c r="G158">
        <v>125</v>
      </c>
      <c r="H158">
        <v>0</v>
      </c>
      <c r="I158">
        <v>0</v>
      </c>
    </row>
    <row r="159" spans="1:9" x14ac:dyDescent="0.45">
      <c r="A159">
        <v>158</v>
      </c>
      <c r="B159">
        <v>1250</v>
      </c>
      <c r="C159">
        <v>1250</v>
      </c>
      <c r="D159">
        <v>75</v>
      </c>
      <c r="E159">
        <v>877.87150799999984</v>
      </c>
      <c r="F159">
        <v>877.87150800000006</v>
      </c>
      <c r="G159">
        <v>125</v>
      </c>
      <c r="H159">
        <v>0</v>
      </c>
      <c r="I159">
        <v>0</v>
      </c>
    </row>
    <row r="160" spans="1:9" x14ac:dyDescent="0.45">
      <c r="A160">
        <v>159</v>
      </c>
      <c r="B160">
        <v>1250</v>
      </c>
      <c r="C160">
        <v>1250</v>
      </c>
      <c r="D160">
        <v>75</v>
      </c>
      <c r="E160">
        <v>961.73369199999991</v>
      </c>
      <c r="F160">
        <v>961.73369200000002</v>
      </c>
      <c r="G160">
        <v>75</v>
      </c>
      <c r="H160">
        <v>0</v>
      </c>
      <c r="I160">
        <v>0</v>
      </c>
    </row>
    <row r="161" spans="1:9" x14ac:dyDescent="0.45">
      <c r="A161">
        <v>160</v>
      </c>
      <c r="B161">
        <v>1250</v>
      </c>
      <c r="C161">
        <v>1250</v>
      </c>
      <c r="D161">
        <v>75</v>
      </c>
      <c r="E161">
        <v>942.58781299999998</v>
      </c>
      <c r="F161">
        <v>942.58781299999998</v>
      </c>
      <c r="G161">
        <v>75</v>
      </c>
      <c r="H161">
        <v>0</v>
      </c>
      <c r="I161">
        <v>0</v>
      </c>
    </row>
    <row r="162" spans="1:9" x14ac:dyDescent="0.45">
      <c r="A162">
        <v>161</v>
      </c>
      <c r="B162">
        <v>1250</v>
      </c>
      <c r="C162">
        <v>1250</v>
      </c>
      <c r="D162">
        <v>75</v>
      </c>
      <c r="E162">
        <v>898.52957100000003</v>
      </c>
      <c r="F162">
        <v>898.52957100000003</v>
      </c>
      <c r="G162">
        <v>75</v>
      </c>
      <c r="H162">
        <v>0</v>
      </c>
      <c r="I162">
        <v>0</v>
      </c>
    </row>
    <row r="163" spans="1:9" x14ac:dyDescent="0.45">
      <c r="A163">
        <v>162</v>
      </c>
      <c r="B163">
        <v>1250</v>
      </c>
      <c r="C163">
        <v>1250</v>
      </c>
      <c r="D163">
        <v>75</v>
      </c>
      <c r="E163">
        <v>848.36440199999993</v>
      </c>
      <c r="F163">
        <v>848.36440199999993</v>
      </c>
      <c r="G163">
        <v>75</v>
      </c>
      <c r="H163">
        <v>0</v>
      </c>
      <c r="I163">
        <v>0</v>
      </c>
    </row>
    <row r="164" spans="1:9" x14ac:dyDescent="0.45">
      <c r="A164">
        <v>163</v>
      </c>
      <c r="B164">
        <v>1250</v>
      </c>
      <c r="C164">
        <v>1250</v>
      </c>
      <c r="D164">
        <v>75</v>
      </c>
      <c r="E164">
        <v>843.3209159999999</v>
      </c>
      <c r="F164">
        <v>843.32091600000001</v>
      </c>
      <c r="G164">
        <v>75</v>
      </c>
      <c r="H164">
        <v>0</v>
      </c>
      <c r="I164">
        <v>0</v>
      </c>
    </row>
    <row r="165" spans="1:9" x14ac:dyDescent="0.45">
      <c r="A165">
        <v>164</v>
      </c>
      <c r="B165">
        <v>1250</v>
      </c>
      <c r="C165">
        <v>1250</v>
      </c>
      <c r="D165">
        <v>75</v>
      </c>
      <c r="E165">
        <v>812.48891199999991</v>
      </c>
      <c r="F165">
        <v>812.48891199999991</v>
      </c>
      <c r="G165">
        <v>75</v>
      </c>
      <c r="H165">
        <v>0</v>
      </c>
      <c r="I165">
        <v>0</v>
      </c>
    </row>
    <row r="166" spans="1:9" x14ac:dyDescent="0.45">
      <c r="A166">
        <v>165</v>
      </c>
      <c r="B166">
        <v>1250</v>
      </c>
      <c r="C166">
        <v>1250</v>
      </c>
      <c r="D166">
        <v>75</v>
      </c>
      <c r="E166">
        <v>673.44331799999998</v>
      </c>
      <c r="F166">
        <v>673.44331799999998</v>
      </c>
      <c r="G166">
        <v>75</v>
      </c>
      <c r="H166">
        <v>0</v>
      </c>
      <c r="I166">
        <v>0</v>
      </c>
    </row>
    <row r="167" spans="1:9" x14ac:dyDescent="0.45">
      <c r="A167">
        <v>166</v>
      </c>
      <c r="B167">
        <v>1250</v>
      </c>
      <c r="C167">
        <v>1250</v>
      </c>
      <c r="D167">
        <v>75</v>
      </c>
      <c r="E167">
        <v>500.97569600000003</v>
      </c>
      <c r="F167">
        <v>500.97569600000003</v>
      </c>
      <c r="G167">
        <v>125</v>
      </c>
      <c r="H167">
        <v>0</v>
      </c>
      <c r="I167">
        <v>0</v>
      </c>
    </row>
    <row r="168" spans="1:9" x14ac:dyDescent="0.45">
      <c r="A168">
        <v>167</v>
      </c>
      <c r="B168">
        <v>1086.8314066018111</v>
      </c>
      <c r="C168">
        <v>1086.8314066018111</v>
      </c>
      <c r="D168">
        <v>70</v>
      </c>
      <c r="E168">
        <v>397.37448999999998</v>
      </c>
      <c r="F168">
        <v>397.37448999999998</v>
      </c>
      <c r="G168">
        <v>125</v>
      </c>
      <c r="H168">
        <v>0</v>
      </c>
      <c r="I168">
        <v>0</v>
      </c>
    </row>
    <row r="169" spans="1:9" x14ac:dyDescent="0.45">
      <c r="A169">
        <v>168</v>
      </c>
      <c r="B169">
        <v>912.79209387944798</v>
      </c>
      <c r="C169">
        <v>912.79209387944809</v>
      </c>
      <c r="D169">
        <v>70</v>
      </c>
      <c r="E169">
        <v>354.08905399999998</v>
      </c>
      <c r="F169">
        <v>354.08905399999998</v>
      </c>
      <c r="G169">
        <v>125</v>
      </c>
      <c r="H169">
        <v>0</v>
      </c>
      <c r="I169">
        <v>0</v>
      </c>
    </row>
    <row r="170" spans="1:9" x14ac:dyDescent="0.45">
      <c r="A170">
        <v>169</v>
      </c>
      <c r="B170">
        <v>652.67596791088283</v>
      </c>
      <c r="C170">
        <v>652.67596791088272</v>
      </c>
      <c r="D170">
        <v>70</v>
      </c>
      <c r="E170">
        <v>31.987161499999999</v>
      </c>
      <c r="F170">
        <v>31.987161499999999</v>
      </c>
      <c r="G170">
        <v>1000</v>
      </c>
      <c r="H170">
        <v>0</v>
      </c>
      <c r="I170">
        <v>0</v>
      </c>
    </row>
    <row r="171" spans="1:9" x14ac:dyDescent="0.45">
      <c r="A171">
        <v>170</v>
      </c>
      <c r="B171">
        <v>604.38805355854947</v>
      </c>
      <c r="C171">
        <v>604.38805355854947</v>
      </c>
      <c r="D171">
        <v>70</v>
      </c>
      <c r="E171">
        <v>39.105494000000007</v>
      </c>
      <c r="F171">
        <v>39.105494000000007</v>
      </c>
      <c r="G171">
        <v>1000</v>
      </c>
      <c r="H171">
        <v>0</v>
      </c>
      <c r="I171">
        <v>0</v>
      </c>
    </row>
    <row r="172" spans="1:9" x14ac:dyDescent="0.45">
      <c r="A172">
        <v>171</v>
      </c>
      <c r="B172">
        <v>571.91230819633449</v>
      </c>
      <c r="C172">
        <v>571.91230819633438</v>
      </c>
      <c r="D172">
        <v>70</v>
      </c>
      <c r="E172">
        <v>127.52031100000001</v>
      </c>
      <c r="F172">
        <v>127.52031100000001</v>
      </c>
      <c r="G172">
        <v>125</v>
      </c>
      <c r="H172">
        <v>0</v>
      </c>
      <c r="I172">
        <v>0</v>
      </c>
    </row>
    <row r="173" spans="1:9" x14ac:dyDescent="0.45">
      <c r="A173">
        <v>172</v>
      </c>
      <c r="B173">
        <v>565.0019511187852</v>
      </c>
      <c r="C173">
        <v>565.0019511187852</v>
      </c>
      <c r="D173">
        <v>70</v>
      </c>
      <c r="E173">
        <v>233.40620000000001</v>
      </c>
      <c r="F173">
        <v>233.40620000000001</v>
      </c>
      <c r="G173">
        <v>125</v>
      </c>
      <c r="H173">
        <v>0</v>
      </c>
      <c r="I173">
        <v>0</v>
      </c>
    </row>
    <row r="174" spans="1:9" x14ac:dyDescent="0.45">
      <c r="A174">
        <v>173</v>
      </c>
      <c r="B174">
        <v>570.90876281479677</v>
      </c>
      <c r="C174">
        <v>570.90876281479666</v>
      </c>
      <c r="D174">
        <v>70</v>
      </c>
      <c r="E174">
        <v>379.91758538127522</v>
      </c>
      <c r="F174">
        <v>379.91758538127522</v>
      </c>
      <c r="G174">
        <v>70</v>
      </c>
      <c r="H174">
        <v>0</v>
      </c>
      <c r="I174">
        <v>0</v>
      </c>
    </row>
    <row r="175" spans="1:9" x14ac:dyDescent="0.45">
      <c r="A175">
        <v>174</v>
      </c>
      <c r="B175">
        <v>597.92069010506839</v>
      </c>
      <c r="C175">
        <v>597.9206901050685</v>
      </c>
      <c r="D175">
        <v>70</v>
      </c>
      <c r="E175">
        <v>397.89297280047953</v>
      </c>
      <c r="F175">
        <v>397.89297280047958</v>
      </c>
      <c r="G175">
        <v>70</v>
      </c>
      <c r="H175">
        <v>0</v>
      </c>
      <c r="I175">
        <v>0</v>
      </c>
    </row>
    <row r="176" spans="1:9" x14ac:dyDescent="0.45">
      <c r="A176">
        <v>175</v>
      </c>
      <c r="B176">
        <v>874.70302110396642</v>
      </c>
      <c r="C176">
        <v>874.70302110396642</v>
      </c>
      <c r="D176">
        <v>70</v>
      </c>
      <c r="E176">
        <v>582.08085310354363</v>
      </c>
      <c r="F176">
        <v>582.08085310354363</v>
      </c>
      <c r="G176">
        <v>70</v>
      </c>
      <c r="H176">
        <v>0</v>
      </c>
      <c r="I176">
        <v>0</v>
      </c>
    </row>
    <row r="177" spans="1:9" x14ac:dyDescent="0.45">
      <c r="A177">
        <v>176</v>
      </c>
      <c r="B177">
        <v>1127.6138933965181</v>
      </c>
      <c r="C177">
        <v>1127.6138933965181</v>
      </c>
      <c r="D177">
        <v>70</v>
      </c>
      <c r="E177">
        <v>750.38320573222165</v>
      </c>
      <c r="F177">
        <v>750.38320573222165</v>
      </c>
      <c r="G177">
        <v>70</v>
      </c>
      <c r="H177">
        <v>0</v>
      </c>
      <c r="I177">
        <v>0</v>
      </c>
    </row>
    <row r="178" spans="1:9" x14ac:dyDescent="0.45">
      <c r="A178">
        <v>177</v>
      </c>
      <c r="B178">
        <v>1250</v>
      </c>
      <c r="C178">
        <v>1250</v>
      </c>
      <c r="D178">
        <v>75</v>
      </c>
      <c r="E178">
        <v>906.80078934900212</v>
      </c>
      <c r="F178">
        <v>906.80078934900212</v>
      </c>
      <c r="G178">
        <v>70</v>
      </c>
      <c r="H178">
        <v>0</v>
      </c>
      <c r="I178">
        <v>0</v>
      </c>
    </row>
    <row r="179" spans="1:9" x14ac:dyDescent="0.45">
      <c r="A179">
        <v>178</v>
      </c>
      <c r="B179">
        <v>1250</v>
      </c>
      <c r="C179">
        <v>1250</v>
      </c>
      <c r="D179">
        <v>75</v>
      </c>
      <c r="E179">
        <v>928.09607299999993</v>
      </c>
      <c r="F179">
        <v>928.09607300000016</v>
      </c>
      <c r="G179">
        <v>75</v>
      </c>
      <c r="H179">
        <v>0</v>
      </c>
      <c r="I179">
        <v>0</v>
      </c>
    </row>
    <row r="180" spans="1:9" x14ac:dyDescent="0.45">
      <c r="A180">
        <v>179</v>
      </c>
      <c r="B180">
        <v>1250</v>
      </c>
      <c r="C180">
        <v>1250</v>
      </c>
      <c r="D180">
        <v>75</v>
      </c>
      <c r="E180">
        <v>947.50583800000004</v>
      </c>
      <c r="F180">
        <v>947.50583800000015</v>
      </c>
      <c r="G180">
        <v>75</v>
      </c>
      <c r="H180">
        <v>0</v>
      </c>
      <c r="I180">
        <v>0</v>
      </c>
    </row>
    <row r="181" spans="1:9" x14ac:dyDescent="0.45">
      <c r="A181">
        <v>180</v>
      </c>
      <c r="B181">
        <v>1250</v>
      </c>
      <c r="C181">
        <v>1250</v>
      </c>
      <c r="D181">
        <v>75</v>
      </c>
      <c r="E181">
        <v>969.45538099999999</v>
      </c>
      <c r="F181">
        <v>969.45538099999987</v>
      </c>
      <c r="G181">
        <v>75</v>
      </c>
      <c r="H181">
        <v>0</v>
      </c>
      <c r="I181">
        <v>0</v>
      </c>
    </row>
    <row r="182" spans="1:9" x14ac:dyDescent="0.45">
      <c r="A182">
        <v>181</v>
      </c>
      <c r="B182">
        <v>1250</v>
      </c>
      <c r="C182">
        <v>1250</v>
      </c>
      <c r="D182">
        <v>75</v>
      </c>
      <c r="E182">
        <v>906.38403300000004</v>
      </c>
      <c r="F182">
        <v>906.38403299999993</v>
      </c>
      <c r="G182">
        <v>75</v>
      </c>
      <c r="H182">
        <v>0</v>
      </c>
      <c r="I182">
        <v>0</v>
      </c>
    </row>
    <row r="183" spans="1:9" x14ac:dyDescent="0.45">
      <c r="A183">
        <v>182</v>
      </c>
      <c r="B183">
        <v>1250</v>
      </c>
      <c r="C183">
        <v>1250</v>
      </c>
      <c r="D183">
        <v>75</v>
      </c>
      <c r="E183">
        <v>864.25113799999986</v>
      </c>
      <c r="F183">
        <v>864.25113799999997</v>
      </c>
      <c r="G183">
        <v>75</v>
      </c>
      <c r="H183">
        <v>0</v>
      </c>
      <c r="I183">
        <v>0</v>
      </c>
    </row>
    <row r="184" spans="1:9" x14ac:dyDescent="0.45">
      <c r="A184">
        <v>183</v>
      </c>
      <c r="B184">
        <v>1250</v>
      </c>
      <c r="C184">
        <v>1250</v>
      </c>
      <c r="D184">
        <v>75</v>
      </c>
      <c r="E184">
        <v>871.47444300000006</v>
      </c>
      <c r="F184">
        <v>871.47444300000006</v>
      </c>
      <c r="G184">
        <v>75</v>
      </c>
      <c r="H184">
        <v>0</v>
      </c>
      <c r="I184">
        <v>0</v>
      </c>
    </row>
    <row r="185" spans="1:9" x14ac:dyDescent="0.45">
      <c r="A185">
        <v>184</v>
      </c>
      <c r="B185">
        <v>1250</v>
      </c>
      <c r="C185">
        <v>1250</v>
      </c>
      <c r="D185">
        <v>75</v>
      </c>
      <c r="E185">
        <v>809.91744099999994</v>
      </c>
      <c r="F185">
        <v>809.91744099999994</v>
      </c>
      <c r="G185">
        <v>75</v>
      </c>
      <c r="H185">
        <v>0</v>
      </c>
      <c r="I185">
        <v>0</v>
      </c>
    </row>
    <row r="186" spans="1:9" x14ac:dyDescent="0.45">
      <c r="A186">
        <v>185</v>
      </c>
      <c r="B186">
        <v>1250</v>
      </c>
      <c r="C186">
        <v>1250</v>
      </c>
      <c r="D186">
        <v>75</v>
      </c>
      <c r="E186">
        <v>780.8982299999999</v>
      </c>
      <c r="F186">
        <v>780.8982299999999</v>
      </c>
      <c r="G186">
        <v>75</v>
      </c>
      <c r="H186">
        <v>0</v>
      </c>
      <c r="I186">
        <v>0</v>
      </c>
    </row>
    <row r="187" spans="1:9" x14ac:dyDescent="0.45">
      <c r="A187">
        <v>186</v>
      </c>
      <c r="B187">
        <v>1250</v>
      </c>
      <c r="C187">
        <v>1250</v>
      </c>
      <c r="D187">
        <v>75</v>
      </c>
      <c r="E187">
        <v>713.31327199999998</v>
      </c>
      <c r="F187">
        <v>713.31327199999998</v>
      </c>
      <c r="G187">
        <v>75</v>
      </c>
      <c r="H187">
        <v>0</v>
      </c>
      <c r="I187">
        <v>0</v>
      </c>
    </row>
    <row r="188" spans="1:9" x14ac:dyDescent="0.45">
      <c r="A188">
        <v>187</v>
      </c>
      <c r="B188">
        <v>1146.8893630435359</v>
      </c>
      <c r="C188">
        <v>1146.8893630435359</v>
      </c>
      <c r="D188">
        <v>70</v>
      </c>
      <c r="E188">
        <v>660.44959299999994</v>
      </c>
      <c r="F188">
        <v>660.44959299999994</v>
      </c>
      <c r="G188">
        <v>75</v>
      </c>
      <c r="H188">
        <v>0</v>
      </c>
      <c r="I188">
        <v>0</v>
      </c>
    </row>
    <row r="189" spans="1:9" x14ac:dyDescent="0.45">
      <c r="A189">
        <v>188</v>
      </c>
      <c r="B189">
        <v>1148.3190963218351</v>
      </c>
      <c r="C189">
        <v>1148.3190963218351</v>
      </c>
      <c r="D189">
        <v>70</v>
      </c>
      <c r="E189">
        <v>551.45157999999992</v>
      </c>
      <c r="F189">
        <v>551.45157999999992</v>
      </c>
      <c r="G189">
        <v>75</v>
      </c>
      <c r="H189">
        <v>0</v>
      </c>
      <c r="I189">
        <v>0</v>
      </c>
    </row>
    <row r="190" spans="1:9" x14ac:dyDescent="0.45">
      <c r="A190">
        <v>189</v>
      </c>
      <c r="B190">
        <v>1056.552562408579</v>
      </c>
      <c r="C190">
        <v>1056.552562408579</v>
      </c>
      <c r="D190">
        <v>70</v>
      </c>
      <c r="E190">
        <v>582.46708200000012</v>
      </c>
      <c r="F190">
        <v>582.467082</v>
      </c>
      <c r="G190">
        <v>75</v>
      </c>
      <c r="H190">
        <v>0</v>
      </c>
      <c r="I190">
        <v>0</v>
      </c>
    </row>
    <row r="191" spans="1:9" x14ac:dyDescent="0.45">
      <c r="A191">
        <v>190</v>
      </c>
      <c r="B191">
        <v>897.26986068848896</v>
      </c>
      <c r="C191">
        <v>897.26986068848896</v>
      </c>
      <c r="D191">
        <v>70</v>
      </c>
      <c r="E191">
        <v>548.33679800000004</v>
      </c>
      <c r="F191">
        <v>548.33679800000004</v>
      </c>
      <c r="G191">
        <v>75</v>
      </c>
      <c r="H191">
        <v>0</v>
      </c>
      <c r="I191">
        <v>0</v>
      </c>
    </row>
    <row r="192" spans="1:9" x14ac:dyDescent="0.45">
      <c r="A192">
        <v>191</v>
      </c>
      <c r="B192">
        <v>743.89972029730734</v>
      </c>
      <c r="C192">
        <v>743.89972029730745</v>
      </c>
      <c r="D192">
        <v>70</v>
      </c>
      <c r="E192">
        <v>517.49826799999994</v>
      </c>
      <c r="F192">
        <v>517.49826799999994</v>
      </c>
      <c r="G192">
        <v>30</v>
      </c>
      <c r="H192">
        <v>0</v>
      </c>
      <c r="I192">
        <v>0</v>
      </c>
    </row>
    <row r="193" spans="1:9" x14ac:dyDescent="0.45">
      <c r="A193">
        <v>192</v>
      </c>
      <c r="B193">
        <v>621.54452939357748</v>
      </c>
      <c r="C193">
        <v>621.54452939357759</v>
      </c>
      <c r="D193">
        <v>70</v>
      </c>
      <c r="E193">
        <v>452.95198073347512</v>
      </c>
      <c r="F193">
        <v>452.95198073347512</v>
      </c>
      <c r="G193">
        <v>0</v>
      </c>
      <c r="H193">
        <v>0</v>
      </c>
      <c r="I193">
        <v>0</v>
      </c>
    </row>
    <row r="194" spans="1:9" x14ac:dyDescent="0.45">
      <c r="A194">
        <v>193</v>
      </c>
      <c r="B194">
        <v>652.01723071426261</v>
      </c>
      <c r="C194">
        <v>652.0172307142625</v>
      </c>
      <c r="D194">
        <v>70</v>
      </c>
      <c r="E194">
        <v>193.722578</v>
      </c>
      <c r="F194">
        <v>193.722578</v>
      </c>
      <c r="G194">
        <v>125</v>
      </c>
      <c r="H194">
        <v>0</v>
      </c>
      <c r="I194">
        <v>0</v>
      </c>
    </row>
    <row r="195" spans="1:9" x14ac:dyDescent="0.45">
      <c r="A195">
        <v>194</v>
      </c>
      <c r="B195">
        <v>608.10580031939185</v>
      </c>
      <c r="C195">
        <v>608.10580031939185</v>
      </c>
      <c r="D195">
        <v>70</v>
      </c>
      <c r="E195">
        <v>113.057712</v>
      </c>
      <c r="F195">
        <v>113.057712</v>
      </c>
      <c r="G195">
        <v>125</v>
      </c>
      <c r="H195">
        <v>0</v>
      </c>
      <c r="I195">
        <v>0</v>
      </c>
    </row>
    <row r="196" spans="1:9" x14ac:dyDescent="0.45">
      <c r="A196">
        <v>195</v>
      </c>
      <c r="B196">
        <v>582.73518427990825</v>
      </c>
      <c r="C196">
        <v>582.73518427990837</v>
      </c>
      <c r="D196">
        <v>70</v>
      </c>
      <c r="E196">
        <v>97.370903999999996</v>
      </c>
      <c r="F196">
        <v>97.370903999999996</v>
      </c>
      <c r="G196">
        <v>125</v>
      </c>
      <c r="H196">
        <v>0</v>
      </c>
      <c r="I196">
        <v>0</v>
      </c>
    </row>
    <row r="197" spans="1:9" x14ac:dyDescent="0.45">
      <c r="A197">
        <v>196</v>
      </c>
      <c r="B197">
        <v>592.78579144414107</v>
      </c>
      <c r="C197">
        <v>592.78579144414107</v>
      </c>
      <c r="D197">
        <v>70</v>
      </c>
      <c r="E197">
        <v>72.561592499999989</v>
      </c>
      <c r="F197">
        <v>72.561592499999989</v>
      </c>
      <c r="G197">
        <v>1000</v>
      </c>
      <c r="H197">
        <v>0</v>
      </c>
      <c r="I197">
        <v>0</v>
      </c>
    </row>
    <row r="198" spans="1:9" x14ac:dyDescent="0.45">
      <c r="A198">
        <v>197</v>
      </c>
      <c r="B198">
        <v>604.21210742772587</v>
      </c>
      <c r="C198">
        <v>604.21210742772598</v>
      </c>
      <c r="D198">
        <v>70</v>
      </c>
      <c r="E198">
        <v>75.954940500000006</v>
      </c>
      <c r="F198">
        <v>75.954940500000006</v>
      </c>
      <c r="G198">
        <v>1000</v>
      </c>
      <c r="H198">
        <v>0</v>
      </c>
      <c r="I198">
        <v>0</v>
      </c>
    </row>
    <row r="199" spans="1:9" x14ac:dyDescent="0.45">
      <c r="A199">
        <v>198</v>
      </c>
      <c r="B199">
        <v>615.65804038368617</v>
      </c>
      <c r="C199">
        <v>615.65804038368606</v>
      </c>
      <c r="D199">
        <v>70</v>
      </c>
      <c r="E199">
        <v>123.118155</v>
      </c>
      <c r="F199">
        <v>123.118155</v>
      </c>
      <c r="G199">
        <v>125</v>
      </c>
      <c r="H199">
        <v>0</v>
      </c>
      <c r="I199">
        <v>0</v>
      </c>
    </row>
    <row r="200" spans="1:9" x14ac:dyDescent="0.45">
      <c r="A200">
        <v>199</v>
      </c>
      <c r="B200">
        <v>872.01256967314305</v>
      </c>
      <c r="C200">
        <v>872.01256967314293</v>
      </c>
      <c r="D200">
        <v>70</v>
      </c>
      <c r="E200">
        <v>192.81175099999999</v>
      </c>
      <c r="F200">
        <v>192.81175099999999</v>
      </c>
      <c r="G200">
        <v>125</v>
      </c>
      <c r="H200">
        <v>0</v>
      </c>
      <c r="I200">
        <v>0</v>
      </c>
    </row>
    <row r="201" spans="1:9" x14ac:dyDescent="0.45">
      <c r="A201">
        <v>200</v>
      </c>
      <c r="B201">
        <v>1104.418461285082</v>
      </c>
      <c r="C201">
        <v>1104.418461285082</v>
      </c>
      <c r="D201">
        <v>70</v>
      </c>
      <c r="E201">
        <v>285.99217800000002</v>
      </c>
      <c r="F201">
        <v>285.99217800000002</v>
      </c>
      <c r="G201">
        <v>125</v>
      </c>
      <c r="H201">
        <v>0</v>
      </c>
      <c r="I201">
        <v>0</v>
      </c>
    </row>
    <row r="202" spans="1:9" x14ac:dyDescent="0.45">
      <c r="A202">
        <v>201</v>
      </c>
      <c r="B202">
        <v>1250</v>
      </c>
      <c r="C202">
        <v>1250</v>
      </c>
      <c r="D202">
        <v>75</v>
      </c>
      <c r="E202">
        <v>376.97091999999998</v>
      </c>
      <c r="F202">
        <v>376.97091999999998</v>
      </c>
      <c r="G202">
        <v>125</v>
      </c>
      <c r="H202">
        <v>0</v>
      </c>
      <c r="I202">
        <v>0</v>
      </c>
    </row>
    <row r="203" spans="1:9" x14ac:dyDescent="0.45">
      <c r="A203">
        <v>202</v>
      </c>
      <c r="B203">
        <v>1250</v>
      </c>
      <c r="C203">
        <v>1250</v>
      </c>
      <c r="D203">
        <v>75</v>
      </c>
      <c r="E203">
        <v>422.39092199999999</v>
      </c>
      <c r="F203">
        <v>422.39092199999999</v>
      </c>
      <c r="G203">
        <v>125</v>
      </c>
      <c r="H203">
        <v>0</v>
      </c>
      <c r="I203">
        <v>0</v>
      </c>
    </row>
    <row r="204" spans="1:9" x14ac:dyDescent="0.45">
      <c r="A204">
        <v>203</v>
      </c>
      <c r="B204">
        <v>1250</v>
      </c>
      <c r="C204">
        <v>1250</v>
      </c>
      <c r="D204">
        <v>75</v>
      </c>
      <c r="E204">
        <v>443.53131200000013</v>
      </c>
      <c r="F204">
        <v>443.53131200000001</v>
      </c>
      <c r="G204">
        <v>125</v>
      </c>
      <c r="H204">
        <v>0</v>
      </c>
      <c r="I204">
        <v>0</v>
      </c>
    </row>
    <row r="205" spans="1:9" x14ac:dyDescent="0.45">
      <c r="A205">
        <v>204</v>
      </c>
      <c r="B205">
        <v>1250</v>
      </c>
      <c r="C205">
        <v>1250</v>
      </c>
      <c r="D205">
        <v>75</v>
      </c>
      <c r="E205">
        <v>466.86012299999987</v>
      </c>
      <c r="F205">
        <v>466.86012299999999</v>
      </c>
      <c r="G205">
        <v>125</v>
      </c>
      <c r="H205">
        <v>0</v>
      </c>
      <c r="I205">
        <v>0</v>
      </c>
    </row>
    <row r="206" spans="1:9" x14ac:dyDescent="0.45">
      <c r="A206">
        <v>205</v>
      </c>
      <c r="B206">
        <v>1250</v>
      </c>
      <c r="C206">
        <v>1250</v>
      </c>
      <c r="D206">
        <v>75</v>
      </c>
      <c r="E206">
        <v>458.603275</v>
      </c>
      <c r="F206">
        <v>458.60327500000011</v>
      </c>
      <c r="G206">
        <v>125</v>
      </c>
      <c r="H206">
        <v>0</v>
      </c>
      <c r="I206">
        <v>0</v>
      </c>
    </row>
    <row r="207" spans="1:9" x14ac:dyDescent="0.45">
      <c r="A207">
        <v>206</v>
      </c>
      <c r="B207">
        <v>1250</v>
      </c>
      <c r="C207">
        <v>1250</v>
      </c>
      <c r="D207">
        <v>75</v>
      </c>
      <c r="E207">
        <v>447.046741</v>
      </c>
      <c r="F207">
        <v>447.046741</v>
      </c>
      <c r="G207">
        <v>125</v>
      </c>
      <c r="H207">
        <v>0</v>
      </c>
      <c r="I207">
        <v>0</v>
      </c>
    </row>
    <row r="208" spans="1:9" x14ac:dyDescent="0.45">
      <c r="A208">
        <v>207</v>
      </c>
      <c r="B208">
        <v>1250</v>
      </c>
      <c r="C208">
        <v>1250</v>
      </c>
      <c r="D208">
        <v>75</v>
      </c>
      <c r="E208">
        <v>372.58609200000001</v>
      </c>
      <c r="F208">
        <v>372.58609200000001</v>
      </c>
      <c r="G208">
        <v>125</v>
      </c>
      <c r="H208">
        <v>0</v>
      </c>
      <c r="I208">
        <v>0</v>
      </c>
    </row>
    <row r="209" spans="1:9" x14ac:dyDescent="0.45">
      <c r="A209">
        <v>208</v>
      </c>
      <c r="B209">
        <v>1250</v>
      </c>
      <c r="C209">
        <v>1250</v>
      </c>
      <c r="D209">
        <v>75</v>
      </c>
      <c r="E209">
        <v>275.72615200000001</v>
      </c>
      <c r="F209">
        <v>275.72615200000001</v>
      </c>
      <c r="G209">
        <v>125</v>
      </c>
      <c r="H209">
        <v>0</v>
      </c>
      <c r="I209">
        <v>0</v>
      </c>
    </row>
    <row r="210" spans="1:9" x14ac:dyDescent="0.45">
      <c r="A210">
        <v>209</v>
      </c>
      <c r="B210">
        <v>1250</v>
      </c>
      <c r="C210">
        <v>1250</v>
      </c>
      <c r="D210">
        <v>75</v>
      </c>
      <c r="E210">
        <v>250.16113200000001</v>
      </c>
      <c r="F210">
        <v>250.16113200000001</v>
      </c>
      <c r="G210">
        <v>125</v>
      </c>
      <c r="H210">
        <v>0</v>
      </c>
      <c r="I210">
        <v>0</v>
      </c>
    </row>
    <row r="211" spans="1:9" x14ac:dyDescent="0.45">
      <c r="A211">
        <v>210</v>
      </c>
      <c r="B211">
        <v>1250</v>
      </c>
      <c r="C211">
        <v>1250</v>
      </c>
      <c r="D211">
        <v>75</v>
      </c>
      <c r="E211">
        <v>240.29699600000001</v>
      </c>
      <c r="F211">
        <v>240.29699600000001</v>
      </c>
      <c r="G211">
        <v>125</v>
      </c>
      <c r="H211">
        <v>0</v>
      </c>
      <c r="I211">
        <v>0</v>
      </c>
    </row>
    <row r="212" spans="1:9" x14ac:dyDescent="0.45">
      <c r="A212">
        <v>211</v>
      </c>
      <c r="B212">
        <v>1180.109407890578</v>
      </c>
      <c r="C212">
        <v>1180.109407890579</v>
      </c>
      <c r="D212">
        <v>70</v>
      </c>
      <c r="E212">
        <v>334.28282200000001</v>
      </c>
      <c r="F212">
        <v>334.28282200000001</v>
      </c>
      <c r="G212">
        <v>125</v>
      </c>
      <c r="H212">
        <v>0</v>
      </c>
      <c r="I212">
        <v>0</v>
      </c>
    </row>
    <row r="213" spans="1:9" x14ac:dyDescent="0.45">
      <c r="A213">
        <v>212</v>
      </c>
      <c r="B213">
        <v>1171.139801252049</v>
      </c>
      <c r="C213">
        <v>1171.1398012520481</v>
      </c>
      <c r="D213">
        <v>70</v>
      </c>
      <c r="E213">
        <v>539.65575399999989</v>
      </c>
      <c r="F213">
        <v>539.655754</v>
      </c>
      <c r="G213">
        <v>75</v>
      </c>
      <c r="H213">
        <v>0</v>
      </c>
      <c r="I213">
        <v>0</v>
      </c>
    </row>
    <row r="214" spans="1:9" x14ac:dyDescent="0.45">
      <c r="A214">
        <v>213</v>
      </c>
      <c r="B214">
        <v>1070.5024505986089</v>
      </c>
      <c r="C214">
        <v>1070.5024505986089</v>
      </c>
      <c r="D214">
        <v>70</v>
      </c>
      <c r="E214">
        <v>656.09179799999993</v>
      </c>
      <c r="F214">
        <v>656.09179799999993</v>
      </c>
      <c r="G214">
        <v>75</v>
      </c>
      <c r="H214">
        <v>0</v>
      </c>
      <c r="I214">
        <v>0</v>
      </c>
    </row>
    <row r="215" spans="1:9" x14ac:dyDescent="0.45">
      <c r="A215">
        <v>214</v>
      </c>
      <c r="B215">
        <v>920.09232984384857</v>
      </c>
      <c r="C215">
        <v>920.09232984384857</v>
      </c>
      <c r="D215">
        <v>70</v>
      </c>
      <c r="E215">
        <v>670.51936514841054</v>
      </c>
      <c r="F215">
        <v>670.51936514841043</v>
      </c>
      <c r="G215">
        <v>0</v>
      </c>
      <c r="H215">
        <v>0</v>
      </c>
      <c r="I215">
        <v>0</v>
      </c>
    </row>
    <row r="216" spans="1:9" x14ac:dyDescent="0.45">
      <c r="A216">
        <v>215</v>
      </c>
      <c r="B216">
        <v>765.28555317447945</v>
      </c>
      <c r="C216">
        <v>765.28555317447922</v>
      </c>
      <c r="D216">
        <v>70</v>
      </c>
      <c r="E216">
        <v>557.7035767257056</v>
      </c>
      <c r="F216">
        <v>557.7035767257056</v>
      </c>
      <c r="G216">
        <v>0</v>
      </c>
      <c r="H216">
        <v>0</v>
      </c>
      <c r="I216">
        <v>0</v>
      </c>
    </row>
    <row r="217" spans="1:9" x14ac:dyDescent="0.45">
      <c r="A217">
        <v>216</v>
      </c>
      <c r="B217">
        <v>642.25139688460558</v>
      </c>
      <c r="C217">
        <v>642.25139688460558</v>
      </c>
      <c r="D217">
        <v>70</v>
      </c>
      <c r="E217">
        <v>468.04215722332009</v>
      </c>
      <c r="F217">
        <v>468.04215722332009</v>
      </c>
      <c r="G217">
        <v>0</v>
      </c>
      <c r="H217">
        <v>0</v>
      </c>
      <c r="I217">
        <v>0</v>
      </c>
    </row>
    <row r="218" spans="1:9" x14ac:dyDescent="0.45">
      <c r="A218">
        <v>217</v>
      </c>
      <c r="B218">
        <v>1056.3900113192981</v>
      </c>
      <c r="C218">
        <v>1056.390011319299</v>
      </c>
      <c r="D218">
        <v>70</v>
      </c>
      <c r="E218">
        <v>663.1497280000001</v>
      </c>
      <c r="F218">
        <v>663.1497280000001</v>
      </c>
      <c r="G218">
        <v>75</v>
      </c>
      <c r="H218">
        <v>0</v>
      </c>
      <c r="I218">
        <v>0</v>
      </c>
    </row>
    <row r="219" spans="1:9" x14ac:dyDescent="0.45">
      <c r="A219">
        <v>218</v>
      </c>
      <c r="B219">
        <v>979.24243471667319</v>
      </c>
      <c r="C219">
        <v>979.24243471667319</v>
      </c>
      <c r="D219">
        <v>70</v>
      </c>
      <c r="E219">
        <v>713.62513777725007</v>
      </c>
      <c r="F219">
        <v>713.62513777725007</v>
      </c>
      <c r="G219">
        <v>0</v>
      </c>
      <c r="H219">
        <v>0</v>
      </c>
      <c r="I219">
        <v>0</v>
      </c>
    </row>
    <row r="220" spans="1:9" x14ac:dyDescent="0.45">
      <c r="A220">
        <v>219</v>
      </c>
      <c r="B220">
        <v>927.30433614606886</v>
      </c>
      <c r="C220">
        <v>927.30433614606886</v>
      </c>
      <c r="D220">
        <v>70</v>
      </c>
      <c r="E220">
        <v>675.77513104315688</v>
      </c>
      <c r="F220">
        <v>675.77513104315688</v>
      </c>
      <c r="G220">
        <v>0</v>
      </c>
      <c r="H220">
        <v>0</v>
      </c>
      <c r="I220">
        <v>0</v>
      </c>
    </row>
    <row r="221" spans="1:9" x14ac:dyDescent="0.45">
      <c r="A221">
        <v>220</v>
      </c>
      <c r="B221">
        <v>913.06593421722539</v>
      </c>
      <c r="C221">
        <v>913.06593421722539</v>
      </c>
      <c r="D221">
        <v>70</v>
      </c>
      <c r="E221">
        <v>665.39886345305933</v>
      </c>
      <c r="F221">
        <v>665.39886345305922</v>
      </c>
      <c r="G221">
        <v>0</v>
      </c>
      <c r="H221">
        <v>0</v>
      </c>
      <c r="I221">
        <v>0</v>
      </c>
    </row>
    <row r="222" spans="1:9" x14ac:dyDescent="0.45">
      <c r="A222">
        <v>221</v>
      </c>
      <c r="B222">
        <v>921.43948336311155</v>
      </c>
      <c r="C222">
        <v>921.43948336311166</v>
      </c>
      <c r="D222">
        <v>70</v>
      </c>
      <c r="E222">
        <v>671.50110632067629</v>
      </c>
      <c r="F222">
        <v>671.50110632067629</v>
      </c>
      <c r="G222">
        <v>0</v>
      </c>
      <c r="H222">
        <v>0</v>
      </c>
      <c r="I222">
        <v>0</v>
      </c>
    </row>
    <row r="223" spans="1:9" x14ac:dyDescent="0.45">
      <c r="A223">
        <v>222</v>
      </c>
      <c r="B223">
        <v>933.53180309585002</v>
      </c>
      <c r="C223">
        <v>933.53180309585002</v>
      </c>
      <c r="D223">
        <v>70</v>
      </c>
      <c r="E223">
        <v>680.31341165936271</v>
      </c>
      <c r="F223">
        <v>680.31341165936283</v>
      </c>
      <c r="G223">
        <v>0</v>
      </c>
      <c r="H223">
        <v>0</v>
      </c>
      <c r="I223">
        <v>0</v>
      </c>
    </row>
    <row r="224" spans="1:9" x14ac:dyDescent="0.45">
      <c r="A224">
        <v>223</v>
      </c>
      <c r="B224">
        <v>1250</v>
      </c>
      <c r="C224">
        <v>1250</v>
      </c>
      <c r="D224">
        <v>75</v>
      </c>
      <c r="E224">
        <v>947.88529083936692</v>
      </c>
      <c r="F224">
        <v>947.88529083936692</v>
      </c>
      <c r="G224">
        <v>0</v>
      </c>
      <c r="H224">
        <v>0</v>
      </c>
      <c r="I224">
        <v>0</v>
      </c>
    </row>
    <row r="225" spans="1:9" x14ac:dyDescent="0.45">
      <c r="A225">
        <v>224</v>
      </c>
      <c r="B225">
        <v>1250</v>
      </c>
      <c r="C225">
        <v>1250</v>
      </c>
      <c r="D225">
        <v>75</v>
      </c>
      <c r="E225">
        <v>1049.5368679999999</v>
      </c>
      <c r="F225">
        <v>1049.5368679999999</v>
      </c>
      <c r="G225">
        <v>75</v>
      </c>
      <c r="H225">
        <v>0</v>
      </c>
      <c r="I225">
        <v>0</v>
      </c>
    </row>
    <row r="226" spans="1:9" x14ac:dyDescent="0.45">
      <c r="A226">
        <v>225</v>
      </c>
      <c r="B226">
        <v>1250</v>
      </c>
      <c r="C226">
        <v>1250</v>
      </c>
      <c r="D226">
        <v>75</v>
      </c>
      <c r="E226">
        <v>1070.457672</v>
      </c>
      <c r="F226">
        <v>1070.457672</v>
      </c>
      <c r="G226">
        <v>75</v>
      </c>
      <c r="H226">
        <v>0</v>
      </c>
      <c r="I226">
        <v>0</v>
      </c>
    </row>
    <row r="227" spans="1:9" x14ac:dyDescent="0.45">
      <c r="A227">
        <v>226</v>
      </c>
      <c r="B227">
        <v>1250</v>
      </c>
      <c r="C227">
        <v>1250</v>
      </c>
      <c r="D227">
        <v>125</v>
      </c>
      <c r="E227">
        <v>1077.8301489999999</v>
      </c>
      <c r="F227">
        <v>1077.8301489999999</v>
      </c>
      <c r="G227">
        <v>75</v>
      </c>
      <c r="H227">
        <v>0</v>
      </c>
      <c r="I227">
        <v>0</v>
      </c>
    </row>
    <row r="228" spans="1:9" x14ac:dyDescent="0.45">
      <c r="A228">
        <v>227</v>
      </c>
      <c r="B228">
        <v>1250</v>
      </c>
      <c r="C228">
        <v>1250</v>
      </c>
      <c r="D228">
        <v>125</v>
      </c>
      <c r="E228">
        <v>1061.735866</v>
      </c>
      <c r="F228">
        <v>1061.735866</v>
      </c>
      <c r="G228">
        <v>75</v>
      </c>
      <c r="H228">
        <v>0</v>
      </c>
      <c r="I228">
        <v>0</v>
      </c>
    </row>
    <row r="229" spans="1:9" x14ac:dyDescent="0.45">
      <c r="A229">
        <v>228</v>
      </c>
      <c r="B229">
        <v>1250</v>
      </c>
      <c r="C229">
        <v>1250</v>
      </c>
      <c r="D229">
        <v>75</v>
      </c>
      <c r="E229">
        <v>1027.1376769999999</v>
      </c>
      <c r="F229">
        <v>1027.1376769999999</v>
      </c>
      <c r="G229">
        <v>75</v>
      </c>
      <c r="H229">
        <v>0</v>
      </c>
      <c r="I229">
        <v>0</v>
      </c>
    </row>
    <row r="230" spans="1:9" x14ac:dyDescent="0.45">
      <c r="A230">
        <v>229</v>
      </c>
      <c r="B230">
        <v>1250</v>
      </c>
      <c r="C230">
        <v>1250</v>
      </c>
      <c r="D230">
        <v>75</v>
      </c>
      <c r="E230">
        <v>1026.1445329999999</v>
      </c>
      <c r="F230">
        <v>1026.1445329999999</v>
      </c>
      <c r="G230">
        <v>75</v>
      </c>
      <c r="H230">
        <v>0</v>
      </c>
      <c r="I230">
        <v>0</v>
      </c>
    </row>
    <row r="231" spans="1:9" x14ac:dyDescent="0.45">
      <c r="A231">
        <v>230</v>
      </c>
      <c r="B231">
        <v>1250</v>
      </c>
      <c r="C231">
        <v>1250</v>
      </c>
      <c r="D231">
        <v>125</v>
      </c>
      <c r="E231">
        <v>980.29480199999989</v>
      </c>
      <c r="F231">
        <v>980.29480199999989</v>
      </c>
      <c r="G231">
        <v>75</v>
      </c>
      <c r="H231">
        <v>0</v>
      </c>
      <c r="I231">
        <v>0</v>
      </c>
    </row>
    <row r="232" spans="1:9" x14ac:dyDescent="0.45">
      <c r="A232">
        <v>231</v>
      </c>
      <c r="B232">
        <v>1250</v>
      </c>
      <c r="C232">
        <v>1250</v>
      </c>
      <c r="D232">
        <v>125</v>
      </c>
      <c r="E232">
        <v>1146.935608</v>
      </c>
      <c r="F232">
        <v>1146.935608</v>
      </c>
      <c r="G232">
        <v>75</v>
      </c>
      <c r="H232">
        <v>0</v>
      </c>
      <c r="I232">
        <v>0</v>
      </c>
    </row>
    <row r="233" spans="1:9" x14ac:dyDescent="0.45">
      <c r="A233">
        <v>232</v>
      </c>
      <c r="B233">
        <v>1250</v>
      </c>
      <c r="C233">
        <v>1250</v>
      </c>
      <c r="D233">
        <v>75</v>
      </c>
      <c r="E233">
        <v>1029.0147400000001</v>
      </c>
      <c r="F233">
        <v>1029.0147400000001</v>
      </c>
      <c r="G233">
        <v>75</v>
      </c>
      <c r="H233">
        <v>0</v>
      </c>
      <c r="I233">
        <v>0</v>
      </c>
    </row>
    <row r="234" spans="1:9" x14ac:dyDescent="0.45">
      <c r="A234">
        <v>233</v>
      </c>
      <c r="B234">
        <v>1250</v>
      </c>
      <c r="C234">
        <v>1250</v>
      </c>
      <c r="D234">
        <v>75</v>
      </c>
      <c r="E234">
        <v>974.86423600000001</v>
      </c>
      <c r="F234">
        <v>974.86423600000001</v>
      </c>
      <c r="G234">
        <v>75</v>
      </c>
      <c r="H234">
        <v>0</v>
      </c>
      <c r="I234">
        <v>0</v>
      </c>
    </row>
    <row r="235" spans="1:9" x14ac:dyDescent="0.45">
      <c r="A235">
        <v>234</v>
      </c>
      <c r="B235">
        <v>1250</v>
      </c>
      <c r="C235">
        <v>1250</v>
      </c>
      <c r="D235">
        <v>75</v>
      </c>
      <c r="E235">
        <v>942.77734400000008</v>
      </c>
      <c r="F235">
        <v>942.77734400000008</v>
      </c>
      <c r="G235">
        <v>75</v>
      </c>
      <c r="H235">
        <v>0</v>
      </c>
      <c r="I235">
        <v>0</v>
      </c>
    </row>
    <row r="236" spans="1:9" x14ac:dyDescent="0.45">
      <c r="A236">
        <v>235</v>
      </c>
      <c r="B236">
        <v>1250</v>
      </c>
      <c r="C236">
        <v>1250</v>
      </c>
      <c r="D236">
        <v>75</v>
      </c>
      <c r="E236">
        <v>892.31962799999997</v>
      </c>
      <c r="F236">
        <v>892.31962799999997</v>
      </c>
      <c r="G236">
        <v>75</v>
      </c>
      <c r="H236">
        <v>0</v>
      </c>
      <c r="I236">
        <v>0</v>
      </c>
    </row>
    <row r="237" spans="1:9" x14ac:dyDescent="0.45">
      <c r="A237">
        <v>236</v>
      </c>
      <c r="B237">
        <v>1250</v>
      </c>
      <c r="C237">
        <v>1250</v>
      </c>
      <c r="D237">
        <v>75</v>
      </c>
      <c r="E237">
        <v>946.78044999999997</v>
      </c>
      <c r="F237">
        <v>946.78044999999997</v>
      </c>
      <c r="G237">
        <v>75</v>
      </c>
      <c r="H237">
        <v>0</v>
      </c>
      <c r="I237">
        <v>0</v>
      </c>
    </row>
    <row r="238" spans="1:9" x14ac:dyDescent="0.45">
      <c r="A238">
        <v>237</v>
      </c>
      <c r="B238">
        <v>1250</v>
      </c>
      <c r="C238">
        <v>1250</v>
      </c>
      <c r="D238">
        <v>75</v>
      </c>
      <c r="E238">
        <v>1074.0108620000001</v>
      </c>
      <c r="F238">
        <v>1074.0108620000001</v>
      </c>
      <c r="G238">
        <v>75</v>
      </c>
      <c r="H238">
        <v>0</v>
      </c>
      <c r="I238">
        <v>0</v>
      </c>
    </row>
    <row r="239" spans="1:9" x14ac:dyDescent="0.45">
      <c r="A239">
        <v>238</v>
      </c>
      <c r="B239">
        <v>1250</v>
      </c>
      <c r="C239">
        <v>1250</v>
      </c>
      <c r="D239">
        <v>75</v>
      </c>
      <c r="E239">
        <v>1082.0481</v>
      </c>
      <c r="F239">
        <v>1082.0481</v>
      </c>
      <c r="G239">
        <v>30</v>
      </c>
      <c r="H239">
        <v>0</v>
      </c>
      <c r="I239">
        <v>0</v>
      </c>
    </row>
    <row r="240" spans="1:9" x14ac:dyDescent="0.45">
      <c r="A240">
        <v>239</v>
      </c>
      <c r="B240">
        <v>1250</v>
      </c>
      <c r="C240">
        <v>1250</v>
      </c>
      <c r="D240">
        <v>75</v>
      </c>
      <c r="E240">
        <v>928.85986573866387</v>
      </c>
      <c r="F240">
        <v>928.85986573866387</v>
      </c>
      <c r="G240">
        <v>0</v>
      </c>
      <c r="H240">
        <v>0</v>
      </c>
      <c r="I240">
        <v>0</v>
      </c>
    </row>
    <row r="241" spans="1:9" x14ac:dyDescent="0.45">
      <c r="A241">
        <v>240</v>
      </c>
      <c r="B241">
        <v>1060.68717908295</v>
      </c>
      <c r="C241">
        <v>1060.68717908295</v>
      </c>
      <c r="D241">
        <v>70</v>
      </c>
      <c r="E241">
        <v>772.97817933169779</v>
      </c>
      <c r="F241">
        <v>772.97817933169779</v>
      </c>
      <c r="G241">
        <v>0</v>
      </c>
      <c r="H241">
        <v>0</v>
      </c>
      <c r="I241">
        <v>0</v>
      </c>
    </row>
    <row r="242" spans="1:9" x14ac:dyDescent="0.45">
      <c r="A242">
        <v>241</v>
      </c>
      <c r="B242">
        <v>1053.066900563088</v>
      </c>
      <c r="C242">
        <v>1053.066900563088</v>
      </c>
      <c r="D242">
        <v>70</v>
      </c>
      <c r="E242">
        <v>767.42488413548767</v>
      </c>
      <c r="F242">
        <v>767.42488413548779</v>
      </c>
      <c r="G242">
        <v>0</v>
      </c>
      <c r="H242">
        <v>0</v>
      </c>
      <c r="I242">
        <v>0</v>
      </c>
    </row>
    <row r="243" spans="1:9" x14ac:dyDescent="0.45">
      <c r="A243">
        <v>242</v>
      </c>
      <c r="B243">
        <v>977.24404848182348</v>
      </c>
      <c r="C243">
        <v>977.2440484818236</v>
      </c>
      <c r="D243">
        <v>70</v>
      </c>
      <c r="E243">
        <v>712.16880929145555</v>
      </c>
      <c r="F243">
        <v>712.16880929145555</v>
      </c>
      <c r="G243">
        <v>0</v>
      </c>
      <c r="H243">
        <v>0</v>
      </c>
      <c r="I243">
        <v>0</v>
      </c>
    </row>
    <row r="244" spans="1:9" x14ac:dyDescent="0.45">
      <c r="A244">
        <v>243</v>
      </c>
      <c r="B244">
        <v>930.44612740033449</v>
      </c>
      <c r="C244">
        <v>930.4461274003346</v>
      </c>
      <c r="D244">
        <v>70</v>
      </c>
      <c r="E244">
        <v>678.06471852140123</v>
      </c>
      <c r="F244">
        <v>678.06471852140112</v>
      </c>
      <c r="G244">
        <v>0</v>
      </c>
      <c r="H244">
        <v>0</v>
      </c>
      <c r="I244">
        <v>0</v>
      </c>
    </row>
    <row r="245" spans="1:9" x14ac:dyDescent="0.45">
      <c r="A245">
        <v>244</v>
      </c>
      <c r="B245">
        <v>924.87451251481912</v>
      </c>
      <c r="C245">
        <v>924.874512514819</v>
      </c>
      <c r="D245">
        <v>70</v>
      </c>
      <c r="E245">
        <v>674.00439157951553</v>
      </c>
      <c r="F245">
        <v>674.00439157951553</v>
      </c>
      <c r="G245">
        <v>0</v>
      </c>
      <c r="H245">
        <v>0</v>
      </c>
      <c r="I245">
        <v>0</v>
      </c>
    </row>
    <row r="246" spans="1:9" x14ac:dyDescent="0.45">
      <c r="A246">
        <v>245</v>
      </c>
      <c r="B246">
        <v>943.48779642937052</v>
      </c>
      <c r="C246">
        <v>943.48779642937063</v>
      </c>
      <c r="D246">
        <v>70</v>
      </c>
      <c r="E246">
        <v>687.56886430567147</v>
      </c>
      <c r="F246">
        <v>687.56886430567158</v>
      </c>
      <c r="G246">
        <v>0</v>
      </c>
      <c r="H246">
        <v>0</v>
      </c>
      <c r="I246">
        <v>0</v>
      </c>
    </row>
    <row r="247" spans="1:9" x14ac:dyDescent="0.45">
      <c r="A247">
        <v>246</v>
      </c>
      <c r="B247">
        <v>958.34500617042431</v>
      </c>
      <c r="C247">
        <v>958.34500617042431</v>
      </c>
      <c r="D247">
        <v>70</v>
      </c>
      <c r="E247">
        <v>592.12481400000001</v>
      </c>
      <c r="F247">
        <v>592.12481400000001</v>
      </c>
      <c r="G247">
        <v>75</v>
      </c>
      <c r="H247">
        <v>0</v>
      </c>
      <c r="I247">
        <v>0</v>
      </c>
    </row>
    <row r="248" spans="1:9" x14ac:dyDescent="0.45">
      <c r="A248">
        <v>247</v>
      </c>
      <c r="B248">
        <v>1250</v>
      </c>
      <c r="C248">
        <v>1250</v>
      </c>
      <c r="D248">
        <v>75</v>
      </c>
      <c r="E248">
        <v>441.67905000000002</v>
      </c>
      <c r="F248">
        <v>441.67905000000002</v>
      </c>
      <c r="G248">
        <v>125</v>
      </c>
      <c r="H248">
        <v>0</v>
      </c>
      <c r="I248">
        <v>0</v>
      </c>
    </row>
    <row r="249" spans="1:9" x14ac:dyDescent="0.45">
      <c r="A249">
        <v>248</v>
      </c>
      <c r="B249">
        <v>1250</v>
      </c>
      <c r="C249">
        <v>1250</v>
      </c>
      <c r="D249">
        <v>75</v>
      </c>
      <c r="E249">
        <v>377.34958499999999</v>
      </c>
      <c r="F249">
        <v>377.34958499999999</v>
      </c>
      <c r="G249">
        <v>125</v>
      </c>
      <c r="H249">
        <v>0</v>
      </c>
      <c r="I249">
        <v>0</v>
      </c>
    </row>
    <row r="250" spans="1:9" x14ac:dyDescent="0.45">
      <c r="A250">
        <v>249</v>
      </c>
      <c r="B250">
        <v>1250</v>
      </c>
      <c r="C250">
        <v>1250</v>
      </c>
      <c r="D250">
        <v>75</v>
      </c>
      <c r="E250">
        <v>360.10448500000001</v>
      </c>
      <c r="F250">
        <v>360.10448500000001</v>
      </c>
      <c r="G250">
        <v>125</v>
      </c>
      <c r="H250">
        <v>0</v>
      </c>
      <c r="I250">
        <v>0</v>
      </c>
    </row>
    <row r="251" spans="1:9" x14ac:dyDescent="0.45">
      <c r="A251">
        <v>250</v>
      </c>
      <c r="B251">
        <v>1250</v>
      </c>
      <c r="C251">
        <v>1250</v>
      </c>
      <c r="D251">
        <v>75</v>
      </c>
      <c r="E251">
        <v>316.26829237682767</v>
      </c>
      <c r="F251">
        <v>316.26829237682762</v>
      </c>
      <c r="G251">
        <v>130</v>
      </c>
      <c r="H251">
        <v>0</v>
      </c>
      <c r="I251">
        <v>0</v>
      </c>
    </row>
    <row r="252" spans="1:9" x14ac:dyDescent="0.45">
      <c r="A252">
        <v>251</v>
      </c>
      <c r="B252">
        <v>1250</v>
      </c>
      <c r="C252">
        <v>1250</v>
      </c>
      <c r="D252">
        <v>75</v>
      </c>
      <c r="E252">
        <v>313.93067062990019</v>
      </c>
      <c r="F252">
        <v>313.93067062990019</v>
      </c>
      <c r="G252">
        <v>130</v>
      </c>
      <c r="H252">
        <v>0</v>
      </c>
      <c r="I252">
        <v>0</v>
      </c>
    </row>
    <row r="253" spans="1:9" x14ac:dyDescent="0.45">
      <c r="A253">
        <v>252</v>
      </c>
      <c r="B253">
        <v>1250</v>
      </c>
      <c r="C253">
        <v>1250</v>
      </c>
      <c r="D253">
        <v>75</v>
      </c>
      <c r="E253">
        <v>393.88338800000002</v>
      </c>
      <c r="F253">
        <v>393.88338800000002</v>
      </c>
      <c r="G253">
        <v>125</v>
      </c>
      <c r="H253">
        <v>0</v>
      </c>
      <c r="I253">
        <v>0</v>
      </c>
    </row>
    <row r="254" spans="1:9" x14ac:dyDescent="0.45">
      <c r="A254">
        <v>253</v>
      </c>
      <c r="B254">
        <v>1250</v>
      </c>
      <c r="C254">
        <v>1250</v>
      </c>
      <c r="D254">
        <v>75</v>
      </c>
      <c r="E254">
        <v>546.86922300000003</v>
      </c>
      <c r="F254">
        <v>546.86922300000003</v>
      </c>
      <c r="G254">
        <v>125</v>
      </c>
      <c r="H254">
        <v>0</v>
      </c>
      <c r="I254">
        <v>0</v>
      </c>
    </row>
    <row r="255" spans="1:9" x14ac:dyDescent="0.45">
      <c r="A255">
        <v>254</v>
      </c>
      <c r="B255">
        <v>1250</v>
      </c>
      <c r="C255">
        <v>1250</v>
      </c>
      <c r="D255">
        <v>75</v>
      </c>
      <c r="E255">
        <v>775.26983699999982</v>
      </c>
      <c r="F255">
        <v>775.26983699999994</v>
      </c>
      <c r="G255">
        <v>125</v>
      </c>
      <c r="H255">
        <v>0</v>
      </c>
      <c r="I255">
        <v>0</v>
      </c>
    </row>
    <row r="256" spans="1:9" x14ac:dyDescent="0.45">
      <c r="A256">
        <v>255</v>
      </c>
      <c r="B256">
        <v>1250</v>
      </c>
      <c r="C256">
        <v>1250</v>
      </c>
      <c r="D256">
        <v>75</v>
      </c>
      <c r="E256">
        <v>963.96731</v>
      </c>
      <c r="F256">
        <v>963.96731</v>
      </c>
      <c r="G256">
        <v>75</v>
      </c>
      <c r="H256">
        <v>0</v>
      </c>
      <c r="I256">
        <v>0</v>
      </c>
    </row>
    <row r="257" spans="1:9" x14ac:dyDescent="0.45">
      <c r="A257">
        <v>256</v>
      </c>
      <c r="B257">
        <v>1250</v>
      </c>
      <c r="C257">
        <v>1250</v>
      </c>
      <c r="D257">
        <v>75</v>
      </c>
      <c r="E257">
        <v>1138.187222</v>
      </c>
      <c r="F257">
        <v>1138.187222</v>
      </c>
      <c r="G257">
        <v>75</v>
      </c>
      <c r="H257">
        <v>0</v>
      </c>
      <c r="I257">
        <v>0</v>
      </c>
    </row>
    <row r="258" spans="1:9" x14ac:dyDescent="0.45">
      <c r="A258">
        <v>257</v>
      </c>
      <c r="B258">
        <v>1250</v>
      </c>
      <c r="C258">
        <v>1250</v>
      </c>
      <c r="D258">
        <v>75</v>
      </c>
      <c r="E258">
        <v>1205.6092120000001</v>
      </c>
      <c r="F258">
        <v>1205.6092120000001</v>
      </c>
      <c r="G258">
        <v>75</v>
      </c>
      <c r="H258">
        <v>0</v>
      </c>
      <c r="I258">
        <v>0</v>
      </c>
    </row>
    <row r="259" spans="1:9" x14ac:dyDescent="0.45">
      <c r="A259">
        <v>258</v>
      </c>
      <c r="B259">
        <v>1250</v>
      </c>
      <c r="C259">
        <v>1250</v>
      </c>
      <c r="D259">
        <v>75</v>
      </c>
      <c r="E259">
        <v>1261.329866</v>
      </c>
      <c r="F259">
        <v>1261.329866</v>
      </c>
      <c r="G259">
        <v>75</v>
      </c>
      <c r="H259">
        <v>0</v>
      </c>
      <c r="I259">
        <v>0</v>
      </c>
    </row>
    <row r="260" spans="1:9" x14ac:dyDescent="0.45">
      <c r="A260">
        <v>259</v>
      </c>
      <c r="B260">
        <v>1250</v>
      </c>
      <c r="C260">
        <v>1250</v>
      </c>
      <c r="D260">
        <v>75</v>
      </c>
      <c r="E260">
        <v>1322.43685</v>
      </c>
      <c r="F260">
        <v>1322.43685</v>
      </c>
      <c r="G260">
        <v>30</v>
      </c>
      <c r="H260">
        <v>0</v>
      </c>
      <c r="I260">
        <v>0</v>
      </c>
    </row>
    <row r="261" spans="1:9" x14ac:dyDescent="0.45">
      <c r="A261">
        <v>260</v>
      </c>
      <c r="B261">
        <v>1250</v>
      </c>
      <c r="C261">
        <v>1250</v>
      </c>
      <c r="D261">
        <v>75</v>
      </c>
      <c r="E261">
        <v>1255.7239679569871</v>
      </c>
      <c r="F261">
        <v>1255.7239679569871</v>
      </c>
      <c r="G261">
        <v>0</v>
      </c>
      <c r="H261">
        <v>0</v>
      </c>
      <c r="I261">
        <v>0</v>
      </c>
    </row>
    <row r="262" spans="1:9" x14ac:dyDescent="0.45">
      <c r="A262">
        <v>261</v>
      </c>
      <c r="B262">
        <v>1250</v>
      </c>
      <c r="C262">
        <v>1250</v>
      </c>
      <c r="D262">
        <v>75</v>
      </c>
      <c r="E262">
        <v>1239.444280108125</v>
      </c>
      <c r="F262">
        <v>1239.444280108125</v>
      </c>
      <c r="G262">
        <v>0</v>
      </c>
      <c r="H262">
        <v>0</v>
      </c>
      <c r="I262">
        <v>0</v>
      </c>
    </row>
    <row r="263" spans="1:9" x14ac:dyDescent="0.45">
      <c r="A263">
        <v>262</v>
      </c>
      <c r="B263">
        <v>1250</v>
      </c>
      <c r="C263">
        <v>1250</v>
      </c>
      <c r="D263">
        <v>75</v>
      </c>
      <c r="E263">
        <v>1123.3262098904629</v>
      </c>
      <c r="F263">
        <v>1123.326209890464</v>
      </c>
      <c r="G263">
        <v>0</v>
      </c>
      <c r="H263">
        <v>0</v>
      </c>
      <c r="I263">
        <v>0</v>
      </c>
    </row>
    <row r="264" spans="1:9" x14ac:dyDescent="0.45">
      <c r="A264">
        <v>263</v>
      </c>
      <c r="B264">
        <v>1250</v>
      </c>
      <c r="C264">
        <v>1250</v>
      </c>
      <c r="D264">
        <v>75</v>
      </c>
      <c r="E264">
        <v>959.25870042088843</v>
      </c>
      <c r="F264">
        <v>959.25870042088832</v>
      </c>
      <c r="G264">
        <v>0</v>
      </c>
      <c r="H264">
        <v>0</v>
      </c>
      <c r="I264">
        <v>0</v>
      </c>
    </row>
    <row r="265" spans="1:9" x14ac:dyDescent="0.45">
      <c r="A265">
        <v>264</v>
      </c>
      <c r="B265">
        <v>1111.419672473281</v>
      </c>
      <c r="C265">
        <v>1111.419672473281</v>
      </c>
      <c r="D265">
        <v>70</v>
      </c>
      <c r="E265">
        <v>809.94959856551918</v>
      </c>
      <c r="F265">
        <v>809.94959856551918</v>
      </c>
      <c r="G265">
        <v>0</v>
      </c>
      <c r="H265">
        <v>0</v>
      </c>
      <c r="I265">
        <v>0</v>
      </c>
    </row>
    <row r="266" spans="1:9" x14ac:dyDescent="0.45">
      <c r="A266">
        <v>265</v>
      </c>
      <c r="B266">
        <v>961.62732894092051</v>
      </c>
      <c r="C266">
        <v>961.62732894092039</v>
      </c>
      <c r="D266">
        <v>70</v>
      </c>
      <c r="E266">
        <v>638.31824999999992</v>
      </c>
      <c r="F266">
        <v>638.31824999999992</v>
      </c>
      <c r="G266">
        <v>75</v>
      </c>
      <c r="H266">
        <v>0</v>
      </c>
      <c r="I266">
        <v>0</v>
      </c>
    </row>
    <row r="267" spans="1:9" x14ac:dyDescent="0.45">
      <c r="A267">
        <v>266</v>
      </c>
      <c r="B267">
        <v>898.99302080590599</v>
      </c>
      <c r="C267">
        <v>898.99302080590599</v>
      </c>
      <c r="D267">
        <v>70</v>
      </c>
      <c r="E267">
        <v>588.61096399999997</v>
      </c>
      <c r="F267">
        <v>588.61096399999997</v>
      </c>
      <c r="G267">
        <v>75</v>
      </c>
      <c r="H267">
        <v>0</v>
      </c>
      <c r="I267">
        <v>0</v>
      </c>
    </row>
    <row r="268" spans="1:9" x14ac:dyDescent="0.45">
      <c r="A268">
        <v>267</v>
      </c>
      <c r="B268">
        <v>859.27812217590485</v>
      </c>
      <c r="C268">
        <v>859.27812217590474</v>
      </c>
      <c r="D268">
        <v>70</v>
      </c>
      <c r="E268">
        <v>362.60422199999988</v>
      </c>
      <c r="F268">
        <v>362.60422199999999</v>
      </c>
      <c r="G268">
        <v>125</v>
      </c>
      <c r="H268">
        <v>0</v>
      </c>
      <c r="I268">
        <v>0</v>
      </c>
    </row>
    <row r="269" spans="1:9" x14ac:dyDescent="0.45">
      <c r="A269">
        <v>268</v>
      </c>
      <c r="B269">
        <v>855.4109753934556</v>
      </c>
      <c r="C269">
        <v>855.4109753934556</v>
      </c>
      <c r="D269">
        <v>70</v>
      </c>
      <c r="E269">
        <v>250.42027400000001</v>
      </c>
      <c r="F269">
        <v>250.42027400000001</v>
      </c>
      <c r="G269">
        <v>125</v>
      </c>
      <c r="H269">
        <v>0</v>
      </c>
      <c r="I269">
        <v>0</v>
      </c>
    </row>
    <row r="270" spans="1:9" x14ac:dyDescent="0.45">
      <c r="A270">
        <v>269</v>
      </c>
      <c r="B270">
        <v>853.03659205104418</v>
      </c>
      <c r="C270">
        <v>853.03659205104418</v>
      </c>
      <c r="D270">
        <v>70</v>
      </c>
      <c r="E270">
        <v>322.66077700000011</v>
      </c>
      <c r="F270">
        <v>322.66077700000011</v>
      </c>
      <c r="G270">
        <v>125</v>
      </c>
      <c r="H270">
        <v>0</v>
      </c>
      <c r="I270">
        <v>0</v>
      </c>
    </row>
    <row r="271" spans="1:9" x14ac:dyDescent="0.45">
      <c r="A271">
        <v>270</v>
      </c>
      <c r="B271">
        <v>884.9433629132468</v>
      </c>
      <c r="C271">
        <v>884.94336291324692</v>
      </c>
      <c r="D271">
        <v>70</v>
      </c>
      <c r="E271">
        <v>413.21624200000002</v>
      </c>
      <c r="F271">
        <v>413.21624200000002</v>
      </c>
      <c r="G271">
        <v>75</v>
      </c>
      <c r="H271">
        <v>0</v>
      </c>
      <c r="I271">
        <v>0</v>
      </c>
    </row>
    <row r="272" spans="1:9" x14ac:dyDescent="0.45">
      <c r="A272">
        <v>271</v>
      </c>
      <c r="B272">
        <v>1223.465513493624</v>
      </c>
      <c r="C272">
        <v>1223.465513493624</v>
      </c>
      <c r="D272">
        <v>70</v>
      </c>
      <c r="E272">
        <v>514.82991200000004</v>
      </c>
      <c r="F272">
        <v>514.82991200000004</v>
      </c>
      <c r="G272">
        <v>125</v>
      </c>
      <c r="H272">
        <v>0</v>
      </c>
      <c r="I272">
        <v>0</v>
      </c>
    </row>
    <row r="273" spans="1:9" x14ac:dyDescent="0.45">
      <c r="A273">
        <v>272</v>
      </c>
      <c r="B273">
        <v>1250</v>
      </c>
      <c r="C273">
        <v>1250</v>
      </c>
      <c r="D273">
        <v>75</v>
      </c>
      <c r="E273">
        <v>633.60163799999998</v>
      </c>
      <c r="F273">
        <v>633.60163799999998</v>
      </c>
      <c r="G273">
        <v>125</v>
      </c>
      <c r="H273">
        <v>0</v>
      </c>
      <c r="I273">
        <v>0</v>
      </c>
    </row>
    <row r="274" spans="1:9" x14ac:dyDescent="0.45">
      <c r="A274">
        <v>273</v>
      </c>
      <c r="B274">
        <v>1250</v>
      </c>
      <c r="C274">
        <v>1250</v>
      </c>
      <c r="D274">
        <v>75</v>
      </c>
      <c r="E274">
        <v>729.89400000000001</v>
      </c>
      <c r="F274">
        <v>729.89399999999989</v>
      </c>
      <c r="G274">
        <v>125</v>
      </c>
      <c r="H274">
        <v>0</v>
      </c>
      <c r="I274">
        <v>0</v>
      </c>
    </row>
    <row r="275" spans="1:9" x14ac:dyDescent="0.45">
      <c r="A275">
        <v>274</v>
      </c>
      <c r="B275">
        <v>1250</v>
      </c>
      <c r="C275">
        <v>1250</v>
      </c>
      <c r="D275">
        <v>75</v>
      </c>
      <c r="E275">
        <v>789.60338100000001</v>
      </c>
      <c r="F275">
        <v>789.60338100000001</v>
      </c>
      <c r="G275">
        <v>125</v>
      </c>
      <c r="H275">
        <v>0</v>
      </c>
      <c r="I275">
        <v>0</v>
      </c>
    </row>
    <row r="276" spans="1:9" x14ac:dyDescent="0.45">
      <c r="A276">
        <v>275</v>
      </c>
      <c r="B276">
        <v>1250</v>
      </c>
      <c r="C276">
        <v>1250</v>
      </c>
      <c r="D276">
        <v>75</v>
      </c>
      <c r="E276">
        <v>825.27664699999991</v>
      </c>
      <c r="F276">
        <v>825.27664700000003</v>
      </c>
      <c r="G276">
        <v>125</v>
      </c>
      <c r="H276">
        <v>0</v>
      </c>
      <c r="I276">
        <v>0</v>
      </c>
    </row>
    <row r="277" spans="1:9" x14ac:dyDescent="0.45">
      <c r="A277">
        <v>276</v>
      </c>
      <c r="B277">
        <v>1250</v>
      </c>
      <c r="C277">
        <v>1250</v>
      </c>
      <c r="D277">
        <v>75</v>
      </c>
      <c r="E277">
        <v>843.09842300000014</v>
      </c>
      <c r="F277">
        <v>843.09842300000003</v>
      </c>
      <c r="G277">
        <v>125</v>
      </c>
      <c r="H277">
        <v>0</v>
      </c>
      <c r="I277">
        <v>0</v>
      </c>
    </row>
    <row r="278" spans="1:9" x14ac:dyDescent="0.45">
      <c r="A278">
        <v>277</v>
      </c>
      <c r="B278">
        <v>1250</v>
      </c>
      <c r="C278">
        <v>1250</v>
      </c>
      <c r="D278">
        <v>75</v>
      </c>
      <c r="E278">
        <v>850.35149299999989</v>
      </c>
      <c r="F278">
        <v>850.351493</v>
      </c>
      <c r="G278">
        <v>125</v>
      </c>
      <c r="H278">
        <v>0</v>
      </c>
      <c r="I278">
        <v>0</v>
      </c>
    </row>
    <row r="279" spans="1:9" x14ac:dyDescent="0.45">
      <c r="A279">
        <v>278</v>
      </c>
      <c r="B279">
        <v>1250</v>
      </c>
      <c r="C279">
        <v>1250</v>
      </c>
      <c r="D279">
        <v>75</v>
      </c>
      <c r="E279">
        <v>877.87150799999995</v>
      </c>
      <c r="F279">
        <v>877.87150800000006</v>
      </c>
      <c r="G279">
        <v>125</v>
      </c>
      <c r="H279">
        <v>0</v>
      </c>
      <c r="I279">
        <v>0</v>
      </c>
    </row>
    <row r="280" spans="1:9" x14ac:dyDescent="0.45">
      <c r="A280">
        <v>279</v>
      </c>
      <c r="B280">
        <v>1250</v>
      </c>
      <c r="C280">
        <v>1250</v>
      </c>
      <c r="D280">
        <v>75</v>
      </c>
      <c r="E280">
        <v>961.73369200000002</v>
      </c>
      <c r="F280">
        <v>961.73369200000002</v>
      </c>
      <c r="G280">
        <v>75</v>
      </c>
      <c r="H280">
        <v>0</v>
      </c>
      <c r="I280">
        <v>0</v>
      </c>
    </row>
    <row r="281" spans="1:9" x14ac:dyDescent="0.45">
      <c r="A281">
        <v>280</v>
      </c>
      <c r="B281">
        <v>1250</v>
      </c>
      <c r="C281">
        <v>1250</v>
      </c>
      <c r="D281">
        <v>75</v>
      </c>
      <c r="E281">
        <v>942.58781299999998</v>
      </c>
      <c r="F281">
        <v>942.58781299999998</v>
      </c>
      <c r="G281">
        <v>75</v>
      </c>
      <c r="H281">
        <v>0</v>
      </c>
      <c r="I281">
        <v>0</v>
      </c>
    </row>
    <row r="282" spans="1:9" x14ac:dyDescent="0.45">
      <c r="A282">
        <v>281</v>
      </c>
      <c r="B282">
        <v>1250</v>
      </c>
      <c r="C282">
        <v>1250</v>
      </c>
      <c r="D282">
        <v>75</v>
      </c>
      <c r="E282">
        <v>898.52957100000003</v>
      </c>
      <c r="F282">
        <v>898.52957100000003</v>
      </c>
      <c r="G282">
        <v>75</v>
      </c>
      <c r="H282">
        <v>0</v>
      </c>
      <c r="I282">
        <v>0</v>
      </c>
    </row>
    <row r="283" spans="1:9" x14ac:dyDescent="0.45">
      <c r="A283">
        <v>282</v>
      </c>
      <c r="B283">
        <v>1250</v>
      </c>
      <c r="C283">
        <v>1250</v>
      </c>
      <c r="D283">
        <v>75</v>
      </c>
      <c r="E283">
        <v>848.36440200000004</v>
      </c>
      <c r="F283">
        <v>848.36440199999993</v>
      </c>
      <c r="G283">
        <v>75</v>
      </c>
      <c r="H283">
        <v>0</v>
      </c>
      <c r="I283">
        <v>0</v>
      </c>
    </row>
    <row r="284" spans="1:9" x14ac:dyDescent="0.45">
      <c r="A284">
        <v>283</v>
      </c>
      <c r="B284">
        <v>1250</v>
      </c>
      <c r="C284">
        <v>1250</v>
      </c>
      <c r="D284">
        <v>75</v>
      </c>
      <c r="E284">
        <v>843.32091600000012</v>
      </c>
      <c r="F284">
        <v>843.32091600000001</v>
      </c>
      <c r="G284">
        <v>75</v>
      </c>
      <c r="H284">
        <v>0</v>
      </c>
      <c r="I284">
        <v>0</v>
      </c>
    </row>
    <row r="285" spans="1:9" x14ac:dyDescent="0.45">
      <c r="A285">
        <v>284</v>
      </c>
      <c r="B285">
        <v>1250</v>
      </c>
      <c r="C285">
        <v>1250</v>
      </c>
      <c r="D285">
        <v>75</v>
      </c>
      <c r="E285">
        <v>812.48891200000003</v>
      </c>
      <c r="F285">
        <v>812.48891199999991</v>
      </c>
      <c r="G285">
        <v>75</v>
      </c>
      <c r="H285">
        <v>0</v>
      </c>
      <c r="I285">
        <v>0</v>
      </c>
    </row>
    <row r="286" spans="1:9" x14ac:dyDescent="0.45">
      <c r="A286">
        <v>285</v>
      </c>
      <c r="B286">
        <v>1250</v>
      </c>
      <c r="C286">
        <v>1250</v>
      </c>
      <c r="D286">
        <v>75</v>
      </c>
      <c r="E286">
        <v>673.44331799999998</v>
      </c>
      <c r="F286">
        <v>673.44331799999998</v>
      </c>
      <c r="G286">
        <v>125</v>
      </c>
      <c r="H286">
        <v>0</v>
      </c>
      <c r="I286">
        <v>0</v>
      </c>
    </row>
    <row r="287" spans="1:9" x14ac:dyDescent="0.45">
      <c r="A287">
        <v>286</v>
      </c>
      <c r="B287">
        <v>1250</v>
      </c>
      <c r="C287">
        <v>1250</v>
      </c>
      <c r="D287">
        <v>75</v>
      </c>
      <c r="E287">
        <v>500.97569600000008</v>
      </c>
      <c r="F287">
        <v>500.97569600000003</v>
      </c>
      <c r="G287">
        <v>125</v>
      </c>
      <c r="H287">
        <v>0</v>
      </c>
      <c r="I287">
        <v>0</v>
      </c>
    </row>
    <row r="288" spans="1:9" x14ac:dyDescent="0.45">
      <c r="A288">
        <v>287</v>
      </c>
      <c r="B288">
        <v>1097.6997206678291</v>
      </c>
      <c r="C288">
        <v>1097.6997206678291</v>
      </c>
      <c r="D288">
        <v>70</v>
      </c>
      <c r="E288">
        <v>397.37448999999998</v>
      </c>
      <c r="F288">
        <v>397.37448999999998</v>
      </c>
      <c r="G288">
        <v>125</v>
      </c>
      <c r="H288">
        <v>0</v>
      </c>
      <c r="I288">
        <v>0</v>
      </c>
    </row>
    <row r="289" spans="1:9" x14ac:dyDescent="0.45">
      <c r="A289">
        <v>288</v>
      </c>
      <c r="B289">
        <v>921.92001481824252</v>
      </c>
      <c r="C289">
        <v>921.92001481824241</v>
      </c>
      <c r="D289">
        <v>70</v>
      </c>
      <c r="E289">
        <v>354.08905399999998</v>
      </c>
      <c r="F289">
        <v>354.08905399999998</v>
      </c>
      <c r="G289">
        <v>125</v>
      </c>
      <c r="H289">
        <v>0</v>
      </c>
      <c r="I289">
        <v>0</v>
      </c>
    </row>
    <row r="290" spans="1:9" x14ac:dyDescent="0.45">
      <c r="A290">
        <v>289</v>
      </c>
      <c r="B290">
        <v>659.2027275899917</v>
      </c>
      <c r="C290">
        <v>659.2027275899917</v>
      </c>
      <c r="D290">
        <v>70</v>
      </c>
      <c r="E290">
        <v>31.987161499999999</v>
      </c>
      <c r="F290">
        <v>31.987161499999999</v>
      </c>
      <c r="G290">
        <v>1000</v>
      </c>
      <c r="H290">
        <v>0</v>
      </c>
      <c r="I290">
        <v>0</v>
      </c>
    </row>
    <row r="291" spans="1:9" x14ac:dyDescent="0.45">
      <c r="A291">
        <v>290</v>
      </c>
      <c r="B291">
        <v>610.43193409413493</v>
      </c>
      <c r="C291">
        <v>610.43193409413493</v>
      </c>
      <c r="D291">
        <v>70</v>
      </c>
      <c r="E291">
        <v>39.105494000000007</v>
      </c>
      <c r="F291">
        <v>39.105494000000007</v>
      </c>
      <c r="G291">
        <v>1000</v>
      </c>
      <c r="H291">
        <v>0</v>
      </c>
      <c r="I291">
        <v>0</v>
      </c>
    </row>
    <row r="292" spans="1:9" x14ac:dyDescent="0.45">
      <c r="A292">
        <v>291</v>
      </c>
      <c r="B292">
        <v>577.63143127829767</v>
      </c>
      <c r="C292">
        <v>577.63143127829778</v>
      </c>
      <c r="D292">
        <v>70</v>
      </c>
      <c r="E292">
        <v>127.52031100000001</v>
      </c>
      <c r="F292">
        <v>127.52031100000001</v>
      </c>
      <c r="G292">
        <v>125</v>
      </c>
      <c r="H292">
        <v>0</v>
      </c>
      <c r="I292">
        <v>0</v>
      </c>
    </row>
    <row r="293" spans="1:9" x14ac:dyDescent="0.45">
      <c r="A293">
        <v>292</v>
      </c>
      <c r="B293">
        <v>570.65197062997299</v>
      </c>
      <c r="C293">
        <v>570.65197062997311</v>
      </c>
      <c r="D293">
        <v>70</v>
      </c>
      <c r="E293">
        <v>233.40620000000001</v>
      </c>
      <c r="F293">
        <v>233.40620000000001</v>
      </c>
      <c r="G293">
        <v>125</v>
      </c>
      <c r="H293">
        <v>0</v>
      </c>
      <c r="I293">
        <v>0</v>
      </c>
    </row>
    <row r="294" spans="1:9" x14ac:dyDescent="0.45">
      <c r="A294">
        <v>293</v>
      </c>
      <c r="B294">
        <v>576.6178504429447</v>
      </c>
      <c r="C294">
        <v>576.6178504429447</v>
      </c>
      <c r="D294">
        <v>70</v>
      </c>
      <c r="E294">
        <v>383.71676123508792</v>
      </c>
      <c r="F294">
        <v>383.71676123508792</v>
      </c>
      <c r="G294">
        <v>70</v>
      </c>
      <c r="H294">
        <v>0</v>
      </c>
      <c r="I294">
        <v>0</v>
      </c>
    </row>
    <row r="295" spans="1:9" x14ac:dyDescent="0.45">
      <c r="A295">
        <v>294</v>
      </c>
      <c r="B295">
        <v>603.89989700611909</v>
      </c>
      <c r="C295">
        <v>603.89989700611909</v>
      </c>
      <c r="D295">
        <v>70</v>
      </c>
      <c r="E295">
        <v>401.87190252848438</v>
      </c>
      <c r="F295">
        <v>401.87190252848438</v>
      </c>
      <c r="G295">
        <v>70</v>
      </c>
      <c r="H295">
        <v>0</v>
      </c>
      <c r="I295">
        <v>0</v>
      </c>
    </row>
    <row r="296" spans="1:9" x14ac:dyDescent="0.45">
      <c r="A296">
        <v>295</v>
      </c>
      <c r="B296">
        <v>883.45005131500602</v>
      </c>
      <c r="C296">
        <v>883.45005131500602</v>
      </c>
      <c r="D296">
        <v>70</v>
      </c>
      <c r="E296">
        <v>587.90166163457911</v>
      </c>
      <c r="F296">
        <v>587.90166163457911</v>
      </c>
      <c r="G296">
        <v>70</v>
      </c>
      <c r="H296">
        <v>0</v>
      </c>
      <c r="I296">
        <v>0</v>
      </c>
    </row>
    <row r="297" spans="1:9" x14ac:dyDescent="0.45">
      <c r="A297">
        <v>296</v>
      </c>
      <c r="B297">
        <v>1138.8900323304831</v>
      </c>
      <c r="C297">
        <v>1138.8900323304831</v>
      </c>
      <c r="D297">
        <v>70</v>
      </c>
      <c r="E297">
        <v>757.88703778954391</v>
      </c>
      <c r="F297">
        <v>757.8870377895438</v>
      </c>
      <c r="G297">
        <v>70</v>
      </c>
      <c r="H297">
        <v>0</v>
      </c>
      <c r="I297">
        <v>0</v>
      </c>
    </row>
    <row r="298" spans="1:9" x14ac:dyDescent="0.45">
      <c r="A298">
        <v>297</v>
      </c>
      <c r="B298">
        <v>1250</v>
      </c>
      <c r="C298">
        <v>1250</v>
      </c>
      <c r="D298">
        <v>75</v>
      </c>
      <c r="E298">
        <v>915.86879724249206</v>
      </c>
      <c r="F298">
        <v>915.86879724249206</v>
      </c>
      <c r="G298">
        <v>70</v>
      </c>
      <c r="H298">
        <v>0</v>
      </c>
      <c r="I298">
        <v>0</v>
      </c>
    </row>
    <row r="299" spans="1:9" x14ac:dyDescent="0.45">
      <c r="A299">
        <v>298</v>
      </c>
      <c r="B299">
        <v>1250</v>
      </c>
      <c r="C299">
        <v>1250</v>
      </c>
      <c r="D299">
        <v>75</v>
      </c>
      <c r="E299">
        <v>928.09607300000016</v>
      </c>
      <c r="F299">
        <v>928.09607300000016</v>
      </c>
      <c r="G299">
        <v>75</v>
      </c>
      <c r="H299">
        <v>0</v>
      </c>
      <c r="I299">
        <v>0</v>
      </c>
    </row>
    <row r="300" spans="1:9" x14ac:dyDescent="0.45">
      <c r="A300">
        <v>299</v>
      </c>
      <c r="B300">
        <v>1250</v>
      </c>
      <c r="C300">
        <v>1250</v>
      </c>
      <c r="D300">
        <v>75</v>
      </c>
      <c r="E300">
        <v>947.50583800000015</v>
      </c>
      <c r="F300">
        <v>947.50583800000015</v>
      </c>
      <c r="G300">
        <v>75</v>
      </c>
      <c r="H300">
        <v>0</v>
      </c>
      <c r="I300">
        <v>0</v>
      </c>
    </row>
    <row r="301" spans="1:9" x14ac:dyDescent="0.45">
      <c r="A301">
        <v>300</v>
      </c>
      <c r="B301">
        <v>1250</v>
      </c>
      <c r="C301">
        <v>1250</v>
      </c>
      <c r="D301">
        <v>75</v>
      </c>
      <c r="E301">
        <v>969.45538099999976</v>
      </c>
      <c r="F301">
        <v>969.45538099999987</v>
      </c>
      <c r="G301">
        <v>75</v>
      </c>
      <c r="H301">
        <v>0</v>
      </c>
      <c r="I301">
        <v>0</v>
      </c>
    </row>
    <row r="302" spans="1:9" x14ac:dyDescent="0.45">
      <c r="A302">
        <v>301</v>
      </c>
      <c r="B302">
        <v>1250</v>
      </c>
      <c r="C302">
        <v>1250</v>
      </c>
      <c r="D302">
        <v>75</v>
      </c>
      <c r="E302">
        <v>906.38403299999993</v>
      </c>
      <c r="F302">
        <v>906.38403299999993</v>
      </c>
      <c r="G302">
        <v>75</v>
      </c>
      <c r="H302">
        <v>0</v>
      </c>
      <c r="I302">
        <v>0</v>
      </c>
    </row>
    <row r="303" spans="1:9" x14ac:dyDescent="0.45">
      <c r="A303">
        <v>302</v>
      </c>
      <c r="B303">
        <v>1250</v>
      </c>
      <c r="C303">
        <v>1250</v>
      </c>
      <c r="D303">
        <v>75</v>
      </c>
      <c r="E303">
        <v>864.25113799999997</v>
      </c>
      <c r="F303">
        <v>864.25113799999997</v>
      </c>
      <c r="G303">
        <v>75</v>
      </c>
      <c r="H303">
        <v>0</v>
      </c>
      <c r="I303">
        <v>0</v>
      </c>
    </row>
    <row r="304" spans="1:9" x14ac:dyDescent="0.45">
      <c r="A304">
        <v>303</v>
      </c>
      <c r="B304">
        <v>1250</v>
      </c>
      <c r="C304">
        <v>1250</v>
      </c>
      <c r="D304">
        <v>75</v>
      </c>
      <c r="E304">
        <v>871.47444300000006</v>
      </c>
      <c r="F304">
        <v>871.47444300000006</v>
      </c>
      <c r="G304">
        <v>75</v>
      </c>
      <c r="H304">
        <v>0</v>
      </c>
      <c r="I304">
        <v>0</v>
      </c>
    </row>
    <row r="305" spans="1:9" x14ac:dyDescent="0.45">
      <c r="A305">
        <v>304</v>
      </c>
      <c r="B305">
        <v>1250</v>
      </c>
      <c r="C305">
        <v>1250</v>
      </c>
      <c r="D305">
        <v>75</v>
      </c>
      <c r="E305">
        <v>809.91744099999983</v>
      </c>
      <c r="F305">
        <v>809.91744099999994</v>
      </c>
      <c r="G305">
        <v>75</v>
      </c>
      <c r="H305">
        <v>0</v>
      </c>
      <c r="I305">
        <v>0</v>
      </c>
    </row>
    <row r="306" spans="1:9" x14ac:dyDescent="0.45">
      <c r="A306">
        <v>305</v>
      </c>
      <c r="B306">
        <v>1250</v>
      </c>
      <c r="C306">
        <v>1250</v>
      </c>
      <c r="D306">
        <v>75</v>
      </c>
      <c r="E306">
        <v>780.8982299999999</v>
      </c>
      <c r="F306">
        <v>780.8982299999999</v>
      </c>
      <c r="G306">
        <v>75</v>
      </c>
      <c r="H306">
        <v>0</v>
      </c>
      <c r="I306">
        <v>0</v>
      </c>
    </row>
    <row r="307" spans="1:9" x14ac:dyDescent="0.45">
      <c r="A307">
        <v>306</v>
      </c>
      <c r="B307">
        <v>1250</v>
      </c>
      <c r="C307">
        <v>1250</v>
      </c>
      <c r="D307">
        <v>75</v>
      </c>
      <c r="E307">
        <v>713.31327199999998</v>
      </c>
      <c r="F307">
        <v>713.31327199999998</v>
      </c>
      <c r="G307">
        <v>75</v>
      </c>
      <c r="H307">
        <v>0</v>
      </c>
      <c r="I307">
        <v>0</v>
      </c>
    </row>
    <row r="308" spans="1:9" x14ac:dyDescent="0.45">
      <c r="A308">
        <v>307</v>
      </c>
      <c r="B308">
        <v>1158.358256673971</v>
      </c>
      <c r="C308">
        <v>1158.358256673971</v>
      </c>
      <c r="D308">
        <v>70</v>
      </c>
      <c r="E308">
        <v>660.44959299999982</v>
      </c>
      <c r="F308">
        <v>660.44959299999994</v>
      </c>
      <c r="G308">
        <v>75</v>
      </c>
      <c r="H308">
        <v>0</v>
      </c>
      <c r="I308">
        <v>0</v>
      </c>
    </row>
    <row r="309" spans="1:9" x14ac:dyDescent="0.45">
      <c r="A309">
        <v>308</v>
      </c>
      <c r="B309">
        <v>1159.8022872850529</v>
      </c>
      <c r="C309">
        <v>1159.8022872850529</v>
      </c>
      <c r="D309">
        <v>70</v>
      </c>
      <c r="E309">
        <v>551.45157999999992</v>
      </c>
      <c r="F309">
        <v>551.45157999999992</v>
      </c>
      <c r="G309">
        <v>75</v>
      </c>
      <c r="H309">
        <v>0</v>
      </c>
      <c r="I309">
        <v>0</v>
      </c>
    </row>
    <row r="310" spans="1:9" x14ac:dyDescent="0.45">
      <c r="A310">
        <v>309</v>
      </c>
      <c r="B310">
        <v>1067.1180880326649</v>
      </c>
      <c r="C310">
        <v>1067.1180880326649</v>
      </c>
      <c r="D310">
        <v>70</v>
      </c>
      <c r="E310">
        <v>582.467082</v>
      </c>
      <c r="F310">
        <v>582.467082</v>
      </c>
      <c r="G310">
        <v>75</v>
      </c>
      <c r="H310">
        <v>0</v>
      </c>
      <c r="I310">
        <v>0</v>
      </c>
    </row>
    <row r="311" spans="1:9" x14ac:dyDescent="0.45">
      <c r="A311">
        <v>310</v>
      </c>
      <c r="B311">
        <v>906.24255929537389</v>
      </c>
      <c r="C311">
        <v>906.24255929537389</v>
      </c>
      <c r="D311">
        <v>70</v>
      </c>
      <c r="E311">
        <v>548.33679800000004</v>
      </c>
      <c r="F311">
        <v>548.33679800000004</v>
      </c>
      <c r="G311">
        <v>75</v>
      </c>
      <c r="H311">
        <v>0</v>
      </c>
      <c r="I311">
        <v>0</v>
      </c>
    </row>
    <row r="312" spans="1:9" x14ac:dyDescent="0.45">
      <c r="A312">
        <v>311</v>
      </c>
      <c r="B312">
        <v>751.33871750028038</v>
      </c>
      <c r="C312">
        <v>751.3387175002805</v>
      </c>
      <c r="D312">
        <v>70</v>
      </c>
      <c r="E312">
        <v>517.49826800000005</v>
      </c>
      <c r="F312">
        <v>517.49826799999994</v>
      </c>
      <c r="G312">
        <v>30</v>
      </c>
      <c r="H312">
        <v>0</v>
      </c>
      <c r="I312">
        <v>0</v>
      </c>
    </row>
    <row r="313" spans="1:9" x14ac:dyDescent="0.45">
      <c r="A313">
        <v>312</v>
      </c>
      <c r="B313">
        <v>627.75997468751325</v>
      </c>
      <c r="C313">
        <v>627.75997468751325</v>
      </c>
      <c r="D313">
        <v>70</v>
      </c>
      <c r="E313">
        <v>457.48150054080992</v>
      </c>
      <c r="F313">
        <v>457.48150054080992</v>
      </c>
      <c r="G313">
        <v>0</v>
      </c>
      <c r="H313">
        <v>0</v>
      </c>
      <c r="I313">
        <v>0</v>
      </c>
    </row>
    <row r="314" spans="1:9" x14ac:dyDescent="0.45">
      <c r="A314">
        <v>313</v>
      </c>
      <c r="B314">
        <v>658.53740302140523</v>
      </c>
      <c r="C314">
        <v>658.53740302140523</v>
      </c>
      <c r="D314">
        <v>70</v>
      </c>
      <c r="E314">
        <v>193.722578</v>
      </c>
      <c r="F314">
        <v>193.722578</v>
      </c>
      <c r="G314">
        <v>125</v>
      </c>
      <c r="H314">
        <v>0</v>
      </c>
      <c r="I314">
        <v>0</v>
      </c>
    </row>
    <row r="315" spans="1:9" x14ac:dyDescent="0.45">
      <c r="A315">
        <v>314</v>
      </c>
      <c r="B315">
        <v>614.18685832258575</v>
      </c>
      <c r="C315">
        <v>614.18685832258575</v>
      </c>
      <c r="D315">
        <v>70</v>
      </c>
      <c r="E315">
        <v>113.057712</v>
      </c>
      <c r="F315">
        <v>113.057712</v>
      </c>
      <c r="G315">
        <v>125</v>
      </c>
      <c r="H315">
        <v>0</v>
      </c>
      <c r="I315">
        <v>0</v>
      </c>
    </row>
    <row r="316" spans="1:9" x14ac:dyDescent="0.45">
      <c r="A316">
        <v>315</v>
      </c>
      <c r="B316">
        <v>588.56253612270734</v>
      </c>
      <c r="C316">
        <v>588.56253612270734</v>
      </c>
      <c r="D316">
        <v>70</v>
      </c>
      <c r="E316">
        <v>97.370903999999996</v>
      </c>
      <c r="F316">
        <v>97.370903999999996</v>
      </c>
      <c r="G316">
        <v>125</v>
      </c>
      <c r="H316">
        <v>0</v>
      </c>
      <c r="I316">
        <v>0</v>
      </c>
    </row>
    <row r="317" spans="1:9" x14ac:dyDescent="0.45">
      <c r="A317">
        <v>316</v>
      </c>
      <c r="B317">
        <v>598.71364935858242</v>
      </c>
      <c r="C317">
        <v>598.71364935858242</v>
      </c>
      <c r="D317">
        <v>70</v>
      </c>
      <c r="E317">
        <v>72.561592499999989</v>
      </c>
      <c r="F317">
        <v>72.561592499999989</v>
      </c>
      <c r="G317">
        <v>1000</v>
      </c>
      <c r="H317">
        <v>0</v>
      </c>
      <c r="I317">
        <v>0</v>
      </c>
    </row>
    <row r="318" spans="1:9" x14ac:dyDescent="0.45">
      <c r="A318">
        <v>317</v>
      </c>
      <c r="B318">
        <v>610.25422850200312</v>
      </c>
      <c r="C318">
        <v>610.25422850200323</v>
      </c>
      <c r="D318">
        <v>70</v>
      </c>
      <c r="E318">
        <v>75.954940500000006</v>
      </c>
      <c r="F318">
        <v>75.954940500000006</v>
      </c>
      <c r="G318">
        <v>1000</v>
      </c>
      <c r="H318">
        <v>0</v>
      </c>
      <c r="I318">
        <v>0</v>
      </c>
    </row>
    <row r="319" spans="1:9" x14ac:dyDescent="0.45">
      <c r="A319">
        <v>318</v>
      </c>
      <c r="B319">
        <v>621.81462078752304</v>
      </c>
      <c r="C319">
        <v>621.81462078752315</v>
      </c>
      <c r="D319">
        <v>70</v>
      </c>
      <c r="E319">
        <v>123.118155</v>
      </c>
      <c r="F319">
        <v>123.118155</v>
      </c>
      <c r="G319">
        <v>125</v>
      </c>
      <c r="H319">
        <v>0</v>
      </c>
      <c r="I319">
        <v>0</v>
      </c>
    </row>
    <row r="320" spans="1:9" x14ac:dyDescent="0.45">
      <c r="A320">
        <v>319</v>
      </c>
      <c r="B320">
        <v>880.73269536987436</v>
      </c>
      <c r="C320">
        <v>880.73269536987425</v>
      </c>
      <c r="D320">
        <v>70</v>
      </c>
      <c r="E320">
        <v>192.81175099999999</v>
      </c>
      <c r="F320">
        <v>192.81175099999999</v>
      </c>
      <c r="G320">
        <v>125</v>
      </c>
      <c r="H320">
        <v>0</v>
      </c>
      <c r="I320">
        <v>0</v>
      </c>
    </row>
    <row r="321" spans="1:9" x14ac:dyDescent="0.45">
      <c r="A321">
        <v>320</v>
      </c>
      <c r="B321">
        <v>1115.462645897933</v>
      </c>
      <c r="C321">
        <v>1115.462645897933</v>
      </c>
      <c r="D321">
        <v>70</v>
      </c>
      <c r="E321">
        <v>285.99217800000002</v>
      </c>
      <c r="F321">
        <v>285.99217800000002</v>
      </c>
      <c r="G321">
        <v>125</v>
      </c>
      <c r="H321">
        <v>0</v>
      </c>
      <c r="I321">
        <v>0</v>
      </c>
    </row>
    <row r="322" spans="1:9" x14ac:dyDescent="0.45">
      <c r="A322">
        <v>321</v>
      </c>
      <c r="B322">
        <v>1250</v>
      </c>
      <c r="C322">
        <v>1250</v>
      </c>
      <c r="D322">
        <v>75</v>
      </c>
      <c r="E322">
        <v>376.97091999999998</v>
      </c>
      <c r="F322">
        <v>376.97091999999998</v>
      </c>
      <c r="G322">
        <v>125</v>
      </c>
      <c r="H322">
        <v>0</v>
      </c>
      <c r="I322">
        <v>0</v>
      </c>
    </row>
    <row r="323" spans="1:9" x14ac:dyDescent="0.45">
      <c r="A323">
        <v>322</v>
      </c>
      <c r="B323">
        <v>1250</v>
      </c>
      <c r="C323">
        <v>1250</v>
      </c>
      <c r="D323">
        <v>75</v>
      </c>
      <c r="E323">
        <v>422.39092199999988</v>
      </c>
      <c r="F323">
        <v>422.39092199999999</v>
      </c>
      <c r="G323">
        <v>125</v>
      </c>
      <c r="H323">
        <v>0</v>
      </c>
      <c r="I323">
        <v>0</v>
      </c>
    </row>
    <row r="324" spans="1:9" x14ac:dyDescent="0.45">
      <c r="A324">
        <v>323</v>
      </c>
      <c r="B324">
        <v>1250</v>
      </c>
      <c r="C324">
        <v>1250</v>
      </c>
      <c r="D324">
        <v>75</v>
      </c>
      <c r="E324">
        <v>443.53131200000013</v>
      </c>
      <c r="F324">
        <v>443.53131200000001</v>
      </c>
      <c r="G324">
        <v>125</v>
      </c>
      <c r="H324">
        <v>0</v>
      </c>
      <c r="I324">
        <v>0</v>
      </c>
    </row>
    <row r="325" spans="1:9" x14ac:dyDescent="0.45">
      <c r="A325">
        <v>324</v>
      </c>
      <c r="B325">
        <v>1250</v>
      </c>
      <c r="C325">
        <v>1250</v>
      </c>
      <c r="D325">
        <v>75</v>
      </c>
      <c r="E325">
        <v>466.86012299999999</v>
      </c>
      <c r="F325">
        <v>466.86012299999999</v>
      </c>
      <c r="G325">
        <v>125</v>
      </c>
      <c r="H325">
        <v>0</v>
      </c>
      <c r="I325">
        <v>0</v>
      </c>
    </row>
    <row r="326" spans="1:9" x14ac:dyDescent="0.45">
      <c r="A326">
        <v>325</v>
      </c>
      <c r="B326">
        <v>1250</v>
      </c>
      <c r="C326">
        <v>1250</v>
      </c>
      <c r="D326">
        <v>75</v>
      </c>
      <c r="E326">
        <v>458.60327500000011</v>
      </c>
      <c r="F326">
        <v>458.60327500000011</v>
      </c>
      <c r="G326">
        <v>125</v>
      </c>
      <c r="H326">
        <v>0</v>
      </c>
      <c r="I326">
        <v>0</v>
      </c>
    </row>
    <row r="327" spans="1:9" x14ac:dyDescent="0.45">
      <c r="A327">
        <v>326</v>
      </c>
      <c r="B327">
        <v>1250</v>
      </c>
      <c r="C327">
        <v>1250</v>
      </c>
      <c r="D327">
        <v>75</v>
      </c>
      <c r="E327">
        <v>447.046741</v>
      </c>
      <c r="F327">
        <v>447.046741</v>
      </c>
      <c r="G327">
        <v>125</v>
      </c>
      <c r="H327">
        <v>0</v>
      </c>
      <c r="I327">
        <v>0</v>
      </c>
    </row>
    <row r="328" spans="1:9" x14ac:dyDescent="0.45">
      <c r="A328">
        <v>327</v>
      </c>
      <c r="B328">
        <v>1250</v>
      </c>
      <c r="C328">
        <v>1250</v>
      </c>
      <c r="D328">
        <v>75</v>
      </c>
      <c r="E328">
        <v>372.58609200000001</v>
      </c>
      <c r="F328">
        <v>372.58609200000001</v>
      </c>
      <c r="G328">
        <v>125</v>
      </c>
      <c r="H328">
        <v>0</v>
      </c>
      <c r="I328">
        <v>0</v>
      </c>
    </row>
    <row r="329" spans="1:9" x14ac:dyDescent="0.45">
      <c r="A329">
        <v>328</v>
      </c>
      <c r="B329">
        <v>1250</v>
      </c>
      <c r="C329">
        <v>1250</v>
      </c>
      <c r="D329">
        <v>75</v>
      </c>
      <c r="E329">
        <v>275.72615200000001</v>
      </c>
      <c r="F329">
        <v>275.72615200000001</v>
      </c>
      <c r="G329">
        <v>125</v>
      </c>
      <c r="H329">
        <v>0</v>
      </c>
      <c r="I329">
        <v>0</v>
      </c>
    </row>
    <row r="330" spans="1:9" x14ac:dyDescent="0.45">
      <c r="A330">
        <v>329</v>
      </c>
      <c r="B330">
        <v>1250</v>
      </c>
      <c r="C330">
        <v>1250</v>
      </c>
      <c r="D330">
        <v>75</v>
      </c>
      <c r="E330">
        <v>250.16113200000001</v>
      </c>
      <c r="F330">
        <v>250.16113200000001</v>
      </c>
      <c r="G330">
        <v>125</v>
      </c>
      <c r="H330">
        <v>0</v>
      </c>
      <c r="I330">
        <v>0</v>
      </c>
    </row>
    <row r="331" spans="1:9" x14ac:dyDescent="0.45">
      <c r="A331">
        <v>330</v>
      </c>
      <c r="B331">
        <v>1250</v>
      </c>
      <c r="C331">
        <v>1250</v>
      </c>
      <c r="D331">
        <v>75</v>
      </c>
      <c r="E331">
        <v>240.29699600000001</v>
      </c>
      <c r="F331">
        <v>240.29699600000001</v>
      </c>
      <c r="G331">
        <v>125</v>
      </c>
      <c r="H331">
        <v>0</v>
      </c>
      <c r="I331">
        <v>0</v>
      </c>
    </row>
    <row r="332" spans="1:9" x14ac:dyDescent="0.45">
      <c r="A332">
        <v>331</v>
      </c>
      <c r="B332">
        <v>1191.9105019694839</v>
      </c>
      <c r="C332">
        <v>1191.9105019694839</v>
      </c>
      <c r="D332">
        <v>70</v>
      </c>
      <c r="E332">
        <v>334.2828219999999</v>
      </c>
      <c r="F332">
        <v>334.28282200000001</v>
      </c>
      <c r="G332">
        <v>125</v>
      </c>
      <c r="H332">
        <v>0</v>
      </c>
      <c r="I332">
        <v>0</v>
      </c>
    </row>
    <row r="333" spans="1:9" x14ac:dyDescent="0.45">
      <c r="A333">
        <v>332</v>
      </c>
      <c r="B333">
        <v>1182.851199264569</v>
      </c>
      <c r="C333">
        <v>1182.851199264569</v>
      </c>
      <c r="D333">
        <v>70</v>
      </c>
      <c r="E333">
        <v>539.65575400000012</v>
      </c>
      <c r="F333">
        <v>539.655754</v>
      </c>
      <c r="G333">
        <v>75</v>
      </c>
      <c r="H333">
        <v>0</v>
      </c>
      <c r="I333">
        <v>0</v>
      </c>
    </row>
    <row r="334" spans="1:9" x14ac:dyDescent="0.45">
      <c r="A334">
        <v>333</v>
      </c>
      <c r="B334">
        <v>1081.207475104595</v>
      </c>
      <c r="C334">
        <v>1081.207475104595</v>
      </c>
      <c r="D334">
        <v>70</v>
      </c>
      <c r="E334">
        <v>656.09179799999993</v>
      </c>
      <c r="F334">
        <v>656.09179799999993</v>
      </c>
      <c r="G334">
        <v>75</v>
      </c>
      <c r="H334">
        <v>0</v>
      </c>
      <c r="I334">
        <v>0</v>
      </c>
    </row>
    <row r="335" spans="1:9" x14ac:dyDescent="0.45">
      <c r="A335">
        <v>334</v>
      </c>
      <c r="B335">
        <v>929.29325314228709</v>
      </c>
      <c r="C335">
        <v>929.29325314228709</v>
      </c>
      <c r="D335">
        <v>70</v>
      </c>
      <c r="E335">
        <v>677.22455879989457</v>
      </c>
      <c r="F335">
        <v>677.22455879989457</v>
      </c>
      <c r="G335">
        <v>0</v>
      </c>
      <c r="H335">
        <v>0</v>
      </c>
      <c r="I335">
        <v>0</v>
      </c>
    </row>
    <row r="336" spans="1:9" x14ac:dyDescent="0.45">
      <c r="A336">
        <v>335</v>
      </c>
      <c r="B336">
        <v>772.93840870622421</v>
      </c>
      <c r="C336">
        <v>772.9384087062241</v>
      </c>
      <c r="D336">
        <v>70</v>
      </c>
      <c r="E336">
        <v>563.28061249296252</v>
      </c>
      <c r="F336">
        <v>563.28061249296263</v>
      </c>
      <c r="G336">
        <v>0</v>
      </c>
      <c r="H336">
        <v>0</v>
      </c>
      <c r="I336">
        <v>0</v>
      </c>
    </row>
    <row r="337" spans="1:9" x14ac:dyDescent="0.45">
      <c r="A337">
        <v>336</v>
      </c>
      <c r="B337">
        <v>648.67391085345162</v>
      </c>
      <c r="C337">
        <v>648.67391085345162</v>
      </c>
      <c r="D337">
        <v>70</v>
      </c>
      <c r="E337">
        <v>472.72257879555332</v>
      </c>
      <c r="F337">
        <v>472.72257879555332</v>
      </c>
      <c r="G337">
        <v>0</v>
      </c>
      <c r="H337">
        <v>0</v>
      </c>
      <c r="I337">
        <v>0</v>
      </c>
    </row>
    <row r="338" spans="1:9" x14ac:dyDescent="0.45">
      <c r="A338">
        <v>337</v>
      </c>
      <c r="B338">
        <v>1066.9539114324909</v>
      </c>
      <c r="C338">
        <v>1066.9539114324909</v>
      </c>
      <c r="D338">
        <v>70</v>
      </c>
      <c r="E338">
        <v>663.1497280000001</v>
      </c>
      <c r="F338">
        <v>663.1497280000001</v>
      </c>
      <c r="G338">
        <v>75</v>
      </c>
      <c r="H338">
        <v>0</v>
      </c>
      <c r="I338">
        <v>0</v>
      </c>
    </row>
    <row r="339" spans="1:9" x14ac:dyDescent="0.45">
      <c r="A339">
        <v>338</v>
      </c>
      <c r="B339">
        <v>989.03485906384003</v>
      </c>
      <c r="C339">
        <v>989.03485906384003</v>
      </c>
      <c r="D339">
        <v>70</v>
      </c>
      <c r="E339">
        <v>720.76138915502258</v>
      </c>
      <c r="F339">
        <v>720.76138915502258</v>
      </c>
      <c r="G339">
        <v>0</v>
      </c>
      <c r="H339">
        <v>0</v>
      </c>
      <c r="I339">
        <v>0</v>
      </c>
    </row>
    <row r="340" spans="1:9" x14ac:dyDescent="0.45">
      <c r="A340">
        <v>339</v>
      </c>
      <c r="B340">
        <v>936.57737950752971</v>
      </c>
      <c r="C340">
        <v>936.5773795075296</v>
      </c>
      <c r="D340">
        <v>70</v>
      </c>
      <c r="E340">
        <v>682.53288235358843</v>
      </c>
      <c r="F340">
        <v>682.53288235358843</v>
      </c>
      <c r="G340">
        <v>0</v>
      </c>
      <c r="H340">
        <v>0</v>
      </c>
      <c r="I340">
        <v>0</v>
      </c>
    </row>
    <row r="341" spans="1:9" x14ac:dyDescent="0.45">
      <c r="A341">
        <v>340</v>
      </c>
      <c r="B341">
        <v>922.19659355939768</v>
      </c>
      <c r="C341">
        <v>922.19659355939768</v>
      </c>
      <c r="D341">
        <v>70</v>
      </c>
      <c r="E341">
        <v>672.05285208758983</v>
      </c>
      <c r="F341">
        <v>672.05285208758994</v>
      </c>
      <c r="G341">
        <v>0</v>
      </c>
      <c r="H341">
        <v>0</v>
      </c>
      <c r="I341">
        <v>0</v>
      </c>
    </row>
    <row r="342" spans="1:9" x14ac:dyDescent="0.45">
      <c r="A342">
        <v>341</v>
      </c>
      <c r="B342">
        <v>930.65387819674277</v>
      </c>
      <c r="C342">
        <v>930.65387819674277</v>
      </c>
      <c r="D342">
        <v>70</v>
      </c>
      <c r="E342">
        <v>678.2161173838831</v>
      </c>
      <c r="F342">
        <v>678.21611738388299</v>
      </c>
      <c r="G342">
        <v>0</v>
      </c>
      <c r="H342">
        <v>0</v>
      </c>
      <c r="I342">
        <v>0</v>
      </c>
    </row>
    <row r="343" spans="1:9" x14ac:dyDescent="0.45">
      <c r="A343">
        <v>342</v>
      </c>
      <c r="B343">
        <v>942.86712112680857</v>
      </c>
      <c r="C343">
        <v>942.86712112680868</v>
      </c>
      <c r="D343">
        <v>70</v>
      </c>
      <c r="E343">
        <v>687.1165457759563</v>
      </c>
      <c r="F343">
        <v>687.1165457759563</v>
      </c>
      <c r="G343">
        <v>0</v>
      </c>
      <c r="H343">
        <v>0</v>
      </c>
      <c r="I343">
        <v>0</v>
      </c>
    </row>
    <row r="344" spans="1:9" x14ac:dyDescent="0.45">
      <c r="A344">
        <v>343</v>
      </c>
      <c r="B344">
        <v>1250</v>
      </c>
      <c r="C344">
        <v>1250</v>
      </c>
      <c r="D344">
        <v>75</v>
      </c>
      <c r="E344">
        <v>957.36414374776064</v>
      </c>
      <c r="F344">
        <v>957.36414374776064</v>
      </c>
      <c r="G344">
        <v>0</v>
      </c>
      <c r="H344">
        <v>0</v>
      </c>
      <c r="I344">
        <v>0</v>
      </c>
    </row>
    <row r="345" spans="1:9" x14ac:dyDescent="0.45">
      <c r="A345">
        <v>344</v>
      </c>
      <c r="B345">
        <v>1250</v>
      </c>
      <c r="C345">
        <v>1250</v>
      </c>
      <c r="D345">
        <v>75</v>
      </c>
      <c r="E345">
        <v>1049.5368679999999</v>
      </c>
      <c r="F345">
        <v>1049.5368679999999</v>
      </c>
      <c r="G345">
        <v>75</v>
      </c>
      <c r="H345">
        <v>0</v>
      </c>
      <c r="I345">
        <v>0</v>
      </c>
    </row>
    <row r="346" spans="1:9" x14ac:dyDescent="0.45">
      <c r="A346">
        <v>345</v>
      </c>
      <c r="B346">
        <v>1250</v>
      </c>
      <c r="C346">
        <v>1250</v>
      </c>
      <c r="D346">
        <v>75</v>
      </c>
      <c r="E346">
        <v>1070.457672</v>
      </c>
      <c r="F346">
        <v>1070.457672</v>
      </c>
      <c r="G346">
        <v>75</v>
      </c>
      <c r="H346">
        <v>0</v>
      </c>
      <c r="I346">
        <v>0</v>
      </c>
    </row>
    <row r="347" spans="1:9" x14ac:dyDescent="0.45">
      <c r="A347">
        <v>346</v>
      </c>
      <c r="B347">
        <v>1250</v>
      </c>
      <c r="C347">
        <v>1250</v>
      </c>
      <c r="D347">
        <v>125</v>
      </c>
      <c r="E347">
        <v>1077.8301489999999</v>
      </c>
      <c r="F347">
        <v>1077.8301489999999</v>
      </c>
      <c r="G347">
        <v>75</v>
      </c>
      <c r="H347">
        <v>0</v>
      </c>
      <c r="I347">
        <v>0</v>
      </c>
    </row>
    <row r="348" spans="1:9" x14ac:dyDescent="0.45">
      <c r="A348">
        <v>347</v>
      </c>
      <c r="B348">
        <v>1250</v>
      </c>
      <c r="C348">
        <v>1250</v>
      </c>
      <c r="D348">
        <v>125</v>
      </c>
      <c r="E348">
        <v>1061.735866</v>
      </c>
      <c r="F348">
        <v>1061.735866</v>
      </c>
      <c r="G348">
        <v>75</v>
      </c>
      <c r="H348">
        <v>0</v>
      </c>
      <c r="I348">
        <v>0</v>
      </c>
    </row>
    <row r="349" spans="1:9" x14ac:dyDescent="0.45">
      <c r="A349">
        <v>348</v>
      </c>
      <c r="B349">
        <v>1250</v>
      </c>
      <c r="C349">
        <v>1250</v>
      </c>
      <c r="D349">
        <v>125</v>
      </c>
      <c r="E349">
        <v>1027.1376769999999</v>
      </c>
      <c r="F349">
        <v>1027.1376769999999</v>
      </c>
      <c r="G349">
        <v>75</v>
      </c>
      <c r="H349">
        <v>0</v>
      </c>
      <c r="I349">
        <v>0</v>
      </c>
    </row>
    <row r="350" spans="1:9" x14ac:dyDescent="0.45">
      <c r="A350">
        <v>349</v>
      </c>
      <c r="B350">
        <v>1250</v>
      </c>
      <c r="C350">
        <v>1250</v>
      </c>
      <c r="D350">
        <v>125</v>
      </c>
      <c r="E350">
        <v>1026.1445329999999</v>
      </c>
      <c r="F350">
        <v>1026.1445329999999</v>
      </c>
      <c r="G350">
        <v>75</v>
      </c>
      <c r="H350">
        <v>0</v>
      </c>
      <c r="I350">
        <v>0</v>
      </c>
    </row>
    <row r="351" spans="1:9" x14ac:dyDescent="0.45">
      <c r="A351">
        <v>350</v>
      </c>
      <c r="B351">
        <v>1250</v>
      </c>
      <c r="C351">
        <v>1250</v>
      </c>
      <c r="D351">
        <v>125</v>
      </c>
      <c r="E351">
        <v>980.29480199999989</v>
      </c>
      <c r="F351">
        <v>980.29480199999989</v>
      </c>
      <c r="G351">
        <v>75</v>
      </c>
      <c r="H351">
        <v>0</v>
      </c>
      <c r="I351">
        <v>0</v>
      </c>
    </row>
    <row r="352" spans="1:9" x14ac:dyDescent="0.45">
      <c r="A352">
        <v>351</v>
      </c>
      <c r="B352">
        <v>1250</v>
      </c>
      <c r="C352">
        <v>1250</v>
      </c>
      <c r="D352">
        <v>125</v>
      </c>
      <c r="E352">
        <v>1146.935608</v>
      </c>
      <c r="F352">
        <v>1146.935608</v>
      </c>
      <c r="G352">
        <v>75</v>
      </c>
      <c r="H352">
        <v>0</v>
      </c>
      <c r="I352">
        <v>0</v>
      </c>
    </row>
    <row r="353" spans="1:9" x14ac:dyDescent="0.45">
      <c r="A353">
        <v>352</v>
      </c>
      <c r="B353">
        <v>1250</v>
      </c>
      <c r="C353">
        <v>1250</v>
      </c>
      <c r="D353">
        <v>75</v>
      </c>
      <c r="E353">
        <v>1029.0147400000001</v>
      </c>
      <c r="F353">
        <v>1029.0147400000001</v>
      </c>
      <c r="G353">
        <v>75</v>
      </c>
      <c r="H353">
        <v>0</v>
      </c>
      <c r="I353">
        <v>0</v>
      </c>
    </row>
    <row r="354" spans="1:9" x14ac:dyDescent="0.45">
      <c r="A354">
        <v>353</v>
      </c>
      <c r="B354">
        <v>1250</v>
      </c>
      <c r="C354">
        <v>1250</v>
      </c>
      <c r="D354">
        <v>125</v>
      </c>
      <c r="E354">
        <v>974.86423600000001</v>
      </c>
      <c r="F354">
        <v>974.86423600000001</v>
      </c>
      <c r="G354">
        <v>75</v>
      </c>
      <c r="H354">
        <v>0</v>
      </c>
      <c r="I354">
        <v>0</v>
      </c>
    </row>
    <row r="355" spans="1:9" x14ac:dyDescent="0.45">
      <c r="A355">
        <v>354</v>
      </c>
      <c r="B355">
        <v>1250</v>
      </c>
      <c r="C355">
        <v>1250</v>
      </c>
      <c r="D355">
        <v>75</v>
      </c>
      <c r="E355">
        <v>942.77734400000008</v>
      </c>
      <c r="F355">
        <v>942.77734400000008</v>
      </c>
      <c r="G355">
        <v>75</v>
      </c>
      <c r="H355">
        <v>0</v>
      </c>
      <c r="I355">
        <v>0</v>
      </c>
    </row>
    <row r="356" spans="1:9" x14ac:dyDescent="0.45">
      <c r="A356">
        <v>355</v>
      </c>
      <c r="B356">
        <v>1250</v>
      </c>
      <c r="C356">
        <v>1250</v>
      </c>
      <c r="D356">
        <v>75</v>
      </c>
      <c r="E356">
        <v>892.31962799999997</v>
      </c>
      <c r="F356">
        <v>892.31962799999997</v>
      </c>
      <c r="G356">
        <v>75</v>
      </c>
      <c r="H356">
        <v>0</v>
      </c>
      <c r="I356">
        <v>0</v>
      </c>
    </row>
    <row r="357" spans="1:9" x14ac:dyDescent="0.45">
      <c r="A357">
        <v>356</v>
      </c>
      <c r="B357">
        <v>1250</v>
      </c>
      <c r="C357">
        <v>1250</v>
      </c>
      <c r="D357">
        <v>75</v>
      </c>
      <c r="E357">
        <v>946.78044999999997</v>
      </c>
      <c r="F357">
        <v>946.78044999999997</v>
      </c>
      <c r="G357">
        <v>75</v>
      </c>
      <c r="H357">
        <v>0</v>
      </c>
      <c r="I357">
        <v>0</v>
      </c>
    </row>
    <row r="358" spans="1:9" x14ac:dyDescent="0.45">
      <c r="A358">
        <v>357</v>
      </c>
      <c r="B358">
        <v>1250</v>
      </c>
      <c r="C358">
        <v>1250</v>
      </c>
      <c r="D358">
        <v>75</v>
      </c>
      <c r="E358">
        <v>1074.0108620000001</v>
      </c>
      <c r="F358">
        <v>1074.0108620000001</v>
      </c>
      <c r="G358">
        <v>75</v>
      </c>
      <c r="H358">
        <v>0</v>
      </c>
      <c r="I358">
        <v>0</v>
      </c>
    </row>
    <row r="359" spans="1:9" x14ac:dyDescent="0.45">
      <c r="A359">
        <v>358</v>
      </c>
      <c r="B359">
        <v>1250</v>
      </c>
      <c r="C359">
        <v>1250</v>
      </c>
      <c r="D359">
        <v>75</v>
      </c>
      <c r="E359">
        <v>1082.0481</v>
      </c>
      <c r="F359">
        <v>1082.0481</v>
      </c>
      <c r="G359">
        <v>30</v>
      </c>
      <c r="H359">
        <v>0</v>
      </c>
      <c r="I359">
        <v>0</v>
      </c>
    </row>
    <row r="360" spans="1:9" x14ac:dyDescent="0.45">
      <c r="A360">
        <v>359</v>
      </c>
      <c r="B360">
        <v>1250</v>
      </c>
      <c r="C360">
        <v>1250</v>
      </c>
      <c r="D360">
        <v>75</v>
      </c>
      <c r="E360">
        <v>938.1484643960506</v>
      </c>
      <c r="F360">
        <v>938.14846439605049</v>
      </c>
      <c r="G360">
        <v>0</v>
      </c>
      <c r="H360">
        <v>0</v>
      </c>
      <c r="I360">
        <v>0</v>
      </c>
    </row>
    <row r="361" spans="1:9" x14ac:dyDescent="0.45">
      <c r="A361">
        <v>360</v>
      </c>
      <c r="B361">
        <v>1071.294050873779</v>
      </c>
      <c r="C361">
        <v>1071.294050873779</v>
      </c>
      <c r="D361">
        <v>70</v>
      </c>
      <c r="E361">
        <v>780.70796112501478</v>
      </c>
      <c r="F361">
        <v>780.70796112501478</v>
      </c>
      <c r="G361">
        <v>0</v>
      </c>
      <c r="H361">
        <v>0</v>
      </c>
      <c r="I361">
        <v>0</v>
      </c>
    </row>
    <row r="362" spans="1:9" x14ac:dyDescent="0.45">
      <c r="A362">
        <v>361</v>
      </c>
      <c r="B362">
        <v>1063.5975695687191</v>
      </c>
      <c r="C362">
        <v>1063.59756956872</v>
      </c>
      <c r="D362">
        <v>70</v>
      </c>
      <c r="E362">
        <v>775.09913297684261</v>
      </c>
      <c r="F362">
        <v>775.09913297684261</v>
      </c>
      <c r="G362">
        <v>0</v>
      </c>
      <c r="H362">
        <v>0</v>
      </c>
      <c r="I362">
        <v>0</v>
      </c>
    </row>
    <row r="363" spans="1:9" x14ac:dyDescent="0.45">
      <c r="A363">
        <v>362</v>
      </c>
      <c r="B363">
        <v>987.01648896664165</v>
      </c>
      <c r="C363">
        <v>987.01648896664165</v>
      </c>
      <c r="D363">
        <v>70</v>
      </c>
      <c r="E363">
        <v>719.29049738437016</v>
      </c>
      <c r="F363">
        <v>719.29049738437004</v>
      </c>
      <c r="G363">
        <v>0</v>
      </c>
      <c r="H363">
        <v>0</v>
      </c>
      <c r="I363">
        <v>0</v>
      </c>
    </row>
    <row r="364" spans="1:9" x14ac:dyDescent="0.45">
      <c r="A364">
        <v>363</v>
      </c>
      <c r="B364">
        <v>939.75058867433791</v>
      </c>
      <c r="C364">
        <v>939.75058867433802</v>
      </c>
      <c r="D364">
        <v>70</v>
      </c>
      <c r="E364">
        <v>684.84536570661521</v>
      </c>
      <c r="F364">
        <v>684.8453657066151</v>
      </c>
      <c r="G364">
        <v>0</v>
      </c>
      <c r="H364">
        <v>0</v>
      </c>
      <c r="I364">
        <v>0</v>
      </c>
    </row>
    <row r="365" spans="1:9" x14ac:dyDescent="0.45">
      <c r="A365">
        <v>364</v>
      </c>
      <c r="B365">
        <v>934.12325763996716</v>
      </c>
      <c r="C365">
        <v>934.12325763996716</v>
      </c>
      <c r="D365">
        <v>70</v>
      </c>
      <c r="E365">
        <v>680.74443549531065</v>
      </c>
      <c r="F365">
        <v>680.74443549531065</v>
      </c>
      <c r="G365">
        <v>0</v>
      </c>
      <c r="H365">
        <v>0</v>
      </c>
      <c r="I365">
        <v>0</v>
      </c>
    </row>
    <row r="366" spans="1:9" x14ac:dyDescent="0.45">
      <c r="A366">
        <v>365</v>
      </c>
      <c r="B366">
        <v>952.92267439366424</v>
      </c>
      <c r="C366">
        <v>952.92267439366424</v>
      </c>
      <c r="D366">
        <v>70</v>
      </c>
      <c r="E366">
        <v>694.44455294872819</v>
      </c>
      <c r="F366">
        <v>694.4445529487283</v>
      </c>
      <c r="G366">
        <v>0</v>
      </c>
      <c r="H366">
        <v>0</v>
      </c>
      <c r="I366">
        <v>0</v>
      </c>
    </row>
    <row r="367" spans="1:9" x14ac:dyDescent="0.45">
      <c r="A367">
        <v>366</v>
      </c>
      <c r="B367">
        <v>967.92845623212861</v>
      </c>
      <c r="C367">
        <v>967.92845623212861</v>
      </c>
      <c r="D367">
        <v>70</v>
      </c>
      <c r="E367">
        <v>592.12481400000001</v>
      </c>
      <c r="F367">
        <v>592.12481400000001</v>
      </c>
      <c r="G367">
        <v>75</v>
      </c>
      <c r="H367">
        <v>0</v>
      </c>
      <c r="I367">
        <v>0</v>
      </c>
    </row>
    <row r="368" spans="1:9" x14ac:dyDescent="0.45">
      <c r="A368">
        <v>367</v>
      </c>
      <c r="B368">
        <v>1250</v>
      </c>
      <c r="C368">
        <v>1250</v>
      </c>
      <c r="D368">
        <v>75</v>
      </c>
      <c r="E368">
        <v>441.67905000000002</v>
      </c>
      <c r="F368">
        <v>441.67905000000002</v>
      </c>
      <c r="G368">
        <v>125</v>
      </c>
      <c r="H368">
        <v>0</v>
      </c>
      <c r="I368">
        <v>0</v>
      </c>
    </row>
    <row r="369" spans="1:9" x14ac:dyDescent="0.45">
      <c r="A369">
        <v>368</v>
      </c>
      <c r="B369">
        <v>1250</v>
      </c>
      <c r="C369">
        <v>1250</v>
      </c>
      <c r="D369">
        <v>75</v>
      </c>
      <c r="E369">
        <v>377.34958499999999</v>
      </c>
      <c r="F369">
        <v>377.34958499999999</v>
      </c>
      <c r="G369">
        <v>125</v>
      </c>
      <c r="H369">
        <v>0</v>
      </c>
      <c r="I369">
        <v>0</v>
      </c>
    </row>
    <row r="370" spans="1:9" x14ac:dyDescent="0.45">
      <c r="A370">
        <v>369</v>
      </c>
      <c r="B370">
        <v>1250</v>
      </c>
      <c r="C370">
        <v>1250</v>
      </c>
      <c r="D370">
        <v>75</v>
      </c>
      <c r="E370">
        <v>360.10448500000001</v>
      </c>
      <c r="F370">
        <v>360.10448500000001</v>
      </c>
      <c r="G370">
        <v>125</v>
      </c>
      <c r="H370">
        <v>0</v>
      </c>
      <c r="I370">
        <v>0</v>
      </c>
    </row>
    <row r="371" spans="1:9" x14ac:dyDescent="0.45">
      <c r="A371">
        <v>370</v>
      </c>
      <c r="B371">
        <v>1250</v>
      </c>
      <c r="C371">
        <v>1250</v>
      </c>
      <c r="D371">
        <v>75</v>
      </c>
      <c r="E371">
        <v>319.43097530059589</v>
      </c>
      <c r="F371">
        <v>319.43097530059589</v>
      </c>
      <c r="G371">
        <v>130</v>
      </c>
      <c r="H371">
        <v>0</v>
      </c>
      <c r="I371">
        <v>0</v>
      </c>
    </row>
    <row r="372" spans="1:9" x14ac:dyDescent="0.45">
      <c r="A372">
        <v>371</v>
      </c>
      <c r="B372">
        <v>1250</v>
      </c>
      <c r="C372">
        <v>1250</v>
      </c>
      <c r="D372">
        <v>75</v>
      </c>
      <c r="E372">
        <v>317.06997733619932</v>
      </c>
      <c r="F372">
        <v>317.06997733619932</v>
      </c>
      <c r="G372">
        <v>130</v>
      </c>
      <c r="H372">
        <v>0</v>
      </c>
      <c r="I372">
        <v>0</v>
      </c>
    </row>
    <row r="373" spans="1:9" x14ac:dyDescent="0.45">
      <c r="A373">
        <v>372</v>
      </c>
      <c r="B373">
        <v>1250</v>
      </c>
      <c r="C373">
        <v>1250</v>
      </c>
      <c r="D373">
        <v>75</v>
      </c>
      <c r="E373">
        <v>393.88338800000002</v>
      </c>
      <c r="F373">
        <v>393.88338800000002</v>
      </c>
      <c r="G373">
        <v>125</v>
      </c>
      <c r="H373">
        <v>0</v>
      </c>
      <c r="I373">
        <v>0</v>
      </c>
    </row>
    <row r="374" spans="1:9" x14ac:dyDescent="0.45">
      <c r="A374">
        <v>373</v>
      </c>
      <c r="B374">
        <v>1250</v>
      </c>
      <c r="C374">
        <v>1250</v>
      </c>
      <c r="D374">
        <v>75</v>
      </c>
      <c r="E374">
        <v>546.86922300000003</v>
      </c>
      <c r="F374">
        <v>546.86922300000003</v>
      </c>
      <c r="G374">
        <v>125</v>
      </c>
      <c r="H374">
        <v>0</v>
      </c>
      <c r="I374">
        <v>0</v>
      </c>
    </row>
    <row r="375" spans="1:9" x14ac:dyDescent="0.45">
      <c r="A375">
        <v>374</v>
      </c>
      <c r="B375">
        <v>1250</v>
      </c>
      <c r="C375">
        <v>1250</v>
      </c>
      <c r="D375">
        <v>75</v>
      </c>
      <c r="E375">
        <v>775.26983699999982</v>
      </c>
      <c r="F375">
        <v>775.26983699999994</v>
      </c>
      <c r="G375">
        <v>125</v>
      </c>
      <c r="H375">
        <v>0</v>
      </c>
      <c r="I375">
        <v>0</v>
      </c>
    </row>
    <row r="376" spans="1:9" x14ac:dyDescent="0.45">
      <c r="A376">
        <v>375</v>
      </c>
      <c r="B376">
        <v>1250</v>
      </c>
      <c r="C376">
        <v>1250</v>
      </c>
      <c r="D376">
        <v>125</v>
      </c>
      <c r="E376">
        <v>963.96731</v>
      </c>
      <c r="F376">
        <v>963.96731</v>
      </c>
      <c r="G376">
        <v>75</v>
      </c>
      <c r="H376">
        <v>0</v>
      </c>
      <c r="I376">
        <v>0</v>
      </c>
    </row>
    <row r="377" spans="1:9" x14ac:dyDescent="0.45">
      <c r="A377">
        <v>376</v>
      </c>
      <c r="B377">
        <v>1250</v>
      </c>
      <c r="C377">
        <v>1250</v>
      </c>
      <c r="D377">
        <v>75</v>
      </c>
      <c r="E377">
        <v>1138.187222</v>
      </c>
      <c r="F377">
        <v>1138.187222</v>
      </c>
      <c r="G377">
        <v>75</v>
      </c>
      <c r="H377">
        <v>0</v>
      </c>
      <c r="I377">
        <v>0</v>
      </c>
    </row>
    <row r="378" spans="1:9" x14ac:dyDescent="0.45">
      <c r="A378">
        <v>377</v>
      </c>
      <c r="B378">
        <v>1250</v>
      </c>
      <c r="C378">
        <v>1250</v>
      </c>
      <c r="D378">
        <v>75</v>
      </c>
      <c r="E378">
        <v>1205.6092120000001</v>
      </c>
      <c r="F378">
        <v>1205.6092120000001</v>
      </c>
      <c r="G378">
        <v>75</v>
      </c>
      <c r="H378">
        <v>0</v>
      </c>
      <c r="I378">
        <v>0</v>
      </c>
    </row>
    <row r="379" spans="1:9" x14ac:dyDescent="0.45">
      <c r="A379">
        <v>378</v>
      </c>
      <c r="B379">
        <v>1250</v>
      </c>
      <c r="C379">
        <v>1250</v>
      </c>
      <c r="D379">
        <v>75</v>
      </c>
      <c r="E379">
        <v>1261.329866</v>
      </c>
      <c r="F379">
        <v>1261.329866</v>
      </c>
      <c r="G379">
        <v>75</v>
      </c>
      <c r="H379">
        <v>0</v>
      </c>
      <c r="I379">
        <v>0</v>
      </c>
    </row>
    <row r="380" spans="1:9" x14ac:dyDescent="0.45">
      <c r="A380">
        <v>379</v>
      </c>
      <c r="B380">
        <v>1250</v>
      </c>
      <c r="C380">
        <v>1250</v>
      </c>
      <c r="D380">
        <v>75</v>
      </c>
      <c r="E380">
        <v>1322.43685</v>
      </c>
      <c r="F380">
        <v>1322.43685</v>
      </c>
      <c r="G380">
        <v>30</v>
      </c>
      <c r="H380">
        <v>0</v>
      </c>
      <c r="I380">
        <v>0</v>
      </c>
    </row>
    <row r="381" spans="1:9" x14ac:dyDescent="0.45">
      <c r="A381">
        <v>380</v>
      </c>
      <c r="B381">
        <v>1250</v>
      </c>
      <c r="C381">
        <v>1250</v>
      </c>
      <c r="D381">
        <v>75</v>
      </c>
      <c r="E381">
        <v>1268.2812076365569</v>
      </c>
      <c r="F381">
        <v>1268.2812076365569</v>
      </c>
      <c r="G381">
        <v>0</v>
      </c>
      <c r="H381">
        <v>0</v>
      </c>
      <c r="I381">
        <v>0</v>
      </c>
    </row>
    <row r="382" spans="1:9" x14ac:dyDescent="0.45">
      <c r="A382">
        <v>381</v>
      </c>
      <c r="B382">
        <v>1250</v>
      </c>
      <c r="C382">
        <v>1250</v>
      </c>
      <c r="D382">
        <v>75</v>
      </c>
      <c r="E382">
        <v>1251.8387229092059</v>
      </c>
      <c r="F382">
        <v>1251.8387229092059</v>
      </c>
      <c r="G382">
        <v>0</v>
      </c>
      <c r="H382">
        <v>0</v>
      </c>
      <c r="I382">
        <v>0</v>
      </c>
    </row>
    <row r="383" spans="1:9" x14ac:dyDescent="0.45">
      <c r="A383">
        <v>382</v>
      </c>
      <c r="B383">
        <v>1250</v>
      </c>
      <c r="C383">
        <v>1250</v>
      </c>
      <c r="D383">
        <v>75</v>
      </c>
      <c r="E383">
        <v>1134.5594719893679</v>
      </c>
      <c r="F383">
        <v>1134.5594719893679</v>
      </c>
      <c r="G383">
        <v>0</v>
      </c>
      <c r="H383">
        <v>0</v>
      </c>
      <c r="I383">
        <v>0</v>
      </c>
    </row>
    <row r="384" spans="1:9" x14ac:dyDescent="0.45">
      <c r="A384">
        <v>383</v>
      </c>
      <c r="B384">
        <v>1250</v>
      </c>
      <c r="C384">
        <v>1250</v>
      </c>
      <c r="D384">
        <v>75</v>
      </c>
      <c r="E384">
        <v>968.85128742509744</v>
      </c>
      <c r="F384">
        <v>968.85128742509733</v>
      </c>
      <c r="G384">
        <v>0</v>
      </c>
      <c r="H384">
        <v>0</v>
      </c>
      <c r="I384">
        <v>0</v>
      </c>
    </row>
    <row r="385" spans="1:9" x14ac:dyDescent="0.45">
      <c r="A385">
        <v>384</v>
      </c>
      <c r="B385">
        <v>1122.533869198013</v>
      </c>
      <c r="C385">
        <v>1122.533869198013</v>
      </c>
      <c r="D385">
        <v>70</v>
      </c>
      <c r="E385">
        <v>818.04909455117445</v>
      </c>
      <c r="F385">
        <v>818.04909455117445</v>
      </c>
      <c r="G385">
        <v>0</v>
      </c>
      <c r="H385">
        <v>0</v>
      </c>
      <c r="I385">
        <v>0</v>
      </c>
    </row>
    <row r="386" spans="1:9" x14ac:dyDescent="0.45">
      <c r="A386">
        <v>385</v>
      </c>
      <c r="B386">
        <v>971.24360223032977</v>
      </c>
      <c r="C386">
        <v>971.24360223032977</v>
      </c>
      <c r="D386">
        <v>70</v>
      </c>
      <c r="E386">
        <v>638.31824999999981</v>
      </c>
      <c r="F386">
        <v>638.31824999999992</v>
      </c>
      <c r="G386">
        <v>75</v>
      </c>
      <c r="H386">
        <v>0</v>
      </c>
      <c r="I386">
        <v>0</v>
      </c>
    </row>
    <row r="387" spans="1:9" x14ac:dyDescent="0.45">
      <c r="A387">
        <v>386</v>
      </c>
      <c r="B387">
        <v>907.98295101396502</v>
      </c>
      <c r="C387">
        <v>907.98295101396513</v>
      </c>
      <c r="D387">
        <v>70</v>
      </c>
      <c r="E387">
        <v>588.61096399999997</v>
      </c>
      <c r="F387">
        <v>588.61096399999997</v>
      </c>
      <c r="G387">
        <v>75</v>
      </c>
      <c r="H387">
        <v>0</v>
      </c>
      <c r="I387">
        <v>0</v>
      </c>
    </row>
    <row r="388" spans="1:9" x14ac:dyDescent="0.45">
      <c r="A388">
        <v>387</v>
      </c>
      <c r="B388">
        <v>867.87090339766382</v>
      </c>
      <c r="C388">
        <v>867.87090339766382</v>
      </c>
      <c r="D388">
        <v>70</v>
      </c>
      <c r="E388">
        <v>362.60422199999999</v>
      </c>
      <c r="F388">
        <v>362.60422199999999</v>
      </c>
      <c r="G388">
        <v>125</v>
      </c>
      <c r="H388">
        <v>0</v>
      </c>
      <c r="I388">
        <v>0</v>
      </c>
    </row>
    <row r="389" spans="1:9" x14ac:dyDescent="0.45">
      <c r="A389">
        <v>388</v>
      </c>
      <c r="B389">
        <v>863.96508514739003</v>
      </c>
      <c r="C389">
        <v>863.96508514739003</v>
      </c>
      <c r="D389">
        <v>70</v>
      </c>
      <c r="E389">
        <v>250.42027400000001</v>
      </c>
      <c r="F389">
        <v>250.42027400000001</v>
      </c>
      <c r="G389">
        <v>125</v>
      </c>
      <c r="H389">
        <v>0</v>
      </c>
      <c r="I389">
        <v>0</v>
      </c>
    </row>
    <row r="390" spans="1:9" x14ac:dyDescent="0.45">
      <c r="A390">
        <v>389</v>
      </c>
      <c r="B390">
        <v>861.56695797155464</v>
      </c>
      <c r="C390">
        <v>861.56695797155464</v>
      </c>
      <c r="D390">
        <v>70</v>
      </c>
      <c r="E390">
        <v>322.66077700000011</v>
      </c>
      <c r="F390">
        <v>322.66077700000011</v>
      </c>
      <c r="G390">
        <v>125</v>
      </c>
      <c r="H390">
        <v>0</v>
      </c>
      <c r="I390">
        <v>0</v>
      </c>
    </row>
    <row r="391" spans="1:9" x14ac:dyDescent="0.45">
      <c r="A391">
        <v>390</v>
      </c>
      <c r="B391">
        <v>893.79279654237939</v>
      </c>
      <c r="C391">
        <v>893.79279654237939</v>
      </c>
      <c r="D391">
        <v>70</v>
      </c>
      <c r="E391">
        <v>413.21624200000002</v>
      </c>
      <c r="F391">
        <v>413.21624200000002</v>
      </c>
      <c r="G391">
        <v>75</v>
      </c>
      <c r="H391">
        <v>0</v>
      </c>
      <c r="I391">
        <v>0</v>
      </c>
    </row>
    <row r="392" spans="1:9" x14ac:dyDescent="0.45">
      <c r="A392">
        <v>391</v>
      </c>
      <c r="B392">
        <v>1235.700168628561</v>
      </c>
      <c r="C392">
        <v>1235.700168628561</v>
      </c>
      <c r="D392">
        <v>70</v>
      </c>
      <c r="E392">
        <v>514.82991200000004</v>
      </c>
      <c r="F392">
        <v>514.82991200000004</v>
      </c>
      <c r="G392">
        <v>125</v>
      </c>
      <c r="H392">
        <v>0</v>
      </c>
      <c r="I392">
        <v>0</v>
      </c>
    </row>
    <row r="393" spans="1:9" x14ac:dyDescent="0.45">
      <c r="A393">
        <v>392</v>
      </c>
      <c r="B393">
        <v>1250</v>
      </c>
      <c r="C393">
        <v>1250</v>
      </c>
      <c r="D393">
        <v>75</v>
      </c>
      <c r="E393">
        <v>633.60163799999998</v>
      </c>
      <c r="F393">
        <v>633.60163799999998</v>
      </c>
      <c r="G393">
        <v>125</v>
      </c>
      <c r="H393">
        <v>0</v>
      </c>
      <c r="I393">
        <v>0</v>
      </c>
    </row>
    <row r="394" spans="1:9" x14ac:dyDescent="0.45">
      <c r="A394">
        <v>393</v>
      </c>
      <c r="B394">
        <v>1250</v>
      </c>
      <c r="C394">
        <v>1250</v>
      </c>
      <c r="D394">
        <v>75</v>
      </c>
      <c r="E394">
        <v>729.89400000000001</v>
      </c>
      <c r="F394">
        <v>729.89399999999989</v>
      </c>
      <c r="G394">
        <v>125</v>
      </c>
      <c r="H394">
        <v>0</v>
      </c>
      <c r="I394">
        <v>0</v>
      </c>
    </row>
    <row r="395" spans="1:9" x14ac:dyDescent="0.45">
      <c r="A395">
        <v>394</v>
      </c>
      <c r="B395">
        <v>1250</v>
      </c>
      <c r="C395">
        <v>1250</v>
      </c>
      <c r="D395">
        <v>75</v>
      </c>
      <c r="E395">
        <v>789.60338100000013</v>
      </c>
      <c r="F395">
        <v>789.60338100000001</v>
      </c>
      <c r="G395">
        <v>125</v>
      </c>
      <c r="H395">
        <v>0</v>
      </c>
      <c r="I395">
        <v>0</v>
      </c>
    </row>
    <row r="396" spans="1:9" x14ac:dyDescent="0.45">
      <c r="A396">
        <v>395</v>
      </c>
      <c r="B396">
        <v>1250</v>
      </c>
      <c r="C396">
        <v>1250</v>
      </c>
      <c r="D396">
        <v>75</v>
      </c>
      <c r="E396">
        <v>825.27664700000003</v>
      </c>
      <c r="F396">
        <v>825.27664700000003</v>
      </c>
      <c r="G396">
        <v>125</v>
      </c>
      <c r="H396">
        <v>0</v>
      </c>
      <c r="I396">
        <v>0</v>
      </c>
    </row>
    <row r="397" spans="1:9" x14ac:dyDescent="0.45">
      <c r="A397">
        <v>396</v>
      </c>
      <c r="B397">
        <v>1250</v>
      </c>
      <c r="C397">
        <v>1250</v>
      </c>
      <c r="D397">
        <v>75</v>
      </c>
      <c r="E397">
        <v>843.09842300000014</v>
      </c>
      <c r="F397">
        <v>843.09842300000003</v>
      </c>
      <c r="G397">
        <v>125</v>
      </c>
      <c r="H397">
        <v>0</v>
      </c>
      <c r="I397">
        <v>0</v>
      </c>
    </row>
    <row r="398" spans="1:9" x14ac:dyDescent="0.45">
      <c r="A398">
        <v>397</v>
      </c>
      <c r="B398">
        <v>1250</v>
      </c>
      <c r="C398">
        <v>1250</v>
      </c>
      <c r="D398">
        <v>75</v>
      </c>
      <c r="E398">
        <v>850.35149300000012</v>
      </c>
      <c r="F398">
        <v>850.351493</v>
      </c>
      <c r="G398">
        <v>125</v>
      </c>
      <c r="H398">
        <v>0</v>
      </c>
      <c r="I398">
        <v>0</v>
      </c>
    </row>
    <row r="399" spans="1:9" x14ac:dyDescent="0.45">
      <c r="A399">
        <v>398</v>
      </c>
      <c r="B399">
        <v>1250</v>
      </c>
      <c r="C399">
        <v>1250</v>
      </c>
      <c r="D399">
        <v>75</v>
      </c>
      <c r="E399">
        <v>877.87150799999995</v>
      </c>
      <c r="F399">
        <v>877.87150800000006</v>
      </c>
      <c r="G399">
        <v>125</v>
      </c>
      <c r="H399">
        <v>0</v>
      </c>
      <c r="I399">
        <v>0</v>
      </c>
    </row>
    <row r="400" spans="1:9" x14ac:dyDescent="0.45">
      <c r="A400">
        <v>399</v>
      </c>
      <c r="B400">
        <v>1250</v>
      </c>
      <c r="C400">
        <v>1250</v>
      </c>
      <c r="D400">
        <v>75</v>
      </c>
      <c r="E400">
        <v>961.73369200000002</v>
      </c>
      <c r="F400">
        <v>961.73369200000002</v>
      </c>
      <c r="G400">
        <v>75</v>
      </c>
      <c r="H400">
        <v>0</v>
      </c>
      <c r="I400">
        <v>0</v>
      </c>
    </row>
    <row r="401" spans="1:9" x14ac:dyDescent="0.45">
      <c r="A401">
        <v>400</v>
      </c>
      <c r="B401">
        <v>1250</v>
      </c>
      <c r="C401">
        <v>1250</v>
      </c>
      <c r="D401">
        <v>75</v>
      </c>
      <c r="E401">
        <v>942.58781299999998</v>
      </c>
      <c r="F401">
        <v>942.58781299999998</v>
      </c>
      <c r="G401">
        <v>75</v>
      </c>
      <c r="H401">
        <v>0</v>
      </c>
      <c r="I401">
        <v>0</v>
      </c>
    </row>
    <row r="402" spans="1:9" x14ac:dyDescent="0.45">
      <c r="A402">
        <v>401</v>
      </c>
      <c r="B402">
        <v>1250</v>
      </c>
      <c r="C402">
        <v>1250</v>
      </c>
      <c r="D402">
        <v>75</v>
      </c>
      <c r="E402">
        <v>898.52957100000003</v>
      </c>
      <c r="F402">
        <v>898.52957100000003</v>
      </c>
      <c r="G402">
        <v>75</v>
      </c>
      <c r="H402">
        <v>0</v>
      </c>
      <c r="I402">
        <v>0</v>
      </c>
    </row>
    <row r="403" spans="1:9" x14ac:dyDescent="0.45">
      <c r="A403">
        <v>402</v>
      </c>
      <c r="B403">
        <v>1250</v>
      </c>
      <c r="C403">
        <v>1250</v>
      </c>
      <c r="D403">
        <v>75</v>
      </c>
      <c r="E403">
        <v>848.36440199999993</v>
      </c>
      <c r="F403">
        <v>848.36440199999993</v>
      </c>
      <c r="G403">
        <v>75</v>
      </c>
      <c r="H403">
        <v>0</v>
      </c>
      <c r="I403">
        <v>0</v>
      </c>
    </row>
    <row r="404" spans="1:9" x14ac:dyDescent="0.45">
      <c r="A404">
        <v>403</v>
      </c>
      <c r="B404">
        <v>1250</v>
      </c>
      <c r="C404">
        <v>1250</v>
      </c>
      <c r="D404">
        <v>75</v>
      </c>
      <c r="E404">
        <v>843.3209159999999</v>
      </c>
      <c r="F404">
        <v>843.32091600000001</v>
      </c>
      <c r="G404">
        <v>75</v>
      </c>
      <c r="H404">
        <v>0</v>
      </c>
      <c r="I404">
        <v>0</v>
      </c>
    </row>
    <row r="405" spans="1:9" x14ac:dyDescent="0.45">
      <c r="A405">
        <v>404</v>
      </c>
      <c r="B405">
        <v>1250</v>
      </c>
      <c r="C405">
        <v>1250</v>
      </c>
      <c r="D405">
        <v>75</v>
      </c>
      <c r="E405">
        <v>812.48891200000003</v>
      </c>
      <c r="F405">
        <v>812.48891199999991</v>
      </c>
      <c r="G405">
        <v>75</v>
      </c>
      <c r="H405">
        <v>0</v>
      </c>
      <c r="I405">
        <v>0</v>
      </c>
    </row>
    <row r="406" spans="1:9" x14ac:dyDescent="0.45">
      <c r="A406">
        <v>405</v>
      </c>
      <c r="B406">
        <v>1250</v>
      </c>
      <c r="C406">
        <v>1250</v>
      </c>
      <c r="D406">
        <v>75</v>
      </c>
      <c r="E406">
        <v>673.44331799999986</v>
      </c>
      <c r="F406">
        <v>673.44331799999998</v>
      </c>
      <c r="G406">
        <v>125</v>
      </c>
      <c r="H406">
        <v>0</v>
      </c>
      <c r="I406">
        <v>0</v>
      </c>
    </row>
    <row r="407" spans="1:9" x14ac:dyDescent="0.45">
      <c r="A407">
        <v>406</v>
      </c>
      <c r="B407">
        <v>1250</v>
      </c>
      <c r="C407">
        <v>1250</v>
      </c>
      <c r="D407">
        <v>75</v>
      </c>
      <c r="E407">
        <v>500.97569600000008</v>
      </c>
      <c r="F407">
        <v>500.97569600000003</v>
      </c>
      <c r="G407">
        <v>125</v>
      </c>
      <c r="H407">
        <v>0</v>
      </c>
      <c r="I407">
        <v>0</v>
      </c>
    </row>
    <row r="408" spans="1:9" x14ac:dyDescent="0.45">
      <c r="A408">
        <v>407</v>
      </c>
      <c r="B408">
        <v>1108.6767178745081</v>
      </c>
      <c r="C408">
        <v>1108.6767178745081</v>
      </c>
      <c r="D408">
        <v>70</v>
      </c>
      <c r="E408">
        <v>397.37448999999998</v>
      </c>
      <c r="F408">
        <v>397.37448999999998</v>
      </c>
      <c r="G408">
        <v>125</v>
      </c>
      <c r="H408">
        <v>0</v>
      </c>
      <c r="I408">
        <v>0</v>
      </c>
    </row>
    <row r="409" spans="1:9" x14ac:dyDescent="0.45">
      <c r="A409">
        <v>408</v>
      </c>
      <c r="B409">
        <v>931.13921496642502</v>
      </c>
      <c r="C409">
        <v>931.13921496642502</v>
      </c>
      <c r="D409">
        <v>70</v>
      </c>
      <c r="E409">
        <v>354.08905399999998</v>
      </c>
      <c r="F409">
        <v>354.08905399999998</v>
      </c>
      <c r="G409">
        <v>125</v>
      </c>
      <c r="H409">
        <v>0</v>
      </c>
      <c r="I409">
        <v>0</v>
      </c>
    </row>
    <row r="410" spans="1:9" x14ac:dyDescent="0.45">
      <c r="A410">
        <v>409</v>
      </c>
      <c r="B410">
        <v>665.7947548658916</v>
      </c>
      <c r="C410">
        <v>665.7947548658916</v>
      </c>
      <c r="D410">
        <v>70</v>
      </c>
      <c r="E410">
        <v>31.987161499999999</v>
      </c>
      <c r="F410">
        <v>31.987161499999999</v>
      </c>
      <c r="G410">
        <v>1000</v>
      </c>
      <c r="H410">
        <v>0</v>
      </c>
      <c r="I410">
        <v>0</v>
      </c>
    </row>
    <row r="411" spans="1:9" x14ac:dyDescent="0.45">
      <c r="A411">
        <v>410</v>
      </c>
      <c r="B411">
        <v>616.53625343507633</v>
      </c>
      <c r="C411">
        <v>616.53625343507633</v>
      </c>
      <c r="D411">
        <v>70</v>
      </c>
      <c r="E411">
        <v>39.105494000000007</v>
      </c>
      <c r="F411">
        <v>39.105494000000007</v>
      </c>
      <c r="G411">
        <v>1000</v>
      </c>
      <c r="H411">
        <v>0</v>
      </c>
      <c r="I411">
        <v>0</v>
      </c>
    </row>
    <row r="412" spans="1:9" x14ac:dyDescent="0.45">
      <c r="A412">
        <v>411</v>
      </c>
      <c r="B412">
        <v>583.40774559108081</v>
      </c>
      <c r="C412">
        <v>583.4077455910807</v>
      </c>
      <c r="D412">
        <v>70</v>
      </c>
      <c r="E412">
        <v>127.52031100000001</v>
      </c>
      <c r="F412">
        <v>127.52031100000001</v>
      </c>
      <c r="G412">
        <v>125</v>
      </c>
      <c r="H412">
        <v>0</v>
      </c>
      <c r="I412">
        <v>0</v>
      </c>
    </row>
    <row r="413" spans="1:9" x14ac:dyDescent="0.45">
      <c r="A413">
        <v>412</v>
      </c>
      <c r="B413">
        <v>576.35849033627278</v>
      </c>
      <c r="C413">
        <v>576.35849033627267</v>
      </c>
      <c r="D413">
        <v>70</v>
      </c>
      <c r="E413">
        <v>233.40620000000001</v>
      </c>
      <c r="F413">
        <v>233.40620000000001</v>
      </c>
      <c r="G413">
        <v>125</v>
      </c>
      <c r="H413">
        <v>0</v>
      </c>
      <c r="I413">
        <v>0</v>
      </c>
    </row>
    <row r="414" spans="1:9" x14ac:dyDescent="0.45">
      <c r="A414">
        <v>413</v>
      </c>
      <c r="B414">
        <v>582.38402894737419</v>
      </c>
      <c r="C414">
        <v>582.38402894737408</v>
      </c>
      <c r="D414">
        <v>70</v>
      </c>
      <c r="E414">
        <v>387.55392884743878</v>
      </c>
      <c r="F414">
        <v>387.55392884743878</v>
      </c>
      <c r="G414">
        <v>70</v>
      </c>
      <c r="H414">
        <v>0</v>
      </c>
      <c r="I414">
        <v>0</v>
      </c>
    </row>
    <row r="415" spans="1:9" x14ac:dyDescent="0.45">
      <c r="A415">
        <v>414</v>
      </c>
      <c r="B415">
        <v>609.93889597618033</v>
      </c>
      <c r="C415">
        <v>609.93889597618033</v>
      </c>
      <c r="D415">
        <v>70</v>
      </c>
      <c r="E415">
        <v>405.89062155376922</v>
      </c>
      <c r="F415">
        <v>405.89062155376922</v>
      </c>
      <c r="G415">
        <v>70</v>
      </c>
      <c r="H415">
        <v>0</v>
      </c>
      <c r="I415">
        <v>0</v>
      </c>
    </row>
    <row r="416" spans="1:9" x14ac:dyDescent="0.45">
      <c r="A416">
        <v>415</v>
      </c>
      <c r="B416">
        <v>892.28455182815605</v>
      </c>
      <c r="C416">
        <v>892.28455182815605</v>
      </c>
      <c r="D416">
        <v>70</v>
      </c>
      <c r="E416">
        <v>593.78067825092489</v>
      </c>
      <c r="F416">
        <v>593.78067825092489</v>
      </c>
      <c r="G416">
        <v>70</v>
      </c>
      <c r="H416">
        <v>0</v>
      </c>
      <c r="I416">
        <v>0</v>
      </c>
    </row>
    <row r="417" spans="1:9" x14ac:dyDescent="0.45">
      <c r="A417">
        <v>416</v>
      </c>
      <c r="B417">
        <v>1150.2789326537879</v>
      </c>
      <c r="C417">
        <v>1150.278932653787</v>
      </c>
      <c r="D417">
        <v>70</v>
      </c>
      <c r="E417">
        <v>765.46590816743924</v>
      </c>
      <c r="F417">
        <v>765.46590816743924</v>
      </c>
      <c r="G417">
        <v>70</v>
      </c>
      <c r="H417">
        <v>0</v>
      </c>
      <c r="I417">
        <v>0</v>
      </c>
    </row>
    <row r="418" spans="1:9" x14ac:dyDescent="0.45">
      <c r="A418">
        <v>417</v>
      </c>
      <c r="B418">
        <v>1250</v>
      </c>
      <c r="C418">
        <v>1250</v>
      </c>
      <c r="D418">
        <v>75</v>
      </c>
      <c r="E418">
        <v>925.02748521491708</v>
      </c>
      <c r="F418">
        <v>925.02748521491708</v>
      </c>
      <c r="G418">
        <v>70</v>
      </c>
      <c r="H418">
        <v>0</v>
      </c>
      <c r="I418">
        <v>0</v>
      </c>
    </row>
    <row r="419" spans="1:9" x14ac:dyDescent="0.45">
      <c r="A419">
        <v>418</v>
      </c>
      <c r="B419">
        <v>1250</v>
      </c>
      <c r="C419">
        <v>1250</v>
      </c>
      <c r="D419">
        <v>75</v>
      </c>
      <c r="E419">
        <v>928.09607300000005</v>
      </c>
      <c r="F419">
        <v>928.09607300000016</v>
      </c>
      <c r="G419">
        <v>75</v>
      </c>
      <c r="H419">
        <v>0</v>
      </c>
      <c r="I419">
        <v>0</v>
      </c>
    </row>
    <row r="420" spans="1:9" x14ac:dyDescent="0.45">
      <c r="A420">
        <v>419</v>
      </c>
      <c r="B420">
        <v>1250</v>
      </c>
      <c r="C420">
        <v>1250</v>
      </c>
      <c r="D420">
        <v>75</v>
      </c>
      <c r="E420">
        <v>947.50583800000004</v>
      </c>
      <c r="F420">
        <v>947.50583800000015</v>
      </c>
      <c r="G420">
        <v>75</v>
      </c>
      <c r="H420">
        <v>0</v>
      </c>
      <c r="I420">
        <v>0</v>
      </c>
    </row>
    <row r="421" spans="1:9" x14ac:dyDescent="0.45">
      <c r="A421">
        <v>420</v>
      </c>
      <c r="B421">
        <v>1250</v>
      </c>
      <c r="C421">
        <v>1250</v>
      </c>
      <c r="D421">
        <v>75</v>
      </c>
      <c r="E421">
        <v>969.4553810000001</v>
      </c>
      <c r="F421">
        <v>969.45538099999987</v>
      </c>
      <c r="G421">
        <v>75</v>
      </c>
      <c r="H421">
        <v>0</v>
      </c>
      <c r="I421">
        <v>0</v>
      </c>
    </row>
    <row r="422" spans="1:9" x14ac:dyDescent="0.45">
      <c r="A422">
        <v>421</v>
      </c>
      <c r="B422">
        <v>1250</v>
      </c>
      <c r="C422">
        <v>1250</v>
      </c>
      <c r="D422">
        <v>75</v>
      </c>
      <c r="E422">
        <v>906.38403299999982</v>
      </c>
      <c r="F422">
        <v>906.38403299999993</v>
      </c>
      <c r="G422">
        <v>75</v>
      </c>
      <c r="H422">
        <v>0</v>
      </c>
      <c r="I422">
        <v>0</v>
      </c>
    </row>
    <row r="423" spans="1:9" x14ac:dyDescent="0.45">
      <c r="A423">
        <v>422</v>
      </c>
      <c r="B423">
        <v>1250</v>
      </c>
      <c r="C423">
        <v>1250</v>
      </c>
      <c r="D423">
        <v>75</v>
      </c>
      <c r="E423">
        <v>864.25113799999997</v>
      </c>
      <c r="F423">
        <v>864.25113799999997</v>
      </c>
      <c r="G423">
        <v>75</v>
      </c>
      <c r="H423">
        <v>0</v>
      </c>
      <c r="I423">
        <v>0</v>
      </c>
    </row>
    <row r="424" spans="1:9" x14ac:dyDescent="0.45">
      <c r="A424">
        <v>423</v>
      </c>
      <c r="B424">
        <v>1250</v>
      </c>
      <c r="C424">
        <v>1250</v>
      </c>
      <c r="D424">
        <v>75</v>
      </c>
      <c r="E424">
        <v>871.47444300000006</v>
      </c>
      <c r="F424">
        <v>871.47444300000006</v>
      </c>
      <c r="G424">
        <v>75</v>
      </c>
      <c r="H424">
        <v>0</v>
      </c>
      <c r="I424">
        <v>0</v>
      </c>
    </row>
    <row r="425" spans="1:9" x14ac:dyDescent="0.45">
      <c r="A425">
        <v>424</v>
      </c>
      <c r="B425">
        <v>1250</v>
      </c>
      <c r="C425">
        <v>1250</v>
      </c>
      <c r="D425">
        <v>75</v>
      </c>
      <c r="E425">
        <v>809.91744099999994</v>
      </c>
      <c r="F425">
        <v>809.91744099999994</v>
      </c>
      <c r="G425">
        <v>75</v>
      </c>
      <c r="H425">
        <v>0</v>
      </c>
      <c r="I425">
        <v>0</v>
      </c>
    </row>
    <row r="426" spans="1:9" x14ac:dyDescent="0.45">
      <c r="A426">
        <v>425</v>
      </c>
      <c r="B426">
        <v>1250</v>
      </c>
      <c r="C426">
        <v>1250</v>
      </c>
      <c r="D426">
        <v>75</v>
      </c>
      <c r="E426">
        <v>780.89822999999978</v>
      </c>
      <c r="F426">
        <v>780.8982299999999</v>
      </c>
      <c r="G426">
        <v>75</v>
      </c>
      <c r="H426">
        <v>0</v>
      </c>
      <c r="I426">
        <v>0</v>
      </c>
    </row>
    <row r="427" spans="1:9" x14ac:dyDescent="0.45">
      <c r="A427">
        <v>426</v>
      </c>
      <c r="B427">
        <v>1250</v>
      </c>
      <c r="C427">
        <v>1250</v>
      </c>
      <c r="D427">
        <v>75</v>
      </c>
      <c r="E427">
        <v>713.31327199999998</v>
      </c>
      <c r="F427">
        <v>713.31327199999998</v>
      </c>
      <c r="G427">
        <v>75</v>
      </c>
      <c r="H427">
        <v>0</v>
      </c>
      <c r="I427">
        <v>0</v>
      </c>
    </row>
    <row r="428" spans="1:9" x14ac:dyDescent="0.45">
      <c r="A428">
        <v>427</v>
      </c>
      <c r="B428">
        <v>1169.941839240711</v>
      </c>
      <c r="C428">
        <v>1169.941839240711</v>
      </c>
      <c r="D428">
        <v>70</v>
      </c>
      <c r="E428">
        <v>660.44959299999994</v>
      </c>
      <c r="F428">
        <v>660.44959299999994</v>
      </c>
      <c r="G428">
        <v>75</v>
      </c>
      <c r="H428">
        <v>0</v>
      </c>
      <c r="I428">
        <v>0</v>
      </c>
    </row>
    <row r="429" spans="1:9" x14ac:dyDescent="0.45">
      <c r="A429">
        <v>428</v>
      </c>
      <c r="B429">
        <v>1171.400310157904</v>
      </c>
      <c r="C429">
        <v>1171.400310157904</v>
      </c>
      <c r="D429">
        <v>70</v>
      </c>
      <c r="E429">
        <v>551.45157999999992</v>
      </c>
      <c r="F429">
        <v>551.45157999999992</v>
      </c>
      <c r="G429">
        <v>75</v>
      </c>
      <c r="H429">
        <v>0</v>
      </c>
      <c r="I429">
        <v>0</v>
      </c>
    </row>
    <row r="430" spans="1:9" x14ac:dyDescent="0.45">
      <c r="A430">
        <v>429</v>
      </c>
      <c r="B430">
        <v>1077.789268912991</v>
      </c>
      <c r="C430">
        <v>1077.7892689129919</v>
      </c>
      <c r="D430">
        <v>70</v>
      </c>
      <c r="E430">
        <v>582.467082</v>
      </c>
      <c r="F430">
        <v>582.467082</v>
      </c>
      <c r="G430">
        <v>75</v>
      </c>
      <c r="H430">
        <v>0</v>
      </c>
      <c r="I430">
        <v>0</v>
      </c>
    </row>
    <row r="431" spans="1:9" x14ac:dyDescent="0.45">
      <c r="A431">
        <v>430</v>
      </c>
      <c r="B431">
        <v>915.30498488832768</v>
      </c>
      <c r="C431">
        <v>915.30498488832768</v>
      </c>
      <c r="D431">
        <v>70</v>
      </c>
      <c r="E431">
        <v>548.33679800000004</v>
      </c>
      <c r="F431">
        <v>548.33679800000004</v>
      </c>
      <c r="G431">
        <v>75</v>
      </c>
      <c r="H431">
        <v>0</v>
      </c>
      <c r="I431">
        <v>0</v>
      </c>
    </row>
    <row r="432" spans="1:9" x14ac:dyDescent="0.45">
      <c r="A432">
        <v>431</v>
      </c>
      <c r="B432">
        <v>758.85210467528327</v>
      </c>
      <c r="C432">
        <v>758.85210467528327</v>
      </c>
      <c r="D432">
        <v>70</v>
      </c>
      <c r="E432">
        <v>517.49826800000005</v>
      </c>
      <c r="F432">
        <v>517.49826799999994</v>
      </c>
      <c r="G432">
        <v>30</v>
      </c>
      <c r="H432">
        <v>0</v>
      </c>
      <c r="I432">
        <v>0</v>
      </c>
    </row>
    <row r="433" spans="1:9" x14ac:dyDescent="0.45">
      <c r="A433">
        <v>432</v>
      </c>
      <c r="B433">
        <v>634.03757443438849</v>
      </c>
      <c r="C433">
        <v>634.03757443438849</v>
      </c>
      <c r="D433">
        <v>70</v>
      </c>
      <c r="E433">
        <v>462.056315546218</v>
      </c>
      <c r="F433">
        <v>462.056315546218</v>
      </c>
      <c r="G433">
        <v>0</v>
      </c>
      <c r="H433">
        <v>0</v>
      </c>
      <c r="I433">
        <v>0</v>
      </c>
    </row>
    <row r="434" spans="1:9" x14ac:dyDescent="0.45">
      <c r="A434">
        <v>433</v>
      </c>
      <c r="B434">
        <v>665.12277705161932</v>
      </c>
      <c r="C434">
        <v>665.12277705161932</v>
      </c>
      <c r="D434">
        <v>70</v>
      </c>
      <c r="E434">
        <v>193.722578</v>
      </c>
      <c r="F434">
        <v>193.722578</v>
      </c>
      <c r="G434">
        <v>125</v>
      </c>
      <c r="H434">
        <v>0</v>
      </c>
      <c r="I434">
        <v>0</v>
      </c>
    </row>
    <row r="435" spans="1:9" x14ac:dyDescent="0.45">
      <c r="A435">
        <v>434</v>
      </c>
      <c r="B435">
        <v>620.32872690581166</v>
      </c>
      <c r="C435">
        <v>620.32872690581166</v>
      </c>
      <c r="D435">
        <v>70</v>
      </c>
      <c r="E435">
        <v>113.057712</v>
      </c>
      <c r="F435">
        <v>113.057712</v>
      </c>
      <c r="G435">
        <v>125</v>
      </c>
      <c r="H435">
        <v>0</v>
      </c>
      <c r="I435">
        <v>0</v>
      </c>
    </row>
    <row r="436" spans="1:9" x14ac:dyDescent="0.45">
      <c r="A436">
        <v>435</v>
      </c>
      <c r="B436">
        <v>594.44816148393443</v>
      </c>
      <c r="C436">
        <v>594.44816148393443</v>
      </c>
      <c r="D436">
        <v>70</v>
      </c>
      <c r="E436">
        <v>97.370903999999996</v>
      </c>
      <c r="F436">
        <v>97.370903999999996</v>
      </c>
      <c r="G436">
        <v>125</v>
      </c>
      <c r="H436">
        <v>0</v>
      </c>
      <c r="I436">
        <v>0</v>
      </c>
    </row>
    <row r="437" spans="1:9" x14ac:dyDescent="0.45">
      <c r="A437">
        <v>436</v>
      </c>
      <c r="B437">
        <v>604.70078585216834</v>
      </c>
      <c r="C437">
        <v>604.70078585216834</v>
      </c>
      <c r="D437">
        <v>70</v>
      </c>
      <c r="E437">
        <v>72.561592499999989</v>
      </c>
      <c r="F437">
        <v>72.561592499999989</v>
      </c>
      <c r="G437">
        <v>1000</v>
      </c>
      <c r="H437">
        <v>0</v>
      </c>
      <c r="I437">
        <v>0</v>
      </c>
    </row>
    <row r="438" spans="1:9" x14ac:dyDescent="0.45">
      <c r="A438">
        <v>437</v>
      </c>
      <c r="B438">
        <v>616.35677078702327</v>
      </c>
      <c r="C438">
        <v>616.35677078702338</v>
      </c>
      <c r="D438">
        <v>70</v>
      </c>
      <c r="E438">
        <v>75.954940500000006</v>
      </c>
      <c r="F438">
        <v>75.954940500000006</v>
      </c>
      <c r="G438">
        <v>1000</v>
      </c>
      <c r="H438">
        <v>0</v>
      </c>
      <c r="I438">
        <v>0</v>
      </c>
    </row>
    <row r="439" spans="1:9" x14ac:dyDescent="0.45">
      <c r="A439">
        <v>438</v>
      </c>
      <c r="B439">
        <v>628.03276699539833</v>
      </c>
      <c r="C439">
        <v>628.03276699539833</v>
      </c>
      <c r="D439">
        <v>70</v>
      </c>
      <c r="E439">
        <v>123.118155</v>
      </c>
      <c r="F439">
        <v>123.118155</v>
      </c>
      <c r="G439">
        <v>125</v>
      </c>
      <c r="H439">
        <v>0</v>
      </c>
      <c r="I439">
        <v>0</v>
      </c>
    </row>
    <row r="440" spans="1:9" x14ac:dyDescent="0.45">
      <c r="A440">
        <v>439</v>
      </c>
      <c r="B440">
        <v>889.54002232357311</v>
      </c>
      <c r="C440">
        <v>889.54002232357323</v>
      </c>
      <c r="D440">
        <v>70</v>
      </c>
      <c r="E440">
        <v>192.81175099999999</v>
      </c>
      <c r="F440">
        <v>192.81175099999999</v>
      </c>
      <c r="G440">
        <v>125</v>
      </c>
      <c r="H440">
        <v>0</v>
      </c>
      <c r="I440">
        <v>0</v>
      </c>
    </row>
    <row r="441" spans="1:9" x14ac:dyDescent="0.45">
      <c r="A441">
        <v>440</v>
      </c>
      <c r="B441">
        <v>1126.6172723569121</v>
      </c>
      <c r="C441">
        <v>1126.6172723569121</v>
      </c>
      <c r="D441">
        <v>70</v>
      </c>
      <c r="E441">
        <v>285.99217800000002</v>
      </c>
      <c r="F441">
        <v>285.99217800000002</v>
      </c>
      <c r="G441">
        <v>125</v>
      </c>
      <c r="H441">
        <v>0</v>
      </c>
      <c r="I441">
        <v>0</v>
      </c>
    </row>
    <row r="442" spans="1:9" x14ac:dyDescent="0.45">
      <c r="A442">
        <v>441</v>
      </c>
      <c r="B442">
        <v>1250</v>
      </c>
      <c r="C442">
        <v>1250</v>
      </c>
      <c r="D442">
        <v>75</v>
      </c>
      <c r="E442">
        <v>376.97091999999998</v>
      </c>
      <c r="F442">
        <v>376.97091999999998</v>
      </c>
      <c r="G442">
        <v>125</v>
      </c>
      <c r="H442">
        <v>0</v>
      </c>
      <c r="I442">
        <v>0</v>
      </c>
    </row>
    <row r="443" spans="1:9" x14ac:dyDescent="0.45">
      <c r="A443">
        <v>442</v>
      </c>
      <c r="B443">
        <v>1250</v>
      </c>
      <c r="C443">
        <v>1250</v>
      </c>
      <c r="D443">
        <v>75</v>
      </c>
      <c r="E443">
        <v>422.39092199999999</v>
      </c>
      <c r="F443">
        <v>422.39092199999999</v>
      </c>
      <c r="G443">
        <v>125</v>
      </c>
      <c r="H443">
        <v>0</v>
      </c>
      <c r="I443">
        <v>0</v>
      </c>
    </row>
    <row r="444" spans="1:9" x14ac:dyDescent="0.45">
      <c r="A444">
        <v>443</v>
      </c>
      <c r="B444">
        <v>1250</v>
      </c>
      <c r="C444">
        <v>1250</v>
      </c>
      <c r="D444">
        <v>75</v>
      </c>
      <c r="E444">
        <v>443.53131200000013</v>
      </c>
      <c r="F444">
        <v>443.53131200000001</v>
      </c>
      <c r="G444">
        <v>125</v>
      </c>
      <c r="H444">
        <v>0</v>
      </c>
      <c r="I444">
        <v>0</v>
      </c>
    </row>
    <row r="445" spans="1:9" x14ac:dyDescent="0.45">
      <c r="A445">
        <v>444</v>
      </c>
      <c r="B445">
        <v>1250</v>
      </c>
      <c r="C445">
        <v>1250</v>
      </c>
      <c r="D445">
        <v>75</v>
      </c>
      <c r="E445">
        <v>466.86012299999999</v>
      </c>
      <c r="F445">
        <v>466.86012299999999</v>
      </c>
      <c r="G445">
        <v>125</v>
      </c>
      <c r="H445">
        <v>0</v>
      </c>
      <c r="I445">
        <v>0</v>
      </c>
    </row>
    <row r="446" spans="1:9" x14ac:dyDescent="0.45">
      <c r="A446">
        <v>445</v>
      </c>
      <c r="B446">
        <v>1250</v>
      </c>
      <c r="C446">
        <v>1250</v>
      </c>
      <c r="D446">
        <v>75</v>
      </c>
      <c r="E446">
        <v>458.603275</v>
      </c>
      <c r="F446">
        <v>458.60327500000011</v>
      </c>
      <c r="G446">
        <v>125</v>
      </c>
      <c r="H446">
        <v>0</v>
      </c>
      <c r="I446">
        <v>0</v>
      </c>
    </row>
    <row r="447" spans="1:9" x14ac:dyDescent="0.45">
      <c r="A447">
        <v>446</v>
      </c>
      <c r="B447">
        <v>1250</v>
      </c>
      <c r="C447">
        <v>1250</v>
      </c>
      <c r="D447">
        <v>75</v>
      </c>
      <c r="E447">
        <v>447.046741</v>
      </c>
      <c r="F447">
        <v>447.046741</v>
      </c>
      <c r="G447">
        <v>125</v>
      </c>
      <c r="H447">
        <v>0</v>
      </c>
      <c r="I447">
        <v>0</v>
      </c>
    </row>
    <row r="448" spans="1:9" x14ac:dyDescent="0.45">
      <c r="A448">
        <v>447</v>
      </c>
      <c r="B448">
        <v>1250</v>
      </c>
      <c r="C448">
        <v>1250</v>
      </c>
      <c r="D448">
        <v>75</v>
      </c>
      <c r="E448">
        <v>372.58609200000001</v>
      </c>
      <c r="F448">
        <v>372.58609200000001</v>
      </c>
      <c r="G448">
        <v>125</v>
      </c>
      <c r="H448">
        <v>0</v>
      </c>
      <c r="I448">
        <v>0</v>
      </c>
    </row>
    <row r="449" spans="1:9" x14ac:dyDescent="0.45">
      <c r="A449">
        <v>448</v>
      </c>
      <c r="B449">
        <v>1250</v>
      </c>
      <c r="C449">
        <v>1250</v>
      </c>
      <c r="D449">
        <v>75</v>
      </c>
      <c r="E449">
        <v>275.72615200000001</v>
      </c>
      <c r="F449">
        <v>275.72615200000001</v>
      </c>
      <c r="G449">
        <v>125</v>
      </c>
      <c r="H449">
        <v>0</v>
      </c>
      <c r="I449">
        <v>0</v>
      </c>
    </row>
    <row r="450" spans="1:9" x14ac:dyDescent="0.45">
      <c r="A450">
        <v>449</v>
      </c>
      <c r="B450">
        <v>1250</v>
      </c>
      <c r="C450">
        <v>1250</v>
      </c>
      <c r="D450">
        <v>75</v>
      </c>
      <c r="E450">
        <v>250.16113200000001</v>
      </c>
      <c r="F450">
        <v>250.16113200000001</v>
      </c>
      <c r="G450">
        <v>125</v>
      </c>
      <c r="H450">
        <v>0</v>
      </c>
      <c r="I450">
        <v>0</v>
      </c>
    </row>
    <row r="451" spans="1:9" x14ac:dyDescent="0.45">
      <c r="A451">
        <v>450</v>
      </c>
      <c r="B451">
        <v>1250</v>
      </c>
      <c r="C451">
        <v>1250</v>
      </c>
      <c r="D451">
        <v>75</v>
      </c>
      <c r="E451">
        <v>240.29699600000001</v>
      </c>
      <c r="F451">
        <v>240.29699600000001</v>
      </c>
      <c r="G451">
        <v>125</v>
      </c>
      <c r="H451">
        <v>0</v>
      </c>
      <c r="I451">
        <v>0</v>
      </c>
    </row>
    <row r="452" spans="1:9" x14ac:dyDescent="0.45">
      <c r="A452">
        <v>451</v>
      </c>
      <c r="B452">
        <v>1203.829606989179</v>
      </c>
      <c r="C452">
        <v>1203.829606989179</v>
      </c>
      <c r="D452">
        <v>70</v>
      </c>
      <c r="E452">
        <v>334.2828219999999</v>
      </c>
      <c r="F452">
        <v>334.28282200000001</v>
      </c>
      <c r="G452">
        <v>125</v>
      </c>
      <c r="H452">
        <v>0</v>
      </c>
      <c r="I452">
        <v>0</v>
      </c>
    </row>
    <row r="453" spans="1:9" x14ac:dyDescent="0.45">
      <c r="A453">
        <v>452</v>
      </c>
      <c r="B453">
        <v>1194.6797112572151</v>
      </c>
      <c r="C453">
        <v>1194.679711257214</v>
      </c>
      <c r="D453">
        <v>70</v>
      </c>
      <c r="E453">
        <v>539.655754</v>
      </c>
      <c r="F453">
        <v>539.655754</v>
      </c>
      <c r="G453">
        <v>125</v>
      </c>
      <c r="H453">
        <v>0</v>
      </c>
      <c r="I453">
        <v>0</v>
      </c>
    </row>
    <row r="454" spans="1:9" x14ac:dyDescent="0.45">
      <c r="A454">
        <v>453</v>
      </c>
      <c r="B454">
        <v>1092.0195498556409</v>
      </c>
      <c r="C454">
        <v>1092.0195498556409</v>
      </c>
      <c r="D454">
        <v>70</v>
      </c>
      <c r="E454">
        <v>656.09179799999993</v>
      </c>
      <c r="F454">
        <v>656.09179799999993</v>
      </c>
      <c r="G454">
        <v>75</v>
      </c>
      <c r="H454">
        <v>0</v>
      </c>
      <c r="I454">
        <v>0</v>
      </c>
    </row>
    <row r="455" spans="1:9" x14ac:dyDescent="0.45">
      <c r="A455">
        <v>454</v>
      </c>
      <c r="B455">
        <v>938.58618567370991</v>
      </c>
      <c r="C455">
        <v>938.58618567370991</v>
      </c>
      <c r="D455">
        <v>70</v>
      </c>
      <c r="E455">
        <v>683.99680438789346</v>
      </c>
      <c r="F455">
        <v>683.99680438789358</v>
      </c>
      <c r="G455">
        <v>0</v>
      </c>
      <c r="H455">
        <v>0</v>
      </c>
      <c r="I455">
        <v>0</v>
      </c>
    </row>
    <row r="456" spans="1:9" x14ac:dyDescent="0.45">
      <c r="A456">
        <v>455</v>
      </c>
      <c r="B456">
        <v>780.66779279328648</v>
      </c>
      <c r="C456">
        <v>780.66779279328648</v>
      </c>
      <c r="D456">
        <v>70</v>
      </c>
      <c r="E456">
        <v>568.91341861789226</v>
      </c>
      <c r="F456">
        <v>568.91341861789226</v>
      </c>
      <c r="G456">
        <v>0</v>
      </c>
      <c r="H456">
        <v>0</v>
      </c>
      <c r="I456">
        <v>0</v>
      </c>
    </row>
    <row r="457" spans="1:9" x14ac:dyDescent="0.45">
      <c r="A457">
        <v>456</v>
      </c>
      <c r="B457">
        <v>655.16064996198611</v>
      </c>
      <c r="C457">
        <v>655.16064996198634</v>
      </c>
      <c r="D457">
        <v>70</v>
      </c>
      <c r="E457">
        <v>477.44980458350892</v>
      </c>
      <c r="F457">
        <v>477.44980458350892</v>
      </c>
      <c r="G457">
        <v>0</v>
      </c>
      <c r="H457">
        <v>0</v>
      </c>
      <c r="I457">
        <v>0</v>
      </c>
    </row>
    <row r="458" spans="1:9" x14ac:dyDescent="0.45">
      <c r="A458">
        <v>457</v>
      </c>
      <c r="B458">
        <v>1077.623450546816</v>
      </c>
      <c r="C458">
        <v>1077.623450546816</v>
      </c>
      <c r="D458">
        <v>70</v>
      </c>
      <c r="E458">
        <v>663.1497280000001</v>
      </c>
      <c r="F458">
        <v>663.1497280000001</v>
      </c>
      <c r="G458">
        <v>75</v>
      </c>
      <c r="H458">
        <v>0</v>
      </c>
      <c r="I458">
        <v>0</v>
      </c>
    </row>
    <row r="459" spans="1:9" x14ac:dyDescent="0.45">
      <c r="A459">
        <v>458</v>
      </c>
      <c r="B459">
        <v>998.92520765447841</v>
      </c>
      <c r="C459">
        <v>998.92520765447841</v>
      </c>
      <c r="D459">
        <v>70</v>
      </c>
      <c r="E459">
        <v>727.96900304657277</v>
      </c>
      <c r="F459">
        <v>727.96900304657288</v>
      </c>
      <c r="G459">
        <v>0</v>
      </c>
      <c r="H459">
        <v>0</v>
      </c>
      <c r="I459">
        <v>0</v>
      </c>
    </row>
    <row r="460" spans="1:9" x14ac:dyDescent="0.45">
      <c r="A460">
        <v>459</v>
      </c>
      <c r="B460">
        <v>945.94315330260497</v>
      </c>
      <c r="C460">
        <v>945.94315330260497</v>
      </c>
      <c r="D460">
        <v>70</v>
      </c>
      <c r="E460">
        <v>689.3582111771243</v>
      </c>
      <c r="F460">
        <v>689.35821117712442</v>
      </c>
      <c r="G460">
        <v>0</v>
      </c>
      <c r="H460">
        <v>0</v>
      </c>
      <c r="I460">
        <v>0</v>
      </c>
    </row>
    <row r="461" spans="1:9" x14ac:dyDescent="0.45">
      <c r="A461">
        <v>460</v>
      </c>
      <c r="B461">
        <v>931.41855949499154</v>
      </c>
      <c r="C461">
        <v>931.41855949499165</v>
      </c>
      <c r="D461">
        <v>70</v>
      </c>
      <c r="E461">
        <v>678.7733806084658</v>
      </c>
      <c r="F461">
        <v>678.77338060846591</v>
      </c>
      <c r="G461">
        <v>0</v>
      </c>
      <c r="H461">
        <v>0</v>
      </c>
      <c r="I461">
        <v>0</v>
      </c>
    </row>
    <row r="462" spans="1:9" x14ac:dyDescent="0.45">
      <c r="A462">
        <v>461</v>
      </c>
      <c r="B462">
        <v>939.96041697871021</v>
      </c>
      <c r="C462">
        <v>939.96041697871021</v>
      </c>
      <c r="D462">
        <v>70</v>
      </c>
      <c r="E462">
        <v>684.99827855772196</v>
      </c>
      <c r="F462">
        <v>684.99827855772196</v>
      </c>
      <c r="G462">
        <v>0</v>
      </c>
      <c r="H462">
        <v>0</v>
      </c>
      <c r="I462">
        <v>0</v>
      </c>
    </row>
    <row r="463" spans="1:9" x14ac:dyDescent="0.45">
      <c r="A463">
        <v>462</v>
      </c>
      <c r="B463">
        <v>952.29579233807669</v>
      </c>
      <c r="C463">
        <v>952.29579233807658</v>
      </c>
      <c r="D463">
        <v>70</v>
      </c>
      <c r="E463">
        <v>693.98771123371591</v>
      </c>
      <c r="F463">
        <v>693.98771123371603</v>
      </c>
      <c r="G463">
        <v>0</v>
      </c>
      <c r="H463">
        <v>0</v>
      </c>
      <c r="I463">
        <v>0</v>
      </c>
    </row>
    <row r="464" spans="1:9" x14ac:dyDescent="0.45">
      <c r="A464">
        <v>463</v>
      </c>
      <c r="B464">
        <v>1250</v>
      </c>
      <c r="C464">
        <v>1250</v>
      </c>
      <c r="D464">
        <v>75</v>
      </c>
      <c r="E464">
        <v>966.93778518523823</v>
      </c>
      <c r="F464">
        <v>966.93778518523823</v>
      </c>
      <c r="G464">
        <v>0</v>
      </c>
      <c r="H464">
        <v>0</v>
      </c>
      <c r="I464">
        <v>0</v>
      </c>
    </row>
    <row r="465" spans="1:9" x14ac:dyDescent="0.45">
      <c r="A465">
        <v>464</v>
      </c>
      <c r="B465">
        <v>1250</v>
      </c>
      <c r="C465">
        <v>1250</v>
      </c>
      <c r="D465">
        <v>75</v>
      </c>
      <c r="E465">
        <v>1049.5368679999999</v>
      </c>
      <c r="F465">
        <v>1049.5368679999999</v>
      </c>
      <c r="G465">
        <v>75</v>
      </c>
      <c r="H465">
        <v>0</v>
      </c>
      <c r="I465">
        <v>0</v>
      </c>
    </row>
    <row r="466" spans="1:9" x14ac:dyDescent="0.45">
      <c r="A466">
        <v>465</v>
      </c>
      <c r="B466">
        <v>1250</v>
      </c>
      <c r="C466">
        <v>1250</v>
      </c>
      <c r="D466">
        <v>75</v>
      </c>
      <c r="E466">
        <v>1070.457672</v>
      </c>
      <c r="F466">
        <v>1070.457672</v>
      </c>
      <c r="G466">
        <v>75</v>
      </c>
      <c r="H466">
        <v>0</v>
      </c>
      <c r="I466">
        <v>0</v>
      </c>
    </row>
    <row r="467" spans="1:9" x14ac:dyDescent="0.45">
      <c r="A467">
        <v>466</v>
      </c>
      <c r="B467">
        <v>1250</v>
      </c>
      <c r="C467">
        <v>1250</v>
      </c>
      <c r="D467">
        <v>125</v>
      </c>
      <c r="E467">
        <v>1077.8301489999999</v>
      </c>
      <c r="F467">
        <v>1077.8301489999999</v>
      </c>
      <c r="G467">
        <v>75</v>
      </c>
      <c r="H467">
        <v>0</v>
      </c>
      <c r="I467">
        <v>0</v>
      </c>
    </row>
    <row r="468" spans="1:9" x14ac:dyDescent="0.45">
      <c r="A468">
        <v>467</v>
      </c>
      <c r="B468">
        <v>1250</v>
      </c>
      <c r="C468">
        <v>1250</v>
      </c>
      <c r="D468">
        <v>125</v>
      </c>
      <c r="E468">
        <v>1061.735866</v>
      </c>
      <c r="F468">
        <v>1061.735866</v>
      </c>
      <c r="G468">
        <v>75</v>
      </c>
      <c r="H468">
        <v>0</v>
      </c>
      <c r="I468">
        <v>0</v>
      </c>
    </row>
    <row r="469" spans="1:9" x14ac:dyDescent="0.45">
      <c r="A469">
        <v>468</v>
      </c>
      <c r="B469">
        <v>1250</v>
      </c>
      <c r="C469">
        <v>1250</v>
      </c>
      <c r="D469">
        <v>125</v>
      </c>
      <c r="E469">
        <v>1027.1376769999999</v>
      </c>
      <c r="F469">
        <v>1027.1376769999999</v>
      </c>
      <c r="G469">
        <v>75</v>
      </c>
      <c r="H469">
        <v>0</v>
      </c>
      <c r="I469">
        <v>0</v>
      </c>
    </row>
    <row r="470" spans="1:9" x14ac:dyDescent="0.45">
      <c r="A470">
        <v>469</v>
      </c>
      <c r="B470">
        <v>1250</v>
      </c>
      <c r="C470">
        <v>1250</v>
      </c>
      <c r="D470">
        <v>125</v>
      </c>
      <c r="E470">
        <v>1026.1445329999999</v>
      </c>
      <c r="F470">
        <v>1026.1445329999999</v>
      </c>
      <c r="G470">
        <v>75</v>
      </c>
      <c r="H470">
        <v>0</v>
      </c>
      <c r="I470">
        <v>0</v>
      </c>
    </row>
    <row r="471" spans="1:9" x14ac:dyDescent="0.45">
      <c r="A471">
        <v>470</v>
      </c>
      <c r="B471">
        <v>1250</v>
      </c>
      <c r="C471">
        <v>1250</v>
      </c>
      <c r="D471">
        <v>125</v>
      </c>
      <c r="E471">
        <v>980.29480199999989</v>
      </c>
      <c r="F471">
        <v>980.29480199999989</v>
      </c>
      <c r="G471">
        <v>75</v>
      </c>
      <c r="H471">
        <v>0</v>
      </c>
      <c r="I471">
        <v>0</v>
      </c>
    </row>
    <row r="472" spans="1:9" x14ac:dyDescent="0.45">
      <c r="A472">
        <v>471</v>
      </c>
      <c r="B472">
        <v>1250</v>
      </c>
      <c r="C472">
        <v>1250</v>
      </c>
      <c r="D472">
        <v>125</v>
      </c>
      <c r="E472">
        <v>1146.935608</v>
      </c>
      <c r="F472">
        <v>1146.935608</v>
      </c>
      <c r="G472">
        <v>75</v>
      </c>
      <c r="H472">
        <v>0</v>
      </c>
      <c r="I472">
        <v>0</v>
      </c>
    </row>
    <row r="473" spans="1:9" x14ac:dyDescent="0.45">
      <c r="A473">
        <v>472</v>
      </c>
      <c r="B473">
        <v>1250</v>
      </c>
      <c r="C473">
        <v>1250</v>
      </c>
      <c r="D473">
        <v>75</v>
      </c>
      <c r="E473">
        <v>1029.0147400000001</v>
      </c>
      <c r="F473">
        <v>1029.0147400000001</v>
      </c>
      <c r="G473">
        <v>75</v>
      </c>
      <c r="H473">
        <v>0</v>
      </c>
      <c r="I473">
        <v>0</v>
      </c>
    </row>
    <row r="474" spans="1:9" x14ac:dyDescent="0.45">
      <c r="A474">
        <v>473</v>
      </c>
      <c r="B474">
        <v>1250</v>
      </c>
      <c r="C474">
        <v>1250</v>
      </c>
      <c r="D474">
        <v>125</v>
      </c>
      <c r="E474">
        <v>974.86423600000001</v>
      </c>
      <c r="F474">
        <v>974.86423600000001</v>
      </c>
      <c r="G474">
        <v>75</v>
      </c>
      <c r="H474">
        <v>0</v>
      </c>
      <c r="I474">
        <v>0</v>
      </c>
    </row>
    <row r="475" spans="1:9" x14ac:dyDescent="0.45">
      <c r="A475">
        <v>474</v>
      </c>
      <c r="B475">
        <v>1250</v>
      </c>
      <c r="C475">
        <v>1250</v>
      </c>
      <c r="D475">
        <v>75</v>
      </c>
      <c r="E475">
        <v>942.77734400000008</v>
      </c>
      <c r="F475">
        <v>942.77734400000008</v>
      </c>
      <c r="G475">
        <v>75</v>
      </c>
      <c r="H475">
        <v>0</v>
      </c>
      <c r="I475">
        <v>0</v>
      </c>
    </row>
    <row r="476" spans="1:9" x14ac:dyDescent="0.45">
      <c r="A476">
        <v>475</v>
      </c>
      <c r="B476">
        <v>1250</v>
      </c>
      <c r="C476">
        <v>1250</v>
      </c>
      <c r="D476">
        <v>75</v>
      </c>
      <c r="E476">
        <v>892.31962799999997</v>
      </c>
      <c r="F476">
        <v>892.31962799999997</v>
      </c>
      <c r="G476">
        <v>75</v>
      </c>
      <c r="H476">
        <v>0</v>
      </c>
      <c r="I476">
        <v>0</v>
      </c>
    </row>
    <row r="477" spans="1:9" x14ac:dyDescent="0.45">
      <c r="A477">
        <v>476</v>
      </c>
      <c r="B477">
        <v>1250</v>
      </c>
      <c r="C477">
        <v>1250</v>
      </c>
      <c r="D477">
        <v>75</v>
      </c>
      <c r="E477">
        <v>946.78044999999997</v>
      </c>
      <c r="F477">
        <v>946.78044999999997</v>
      </c>
      <c r="G477">
        <v>75</v>
      </c>
      <c r="H477">
        <v>0</v>
      </c>
      <c r="I477">
        <v>0</v>
      </c>
    </row>
    <row r="478" spans="1:9" x14ac:dyDescent="0.45">
      <c r="A478">
        <v>477</v>
      </c>
      <c r="B478">
        <v>1250</v>
      </c>
      <c r="C478">
        <v>1250</v>
      </c>
      <c r="D478">
        <v>75</v>
      </c>
      <c r="E478">
        <v>1074.0108620000001</v>
      </c>
      <c r="F478">
        <v>1074.0108620000001</v>
      </c>
      <c r="G478">
        <v>75</v>
      </c>
      <c r="H478">
        <v>0</v>
      </c>
      <c r="I478">
        <v>0</v>
      </c>
    </row>
    <row r="479" spans="1:9" x14ac:dyDescent="0.45">
      <c r="A479">
        <v>478</v>
      </c>
      <c r="B479">
        <v>1250</v>
      </c>
      <c r="C479">
        <v>1250</v>
      </c>
      <c r="D479">
        <v>75</v>
      </c>
      <c r="E479">
        <v>1082.0481</v>
      </c>
      <c r="F479">
        <v>1082.0481</v>
      </c>
      <c r="G479">
        <v>30</v>
      </c>
      <c r="H479">
        <v>0</v>
      </c>
      <c r="I479">
        <v>0</v>
      </c>
    </row>
    <row r="480" spans="1:9" x14ac:dyDescent="0.45">
      <c r="A480">
        <v>479</v>
      </c>
      <c r="B480">
        <v>1250</v>
      </c>
      <c r="C480">
        <v>1250</v>
      </c>
      <c r="D480">
        <v>75</v>
      </c>
      <c r="E480">
        <v>947.52994904001105</v>
      </c>
      <c r="F480">
        <v>947.52994904001105</v>
      </c>
      <c r="G480">
        <v>0</v>
      </c>
      <c r="H480">
        <v>0</v>
      </c>
      <c r="I480">
        <v>0</v>
      </c>
    </row>
    <row r="481" spans="1:9" x14ac:dyDescent="0.45">
      <c r="A481">
        <v>480</v>
      </c>
      <c r="B481">
        <v>1082.0069913825171</v>
      </c>
      <c r="C481">
        <v>1082.0069913825171</v>
      </c>
      <c r="D481">
        <v>70</v>
      </c>
      <c r="E481">
        <v>788.51504073626495</v>
      </c>
      <c r="F481">
        <v>788.51504073626495</v>
      </c>
      <c r="G481">
        <v>0</v>
      </c>
      <c r="H481">
        <v>0</v>
      </c>
      <c r="I481">
        <v>0</v>
      </c>
    </row>
    <row r="482" spans="1:9" x14ac:dyDescent="0.45">
      <c r="A482">
        <v>481</v>
      </c>
      <c r="B482">
        <v>1074.233545264407</v>
      </c>
      <c r="C482">
        <v>1074.2335452644061</v>
      </c>
      <c r="D482">
        <v>70</v>
      </c>
      <c r="E482">
        <v>782.85012430661118</v>
      </c>
      <c r="F482">
        <v>782.85012430661106</v>
      </c>
      <c r="G482">
        <v>0</v>
      </c>
      <c r="H482">
        <v>0</v>
      </c>
      <c r="I482">
        <v>0</v>
      </c>
    </row>
    <row r="483" spans="1:9" x14ac:dyDescent="0.45">
      <c r="A483">
        <v>482</v>
      </c>
      <c r="B483">
        <v>996.88665385630827</v>
      </c>
      <c r="C483">
        <v>996.88665385630816</v>
      </c>
      <c r="D483">
        <v>70</v>
      </c>
      <c r="E483">
        <v>726.48340235821377</v>
      </c>
      <c r="F483">
        <v>726.48340235821388</v>
      </c>
      <c r="G483">
        <v>0</v>
      </c>
      <c r="H483">
        <v>0</v>
      </c>
      <c r="I483">
        <v>0</v>
      </c>
    </row>
    <row r="484" spans="1:9" x14ac:dyDescent="0.45">
      <c r="A484">
        <v>483</v>
      </c>
      <c r="B484">
        <v>949.14809456108128</v>
      </c>
      <c r="C484">
        <v>949.14809456108128</v>
      </c>
      <c r="D484">
        <v>70</v>
      </c>
      <c r="E484">
        <v>691.69381936368131</v>
      </c>
      <c r="F484">
        <v>691.69381936368131</v>
      </c>
      <c r="G484">
        <v>0</v>
      </c>
      <c r="H484">
        <v>0</v>
      </c>
      <c r="I484">
        <v>0</v>
      </c>
    </row>
    <row r="485" spans="1:9" x14ac:dyDescent="0.45">
      <c r="A485">
        <v>484</v>
      </c>
      <c r="B485">
        <v>943.46449021636693</v>
      </c>
      <c r="C485">
        <v>943.46449021636681</v>
      </c>
      <c r="D485">
        <v>70</v>
      </c>
      <c r="E485">
        <v>687.55187985026373</v>
      </c>
      <c r="F485">
        <v>687.55187985026384</v>
      </c>
      <c r="G485">
        <v>0</v>
      </c>
      <c r="H485">
        <v>0</v>
      </c>
      <c r="I485">
        <v>0</v>
      </c>
    </row>
    <row r="486" spans="1:9" x14ac:dyDescent="0.45">
      <c r="A486">
        <v>485</v>
      </c>
      <c r="B486">
        <v>962.45190113760088</v>
      </c>
      <c r="C486">
        <v>962.45190113760088</v>
      </c>
      <c r="D486">
        <v>70</v>
      </c>
      <c r="E486">
        <v>701.38899847821563</v>
      </c>
      <c r="F486">
        <v>701.38899847821563</v>
      </c>
      <c r="G486">
        <v>0</v>
      </c>
      <c r="H486">
        <v>0</v>
      </c>
      <c r="I486">
        <v>0</v>
      </c>
    </row>
    <row r="487" spans="1:9" x14ac:dyDescent="0.45">
      <c r="A487">
        <v>486</v>
      </c>
      <c r="B487">
        <v>977.60774079444991</v>
      </c>
      <c r="C487">
        <v>977.6077407944498</v>
      </c>
      <c r="D487">
        <v>70</v>
      </c>
      <c r="E487">
        <v>592.12481400000001</v>
      </c>
      <c r="F487">
        <v>592.12481400000001</v>
      </c>
      <c r="G487">
        <v>75</v>
      </c>
      <c r="H487">
        <v>0</v>
      </c>
      <c r="I487">
        <v>0</v>
      </c>
    </row>
    <row r="488" spans="1:9" x14ac:dyDescent="0.45">
      <c r="A488">
        <v>487</v>
      </c>
      <c r="B488">
        <v>1250</v>
      </c>
      <c r="C488">
        <v>1250</v>
      </c>
      <c r="D488">
        <v>75</v>
      </c>
      <c r="E488">
        <v>441.67905000000002</v>
      </c>
      <c r="F488">
        <v>441.67905000000002</v>
      </c>
      <c r="G488">
        <v>125</v>
      </c>
      <c r="H488">
        <v>0</v>
      </c>
      <c r="I488">
        <v>0</v>
      </c>
    </row>
    <row r="489" spans="1:9" x14ac:dyDescent="0.45">
      <c r="A489">
        <v>488</v>
      </c>
      <c r="B489">
        <v>1250</v>
      </c>
      <c r="C489">
        <v>1250</v>
      </c>
      <c r="D489">
        <v>75</v>
      </c>
      <c r="E489">
        <v>377.34958499999999</v>
      </c>
      <c r="F489">
        <v>377.34958499999999</v>
      </c>
      <c r="G489">
        <v>125</v>
      </c>
      <c r="H489">
        <v>0</v>
      </c>
      <c r="I489">
        <v>0</v>
      </c>
    </row>
    <row r="490" spans="1:9" x14ac:dyDescent="0.45">
      <c r="A490">
        <v>489</v>
      </c>
      <c r="B490">
        <v>1250</v>
      </c>
      <c r="C490">
        <v>1250</v>
      </c>
      <c r="D490">
        <v>75</v>
      </c>
      <c r="E490">
        <v>360.10448500000001</v>
      </c>
      <c r="F490">
        <v>360.10448500000001</v>
      </c>
      <c r="G490">
        <v>125</v>
      </c>
      <c r="H490">
        <v>0</v>
      </c>
      <c r="I490">
        <v>0</v>
      </c>
    </row>
    <row r="491" spans="1:9" x14ac:dyDescent="0.45">
      <c r="A491">
        <v>490</v>
      </c>
      <c r="B491">
        <v>1250</v>
      </c>
      <c r="C491">
        <v>1250</v>
      </c>
      <c r="D491">
        <v>125</v>
      </c>
      <c r="E491">
        <v>322.62528505360189</v>
      </c>
      <c r="F491">
        <v>322.62528505360177</v>
      </c>
      <c r="G491">
        <v>130</v>
      </c>
      <c r="H491">
        <v>0</v>
      </c>
      <c r="I491">
        <v>0</v>
      </c>
    </row>
    <row r="492" spans="1:9" x14ac:dyDescent="0.45">
      <c r="A492">
        <v>491</v>
      </c>
      <c r="B492">
        <v>1250</v>
      </c>
      <c r="C492">
        <v>1250</v>
      </c>
      <c r="D492">
        <v>75</v>
      </c>
      <c r="E492">
        <v>320.24067710956132</v>
      </c>
      <c r="F492">
        <v>320.24067710956132</v>
      </c>
      <c r="G492">
        <v>130</v>
      </c>
      <c r="H492">
        <v>0</v>
      </c>
      <c r="I492">
        <v>0</v>
      </c>
    </row>
    <row r="493" spans="1:9" x14ac:dyDescent="0.45">
      <c r="A493">
        <v>492</v>
      </c>
      <c r="B493">
        <v>1250</v>
      </c>
      <c r="C493">
        <v>1250</v>
      </c>
      <c r="D493">
        <v>75</v>
      </c>
      <c r="E493">
        <v>393.88338800000002</v>
      </c>
      <c r="F493">
        <v>393.88338800000002</v>
      </c>
      <c r="G493">
        <v>125</v>
      </c>
      <c r="H493">
        <v>0</v>
      </c>
      <c r="I493">
        <v>0</v>
      </c>
    </row>
    <row r="494" spans="1:9" x14ac:dyDescent="0.45">
      <c r="A494">
        <v>493</v>
      </c>
      <c r="B494">
        <v>1250</v>
      </c>
      <c r="C494">
        <v>1250</v>
      </c>
      <c r="D494">
        <v>75</v>
      </c>
      <c r="E494">
        <v>546.86922300000003</v>
      </c>
      <c r="F494">
        <v>546.86922300000003</v>
      </c>
      <c r="G494">
        <v>125</v>
      </c>
      <c r="H494">
        <v>0</v>
      </c>
      <c r="I494">
        <v>0</v>
      </c>
    </row>
    <row r="495" spans="1:9" x14ac:dyDescent="0.45">
      <c r="A495">
        <v>494</v>
      </c>
      <c r="B495">
        <v>1250</v>
      </c>
      <c r="C495">
        <v>1250</v>
      </c>
      <c r="D495">
        <v>75</v>
      </c>
      <c r="E495">
        <v>775.26983699999994</v>
      </c>
      <c r="F495">
        <v>775.26983699999994</v>
      </c>
      <c r="G495">
        <v>125</v>
      </c>
      <c r="H495">
        <v>0</v>
      </c>
      <c r="I495">
        <v>0</v>
      </c>
    </row>
    <row r="496" spans="1:9" x14ac:dyDescent="0.45">
      <c r="A496">
        <v>495</v>
      </c>
      <c r="B496">
        <v>1250</v>
      </c>
      <c r="C496">
        <v>1250</v>
      </c>
      <c r="D496">
        <v>125</v>
      </c>
      <c r="E496">
        <v>963.96731</v>
      </c>
      <c r="F496">
        <v>963.96731</v>
      </c>
      <c r="G496">
        <v>75</v>
      </c>
      <c r="H496">
        <v>0</v>
      </c>
      <c r="I496">
        <v>0</v>
      </c>
    </row>
    <row r="497" spans="1:9" x14ac:dyDescent="0.45">
      <c r="A497">
        <v>496</v>
      </c>
      <c r="B497">
        <v>1250</v>
      </c>
      <c r="C497">
        <v>1250</v>
      </c>
      <c r="D497">
        <v>75</v>
      </c>
      <c r="E497">
        <v>1138.187222</v>
      </c>
      <c r="F497">
        <v>1138.187222</v>
      </c>
      <c r="G497">
        <v>75</v>
      </c>
      <c r="H497">
        <v>0</v>
      </c>
      <c r="I497">
        <v>0</v>
      </c>
    </row>
    <row r="498" spans="1:9" x14ac:dyDescent="0.45">
      <c r="A498">
        <v>497</v>
      </c>
      <c r="B498">
        <v>1250</v>
      </c>
      <c r="C498">
        <v>1250</v>
      </c>
      <c r="D498">
        <v>75</v>
      </c>
      <c r="E498">
        <v>1205.6092120000001</v>
      </c>
      <c r="F498">
        <v>1205.6092120000001</v>
      </c>
      <c r="G498">
        <v>75</v>
      </c>
      <c r="H498">
        <v>0</v>
      </c>
      <c r="I498">
        <v>0</v>
      </c>
    </row>
    <row r="499" spans="1:9" x14ac:dyDescent="0.45">
      <c r="A499">
        <v>498</v>
      </c>
      <c r="B499">
        <v>1250</v>
      </c>
      <c r="C499">
        <v>1250</v>
      </c>
      <c r="D499">
        <v>75</v>
      </c>
      <c r="E499">
        <v>1261.329866</v>
      </c>
      <c r="F499">
        <v>1261.329866</v>
      </c>
      <c r="G499">
        <v>75</v>
      </c>
      <c r="H499">
        <v>0</v>
      </c>
      <c r="I499">
        <v>0</v>
      </c>
    </row>
    <row r="500" spans="1:9" x14ac:dyDescent="0.45">
      <c r="A500">
        <v>499</v>
      </c>
      <c r="B500">
        <v>1250</v>
      </c>
      <c r="C500">
        <v>1250</v>
      </c>
      <c r="D500">
        <v>75</v>
      </c>
      <c r="E500">
        <v>1322.43685</v>
      </c>
      <c r="F500">
        <v>1322.43685</v>
      </c>
      <c r="G500">
        <v>30</v>
      </c>
      <c r="H500">
        <v>0</v>
      </c>
      <c r="I500">
        <v>0</v>
      </c>
    </row>
    <row r="501" spans="1:9" x14ac:dyDescent="0.45">
      <c r="A501">
        <v>500</v>
      </c>
      <c r="B501">
        <v>1250</v>
      </c>
      <c r="C501">
        <v>1250</v>
      </c>
      <c r="D501">
        <v>75</v>
      </c>
      <c r="E501">
        <v>1280.964019712922</v>
      </c>
      <c r="F501">
        <v>1280.964019712922</v>
      </c>
      <c r="G501">
        <v>0</v>
      </c>
      <c r="H501">
        <v>0</v>
      </c>
      <c r="I501">
        <v>0</v>
      </c>
    </row>
    <row r="502" spans="1:9" x14ac:dyDescent="0.45">
      <c r="A502">
        <v>501</v>
      </c>
      <c r="B502">
        <v>1250</v>
      </c>
      <c r="C502">
        <v>1250</v>
      </c>
      <c r="D502">
        <v>75</v>
      </c>
      <c r="E502">
        <v>1264.3571101382979</v>
      </c>
      <c r="F502">
        <v>1264.3571101382979</v>
      </c>
      <c r="G502">
        <v>0</v>
      </c>
      <c r="H502">
        <v>0</v>
      </c>
      <c r="I502">
        <v>0</v>
      </c>
    </row>
    <row r="503" spans="1:9" x14ac:dyDescent="0.45">
      <c r="A503">
        <v>502</v>
      </c>
      <c r="B503">
        <v>1250</v>
      </c>
      <c r="C503">
        <v>1250</v>
      </c>
      <c r="D503">
        <v>75</v>
      </c>
      <c r="E503">
        <v>1145.905066709262</v>
      </c>
      <c r="F503">
        <v>1145.905066709262</v>
      </c>
      <c r="G503">
        <v>0</v>
      </c>
      <c r="H503">
        <v>0</v>
      </c>
      <c r="I503">
        <v>0</v>
      </c>
    </row>
    <row r="504" spans="1:9" x14ac:dyDescent="0.45">
      <c r="A504">
        <v>503</v>
      </c>
      <c r="B504">
        <v>1250</v>
      </c>
      <c r="C504">
        <v>1250</v>
      </c>
      <c r="D504">
        <v>75</v>
      </c>
      <c r="E504">
        <v>978.53980029934837</v>
      </c>
      <c r="F504">
        <v>978.53980029934826</v>
      </c>
      <c r="G504">
        <v>0</v>
      </c>
      <c r="H504">
        <v>0</v>
      </c>
      <c r="I504">
        <v>0</v>
      </c>
    </row>
    <row r="505" spans="1:9" x14ac:dyDescent="0.45">
      <c r="A505">
        <v>504</v>
      </c>
      <c r="B505">
        <v>1133.7592078899941</v>
      </c>
      <c r="C505">
        <v>1133.7592078899941</v>
      </c>
      <c r="D505">
        <v>70</v>
      </c>
      <c r="E505">
        <v>826.22958549668613</v>
      </c>
      <c r="F505">
        <v>826.22958549668624</v>
      </c>
      <c r="G505">
        <v>0</v>
      </c>
      <c r="H505">
        <v>0</v>
      </c>
      <c r="I505">
        <v>0</v>
      </c>
    </row>
    <row r="506" spans="1:9" x14ac:dyDescent="0.45">
      <c r="A506">
        <v>505</v>
      </c>
      <c r="B506">
        <v>980.95603825263299</v>
      </c>
      <c r="C506">
        <v>980.95603825263299</v>
      </c>
      <c r="D506">
        <v>70</v>
      </c>
      <c r="E506">
        <v>638.31824999999992</v>
      </c>
      <c r="F506">
        <v>638.31824999999992</v>
      </c>
      <c r="G506">
        <v>75</v>
      </c>
      <c r="H506">
        <v>0</v>
      </c>
      <c r="I506">
        <v>0</v>
      </c>
    </row>
    <row r="507" spans="1:9" x14ac:dyDescent="0.45">
      <c r="A507">
        <v>506</v>
      </c>
      <c r="B507">
        <v>917.06278052410471</v>
      </c>
      <c r="C507">
        <v>917.06278052410471</v>
      </c>
      <c r="D507">
        <v>70</v>
      </c>
      <c r="E507">
        <v>588.61096399999997</v>
      </c>
      <c r="F507">
        <v>588.61096399999997</v>
      </c>
      <c r="G507">
        <v>75</v>
      </c>
      <c r="H507">
        <v>0</v>
      </c>
      <c r="I507">
        <v>0</v>
      </c>
    </row>
    <row r="508" spans="1:9" x14ac:dyDescent="0.45">
      <c r="A508">
        <v>507</v>
      </c>
      <c r="B508">
        <v>876.54961243164053</v>
      </c>
      <c r="C508">
        <v>876.54961243164041</v>
      </c>
      <c r="D508">
        <v>70</v>
      </c>
      <c r="E508">
        <v>362.60422199999999</v>
      </c>
      <c r="F508">
        <v>362.60422199999999</v>
      </c>
      <c r="G508">
        <v>125</v>
      </c>
      <c r="H508">
        <v>0</v>
      </c>
      <c r="I508">
        <v>0</v>
      </c>
    </row>
    <row r="509" spans="1:9" x14ac:dyDescent="0.45">
      <c r="A509">
        <v>508</v>
      </c>
      <c r="B509">
        <v>872.60473599886404</v>
      </c>
      <c r="C509">
        <v>872.60473599886404</v>
      </c>
      <c r="D509">
        <v>70</v>
      </c>
      <c r="E509">
        <v>250.42027400000001</v>
      </c>
      <c r="F509">
        <v>250.42027400000001</v>
      </c>
      <c r="G509">
        <v>125</v>
      </c>
      <c r="H509">
        <v>0</v>
      </c>
      <c r="I509">
        <v>0</v>
      </c>
    </row>
    <row r="510" spans="1:9" x14ac:dyDescent="0.45">
      <c r="A510">
        <v>509</v>
      </c>
      <c r="B510">
        <v>870.18262755127023</v>
      </c>
      <c r="C510">
        <v>870.18262755127023</v>
      </c>
      <c r="D510">
        <v>70</v>
      </c>
      <c r="E510">
        <v>322.66077700000011</v>
      </c>
      <c r="F510">
        <v>322.66077700000011</v>
      </c>
      <c r="G510">
        <v>125</v>
      </c>
      <c r="H510">
        <v>0</v>
      </c>
      <c r="I510">
        <v>0</v>
      </c>
    </row>
    <row r="511" spans="1:9" x14ac:dyDescent="0.45">
      <c r="A511">
        <v>510</v>
      </c>
      <c r="B511">
        <v>902.73072450780319</v>
      </c>
      <c r="C511">
        <v>902.73072450780319</v>
      </c>
      <c r="D511">
        <v>70</v>
      </c>
      <c r="E511">
        <v>413.21624200000002</v>
      </c>
      <c r="F511">
        <v>413.21624200000002</v>
      </c>
      <c r="G511">
        <v>75</v>
      </c>
      <c r="H511">
        <v>0</v>
      </c>
      <c r="I511">
        <v>0</v>
      </c>
    </row>
    <row r="512" spans="1:9" x14ac:dyDescent="0.45">
      <c r="A512">
        <v>511</v>
      </c>
      <c r="B512">
        <v>1248.057170314846</v>
      </c>
      <c r="C512">
        <v>1248.057170314846</v>
      </c>
      <c r="D512">
        <v>70</v>
      </c>
      <c r="E512">
        <v>514.82991200000004</v>
      </c>
      <c r="F512">
        <v>514.82991200000004</v>
      </c>
      <c r="G512">
        <v>125</v>
      </c>
      <c r="H512">
        <v>0</v>
      </c>
      <c r="I512">
        <v>0</v>
      </c>
    </row>
    <row r="513" spans="1:9" x14ac:dyDescent="0.45">
      <c r="A513">
        <v>512</v>
      </c>
      <c r="B513">
        <v>1250</v>
      </c>
      <c r="C513">
        <v>1250</v>
      </c>
      <c r="D513">
        <v>75</v>
      </c>
      <c r="E513">
        <v>633.60163799999998</v>
      </c>
      <c r="F513">
        <v>633.60163799999998</v>
      </c>
      <c r="G513">
        <v>125</v>
      </c>
      <c r="H513">
        <v>0</v>
      </c>
      <c r="I513">
        <v>0</v>
      </c>
    </row>
    <row r="514" spans="1:9" x14ac:dyDescent="0.45">
      <c r="A514">
        <v>513</v>
      </c>
      <c r="B514">
        <v>1250</v>
      </c>
      <c r="C514">
        <v>1250</v>
      </c>
      <c r="D514">
        <v>75</v>
      </c>
      <c r="E514">
        <v>729.89400000000001</v>
      </c>
      <c r="F514">
        <v>729.89399999999989</v>
      </c>
      <c r="G514">
        <v>125</v>
      </c>
      <c r="H514">
        <v>0</v>
      </c>
      <c r="I514">
        <v>0</v>
      </c>
    </row>
    <row r="515" spans="1:9" x14ac:dyDescent="0.45">
      <c r="A515">
        <v>514</v>
      </c>
      <c r="B515">
        <v>1250</v>
      </c>
      <c r="C515">
        <v>1250</v>
      </c>
      <c r="D515">
        <v>75</v>
      </c>
      <c r="E515">
        <v>789.60338100000013</v>
      </c>
      <c r="F515">
        <v>789.60338100000001</v>
      </c>
      <c r="G515">
        <v>125</v>
      </c>
      <c r="H515">
        <v>0</v>
      </c>
      <c r="I515">
        <v>0</v>
      </c>
    </row>
    <row r="516" spans="1:9" x14ac:dyDescent="0.45">
      <c r="A516">
        <v>515</v>
      </c>
      <c r="B516">
        <v>1250</v>
      </c>
      <c r="C516">
        <v>1250</v>
      </c>
      <c r="D516">
        <v>75</v>
      </c>
      <c r="E516">
        <v>825.27664700000014</v>
      </c>
      <c r="F516">
        <v>825.27664700000003</v>
      </c>
      <c r="G516">
        <v>125</v>
      </c>
      <c r="H516">
        <v>0</v>
      </c>
      <c r="I516">
        <v>0</v>
      </c>
    </row>
    <row r="517" spans="1:9" x14ac:dyDescent="0.45">
      <c r="A517">
        <v>516</v>
      </c>
      <c r="B517">
        <v>1250</v>
      </c>
      <c r="C517">
        <v>1250</v>
      </c>
      <c r="D517">
        <v>75</v>
      </c>
      <c r="E517">
        <v>843.09842300000014</v>
      </c>
      <c r="F517">
        <v>843.09842300000003</v>
      </c>
      <c r="G517">
        <v>125</v>
      </c>
      <c r="H517">
        <v>0</v>
      </c>
      <c r="I517">
        <v>0</v>
      </c>
    </row>
    <row r="518" spans="1:9" x14ac:dyDescent="0.45">
      <c r="A518">
        <v>517</v>
      </c>
      <c r="B518">
        <v>1250</v>
      </c>
      <c r="C518">
        <v>1250</v>
      </c>
      <c r="D518">
        <v>75</v>
      </c>
      <c r="E518">
        <v>850.35149299999989</v>
      </c>
      <c r="F518">
        <v>850.351493</v>
      </c>
      <c r="G518">
        <v>125</v>
      </c>
      <c r="H518">
        <v>0</v>
      </c>
      <c r="I518">
        <v>0</v>
      </c>
    </row>
    <row r="519" spans="1:9" x14ac:dyDescent="0.45">
      <c r="A519">
        <v>518</v>
      </c>
      <c r="B519">
        <v>1250</v>
      </c>
      <c r="C519">
        <v>1250</v>
      </c>
      <c r="D519">
        <v>75</v>
      </c>
      <c r="E519">
        <v>877.87150799999995</v>
      </c>
      <c r="F519">
        <v>877.87150800000006</v>
      </c>
      <c r="G519">
        <v>125</v>
      </c>
      <c r="H519">
        <v>0</v>
      </c>
      <c r="I519">
        <v>0</v>
      </c>
    </row>
    <row r="520" spans="1:9" x14ac:dyDescent="0.45">
      <c r="A520">
        <v>519</v>
      </c>
      <c r="B520">
        <v>1250</v>
      </c>
      <c r="C520">
        <v>1250</v>
      </c>
      <c r="D520">
        <v>75</v>
      </c>
      <c r="E520">
        <v>961.73369200000002</v>
      </c>
      <c r="F520">
        <v>961.73369200000002</v>
      </c>
      <c r="G520">
        <v>75</v>
      </c>
      <c r="H520">
        <v>0</v>
      </c>
      <c r="I520">
        <v>0</v>
      </c>
    </row>
    <row r="521" spans="1:9" x14ac:dyDescent="0.45">
      <c r="A521">
        <v>520</v>
      </c>
      <c r="B521">
        <v>1250</v>
      </c>
      <c r="C521">
        <v>1250</v>
      </c>
      <c r="D521">
        <v>75</v>
      </c>
      <c r="E521">
        <v>942.58781299999998</v>
      </c>
      <c r="F521">
        <v>942.58781299999998</v>
      </c>
      <c r="G521">
        <v>75</v>
      </c>
      <c r="H521">
        <v>0</v>
      </c>
      <c r="I521">
        <v>0</v>
      </c>
    </row>
    <row r="522" spans="1:9" x14ac:dyDescent="0.45">
      <c r="A522">
        <v>521</v>
      </c>
      <c r="B522">
        <v>1250</v>
      </c>
      <c r="C522">
        <v>1250</v>
      </c>
      <c r="D522">
        <v>75</v>
      </c>
      <c r="E522">
        <v>898.52957100000003</v>
      </c>
      <c r="F522">
        <v>898.52957100000003</v>
      </c>
      <c r="G522">
        <v>75</v>
      </c>
      <c r="H522">
        <v>0</v>
      </c>
      <c r="I522">
        <v>0</v>
      </c>
    </row>
    <row r="523" spans="1:9" x14ac:dyDescent="0.45">
      <c r="A523">
        <v>522</v>
      </c>
      <c r="B523">
        <v>1250</v>
      </c>
      <c r="C523">
        <v>1250</v>
      </c>
      <c r="D523">
        <v>75</v>
      </c>
      <c r="E523">
        <v>848.36440199999993</v>
      </c>
      <c r="F523">
        <v>848.36440199999993</v>
      </c>
      <c r="G523">
        <v>75</v>
      </c>
      <c r="H523">
        <v>0</v>
      </c>
      <c r="I523">
        <v>0</v>
      </c>
    </row>
    <row r="524" spans="1:9" x14ac:dyDescent="0.45">
      <c r="A524">
        <v>523</v>
      </c>
      <c r="B524">
        <v>1250</v>
      </c>
      <c r="C524">
        <v>1250</v>
      </c>
      <c r="D524">
        <v>75</v>
      </c>
      <c r="E524">
        <v>843.3209159999999</v>
      </c>
      <c r="F524">
        <v>843.32091600000001</v>
      </c>
      <c r="G524">
        <v>75</v>
      </c>
      <c r="H524">
        <v>0</v>
      </c>
      <c r="I524">
        <v>0</v>
      </c>
    </row>
    <row r="525" spans="1:9" x14ac:dyDescent="0.45">
      <c r="A525">
        <v>524</v>
      </c>
      <c r="B525">
        <v>1250</v>
      </c>
      <c r="C525">
        <v>1250</v>
      </c>
      <c r="D525">
        <v>75</v>
      </c>
      <c r="E525">
        <v>812.48891200000003</v>
      </c>
      <c r="F525">
        <v>812.48891199999991</v>
      </c>
      <c r="G525">
        <v>75</v>
      </c>
      <c r="H525">
        <v>0</v>
      </c>
      <c r="I525">
        <v>0</v>
      </c>
    </row>
    <row r="526" spans="1:9" x14ac:dyDescent="0.45">
      <c r="A526">
        <v>525</v>
      </c>
      <c r="B526">
        <v>1250</v>
      </c>
      <c r="C526">
        <v>1250</v>
      </c>
      <c r="D526">
        <v>75</v>
      </c>
      <c r="E526">
        <v>673.44331799999998</v>
      </c>
      <c r="F526">
        <v>673.44331799999998</v>
      </c>
      <c r="G526">
        <v>125</v>
      </c>
      <c r="H526">
        <v>0</v>
      </c>
      <c r="I526">
        <v>0</v>
      </c>
    </row>
    <row r="527" spans="1:9" x14ac:dyDescent="0.45">
      <c r="A527">
        <v>526</v>
      </c>
      <c r="B527">
        <v>1250</v>
      </c>
      <c r="C527">
        <v>1250</v>
      </c>
      <c r="D527">
        <v>75</v>
      </c>
      <c r="E527">
        <v>500.97569600000003</v>
      </c>
      <c r="F527">
        <v>500.97569600000003</v>
      </c>
      <c r="G527">
        <v>125</v>
      </c>
      <c r="H527">
        <v>0</v>
      </c>
      <c r="I527">
        <v>0</v>
      </c>
    </row>
    <row r="528" spans="1:9" x14ac:dyDescent="0.45">
      <c r="A528">
        <v>527</v>
      </c>
      <c r="B528">
        <v>1119.763485053252</v>
      </c>
      <c r="C528">
        <v>1119.7634850532529</v>
      </c>
      <c r="D528">
        <v>70</v>
      </c>
      <c r="E528">
        <v>397.37448999999998</v>
      </c>
      <c r="F528">
        <v>397.37448999999998</v>
      </c>
      <c r="G528">
        <v>125</v>
      </c>
      <c r="H528">
        <v>0</v>
      </c>
      <c r="I528">
        <v>0</v>
      </c>
    </row>
    <row r="529" spans="1:9" x14ac:dyDescent="0.45">
      <c r="A529">
        <v>528</v>
      </c>
      <c r="B529">
        <v>940.45060711608926</v>
      </c>
      <c r="C529">
        <v>940.45060711608915</v>
      </c>
      <c r="D529">
        <v>70</v>
      </c>
      <c r="E529">
        <v>354.08905399999998</v>
      </c>
      <c r="F529">
        <v>354.08905399999998</v>
      </c>
      <c r="G529">
        <v>125</v>
      </c>
      <c r="H529">
        <v>0</v>
      </c>
      <c r="I529">
        <v>0</v>
      </c>
    </row>
    <row r="530" spans="1:9" x14ac:dyDescent="0.45">
      <c r="A530">
        <v>529</v>
      </c>
      <c r="B530">
        <v>672.45270241455046</v>
      </c>
      <c r="C530">
        <v>672.45270241455046</v>
      </c>
      <c r="D530">
        <v>70</v>
      </c>
      <c r="E530">
        <v>31.987161499999999</v>
      </c>
      <c r="F530">
        <v>31.987161499999999</v>
      </c>
      <c r="G530">
        <v>1000</v>
      </c>
      <c r="H530">
        <v>0</v>
      </c>
      <c r="I530">
        <v>0</v>
      </c>
    </row>
    <row r="531" spans="1:9" x14ac:dyDescent="0.45">
      <c r="A531">
        <v>530</v>
      </c>
      <c r="B531">
        <v>622.70161596942705</v>
      </c>
      <c r="C531">
        <v>622.70161596942705</v>
      </c>
      <c r="D531">
        <v>70</v>
      </c>
      <c r="E531">
        <v>39.105494000000007</v>
      </c>
      <c r="F531">
        <v>39.105494000000007</v>
      </c>
      <c r="G531">
        <v>1000</v>
      </c>
      <c r="H531">
        <v>0</v>
      </c>
      <c r="I531">
        <v>0</v>
      </c>
    </row>
    <row r="532" spans="1:9" x14ac:dyDescent="0.45">
      <c r="A532">
        <v>531</v>
      </c>
      <c r="B532">
        <v>589.24182304699161</v>
      </c>
      <c r="C532">
        <v>589.24182304699161</v>
      </c>
      <c r="D532">
        <v>70</v>
      </c>
      <c r="E532">
        <v>127.52031100000001</v>
      </c>
      <c r="F532">
        <v>127.52031100000001</v>
      </c>
      <c r="G532">
        <v>125</v>
      </c>
      <c r="H532">
        <v>0</v>
      </c>
      <c r="I532">
        <v>0</v>
      </c>
    </row>
    <row r="533" spans="1:9" x14ac:dyDescent="0.45">
      <c r="A533">
        <v>532</v>
      </c>
      <c r="B533">
        <v>582.12207523963548</v>
      </c>
      <c r="C533">
        <v>582.12207523963559</v>
      </c>
      <c r="D533">
        <v>70</v>
      </c>
      <c r="E533">
        <v>233.40620000000001</v>
      </c>
      <c r="F533">
        <v>233.40620000000001</v>
      </c>
      <c r="G533">
        <v>125</v>
      </c>
      <c r="H533">
        <v>0</v>
      </c>
      <c r="I533">
        <v>0</v>
      </c>
    </row>
    <row r="534" spans="1:9" x14ac:dyDescent="0.45">
      <c r="A534">
        <v>533</v>
      </c>
      <c r="B534">
        <v>588.20786923684784</v>
      </c>
      <c r="C534">
        <v>588.20786923684784</v>
      </c>
      <c r="D534">
        <v>70</v>
      </c>
      <c r="E534">
        <v>391.42946813591323</v>
      </c>
      <c r="F534">
        <v>391.42946813591323</v>
      </c>
      <c r="G534">
        <v>70</v>
      </c>
      <c r="H534">
        <v>0</v>
      </c>
      <c r="I534">
        <v>0</v>
      </c>
    </row>
    <row r="535" spans="1:9" x14ac:dyDescent="0.45">
      <c r="A535">
        <v>534</v>
      </c>
      <c r="B535">
        <v>616.0382849359421</v>
      </c>
      <c r="C535">
        <v>616.03828493594222</v>
      </c>
      <c r="D535">
        <v>70</v>
      </c>
      <c r="E535">
        <v>409.94952776930688</v>
      </c>
      <c r="F535">
        <v>409.94952776930688</v>
      </c>
      <c r="G535">
        <v>70</v>
      </c>
      <c r="H535">
        <v>0</v>
      </c>
      <c r="I535">
        <v>0</v>
      </c>
    </row>
    <row r="536" spans="1:9" x14ac:dyDescent="0.45">
      <c r="A536">
        <v>535</v>
      </c>
      <c r="B536">
        <v>901.20739734643769</v>
      </c>
      <c r="C536">
        <v>901.2073973464378</v>
      </c>
      <c r="D536">
        <v>70</v>
      </c>
      <c r="E536">
        <v>599.71848503343415</v>
      </c>
      <c r="F536">
        <v>599.71848503343404</v>
      </c>
      <c r="G536">
        <v>70</v>
      </c>
      <c r="H536">
        <v>0</v>
      </c>
      <c r="I536">
        <v>0</v>
      </c>
    </row>
    <row r="537" spans="1:9" x14ac:dyDescent="0.45">
      <c r="A537">
        <v>536</v>
      </c>
      <c r="B537">
        <v>1161.781721980326</v>
      </c>
      <c r="C537">
        <v>1161.781721980326</v>
      </c>
      <c r="D537">
        <v>70</v>
      </c>
      <c r="E537">
        <v>773.12056724911372</v>
      </c>
      <c r="F537">
        <v>773.12056724911372</v>
      </c>
      <c r="G537">
        <v>70</v>
      </c>
      <c r="H537">
        <v>0</v>
      </c>
      <c r="I537">
        <v>0</v>
      </c>
    </row>
    <row r="538" spans="1:9" x14ac:dyDescent="0.45">
      <c r="A538">
        <v>537</v>
      </c>
      <c r="B538">
        <v>1250</v>
      </c>
      <c r="C538">
        <v>1250</v>
      </c>
      <c r="D538">
        <v>75</v>
      </c>
      <c r="E538">
        <v>928.78599199999996</v>
      </c>
      <c r="F538">
        <v>928.78599199999996</v>
      </c>
      <c r="G538">
        <v>75</v>
      </c>
      <c r="H538">
        <v>0</v>
      </c>
      <c r="I538">
        <v>0</v>
      </c>
    </row>
    <row r="539" spans="1:9" x14ac:dyDescent="0.45">
      <c r="A539">
        <v>538</v>
      </c>
      <c r="B539">
        <v>1250</v>
      </c>
      <c r="C539">
        <v>1250</v>
      </c>
      <c r="D539">
        <v>75</v>
      </c>
      <c r="E539">
        <v>928.09607299999993</v>
      </c>
      <c r="F539">
        <v>928.09607300000016</v>
      </c>
      <c r="G539">
        <v>75</v>
      </c>
      <c r="H539">
        <v>0</v>
      </c>
      <c r="I539">
        <v>0</v>
      </c>
    </row>
    <row r="540" spans="1:9" x14ac:dyDescent="0.45">
      <c r="A540">
        <v>539</v>
      </c>
      <c r="B540">
        <v>1250</v>
      </c>
      <c r="C540">
        <v>1250</v>
      </c>
      <c r="D540">
        <v>75</v>
      </c>
      <c r="E540">
        <v>947.50583800000004</v>
      </c>
      <c r="F540">
        <v>947.50583800000015</v>
      </c>
      <c r="G540">
        <v>75</v>
      </c>
      <c r="H540">
        <v>0</v>
      </c>
      <c r="I540">
        <v>0</v>
      </c>
    </row>
    <row r="541" spans="1:9" x14ac:dyDescent="0.45">
      <c r="A541">
        <v>540</v>
      </c>
      <c r="B541">
        <v>1250</v>
      </c>
      <c r="C541">
        <v>1250</v>
      </c>
      <c r="D541">
        <v>75</v>
      </c>
      <c r="E541">
        <v>969.45538099999999</v>
      </c>
      <c r="F541">
        <v>969.45538099999987</v>
      </c>
      <c r="G541">
        <v>75</v>
      </c>
      <c r="H541">
        <v>0</v>
      </c>
      <c r="I541">
        <v>0</v>
      </c>
    </row>
    <row r="542" spans="1:9" x14ac:dyDescent="0.45">
      <c r="A542">
        <v>541</v>
      </c>
      <c r="B542">
        <v>1250</v>
      </c>
      <c r="C542">
        <v>1250</v>
      </c>
      <c r="D542">
        <v>75</v>
      </c>
      <c r="E542">
        <v>906.38403299999982</v>
      </c>
      <c r="F542">
        <v>906.38403299999993</v>
      </c>
      <c r="G542">
        <v>75</v>
      </c>
      <c r="H542">
        <v>0</v>
      </c>
      <c r="I542">
        <v>0</v>
      </c>
    </row>
    <row r="543" spans="1:9" x14ac:dyDescent="0.45">
      <c r="A543">
        <v>542</v>
      </c>
      <c r="B543">
        <v>1250</v>
      </c>
      <c r="C543">
        <v>1250</v>
      </c>
      <c r="D543">
        <v>75</v>
      </c>
      <c r="E543">
        <v>864.25113799999986</v>
      </c>
      <c r="F543">
        <v>864.25113799999997</v>
      </c>
      <c r="G543">
        <v>75</v>
      </c>
      <c r="H543">
        <v>0</v>
      </c>
      <c r="I543">
        <v>0</v>
      </c>
    </row>
    <row r="544" spans="1:9" x14ac:dyDescent="0.45">
      <c r="A544">
        <v>543</v>
      </c>
      <c r="B544">
        <v>1250</v>
      </c>
      <c r="C544">
        <v>1250</v>
      </c>
      <c r="D544">
        <v>75</v>
      </c>
      <c r="E544">
        <v>871.47444300000006</v>
      </c>
      <c r="F544">
        <v>871.47444300000006</v>
      </c>
      <c r="G544">
        <v>75</v>
      </c>
      <c r="H544">
        <v>0</v>
      </c>
      <c r="I544">
        <v>0</v>
      </c>
    </row>
    <row r="545" spans="1:9" x14ac:dyDescent="0.45">
      <c r="A545">
        <v>544</v>
      </c>
      <c r="B545">
        <v>1250</v>
      </c>
      <c r="C545">
        <v>1250</v>
      </c>
      <c r="D545">
        <v>75</v>
      </c>
      <c r="E545">
        <v>809.91744099999994</v>
      </c>
      <c r="F545">
        <v>809.91744099999994</v>
      </c>
      <c r="G545">
        <v>75</v>
      </c>
      <c r="H545">
        <v>0</v>
      </c>
      <c r="I545">
        <v>0</v>
      </c>
    </row>
    <row r="546" spans="1:9" x14ac:dyDescent="0.45">
      <c r="A546">
        <v>545</v>
      </c>
      <c r="B546">
        <v>1250</v>
      </c>
      <c r="C546">
        <v>1250</v>
      </c>
      <c r="D546">
        <v>75</v>
      </c>
      <c r="E546">
        <v>780.89823000000001</v>
      </c>
      <c r="F546">
        <v>780.8982299999999</v>
      </c>
      <c r="G546">
        <v>75</v>
      </c>
      <c r="H546">
        <v>0</v>
      </c>
      <c r="I546">
        <v>0</v>
      </c>
    </row>
    <row r="547" spans="1:9" x14ac:dyDescent="0.45">
      <c r="A547">
        <v>546</v>
      </c>
      <c r="B547">
        <v>1250</v>
      </c>
      <c r="C547">
        <v>1250</v>
      </c>
      <c r="D547">
        <v>75</v>
      </c>
      <c r="E547">
        <v>713.31327199999998</v>
      </c>
      <c r="F547">
        <v>713.31327199999998</v>
      </c>
      <c r="G547">
        <v>75</v>
      </c>
      <c r="H547">
        <v>0</v>
      </c>
      <c r="I547">
        <v>0</v>
      </c>
    </row>
    <row r="548" spans="1:9" x14ac:dyDescent="0.45">
      <c r="A548">
        <v>547</v>
      </c>
      <c r="B548">
        <v>1181.6412576331179</v>
      </c>
      <c r="C548">
        <v>1181.6412576331179</v>
      </c>
      <c r="D548">
        <v>70</v>
      </c>
      <c r="E548">
        <v>660.44959299999994</v>
      </c>
      <c r="F548">
        <v>660.44959299999994</v>
      </c>
      <c r="G548">
        <v>75</v>
      </c>
      <c r="H548">
        <v>0</v>
      </c>
      <c r="I548">
        <v>0</v>
      </c>
    </row>
    <row r="549" spans="1:9" x14ac:dyDescent="0.45">
      <c r="A549">
        <v>548</v>
      </c>
      <c r="B549">
        <v>1183.114313259483</v>
      </c>
      <c r="C549">
        <v>1183.114313259483</v>
      </c>
      <c r="D549">
        <v>70</v>
      </c>
      <c r="E549">
        <v>551.45157999999992</v>
      </c>
      <c r="F549">
        <v>551.45157999999992</v>
      </c>
      <c r="G549">
        <v>75</v>
      </c>
      <c r="H549">
        <v>0</v>
      </c>
      <c r="I549">
        <v>0</v>
      </c>
    </row>
    <row r="550" spans="1:9" x14ac:dyDescent="0.45">
      <c r="A550">
        <v>549</v>
      </c>
      <c r="B550">
        <v>1088.5671616021209</v>
      </c>
      <c r="C550">
        <v>1088.5671616021209</v>
      </c>
      <c r="D550">
        <v>70</v>
      </c>
      <c r="E550">
        <v>582.467082</v>
      </c>
      <c r="F550">
        <v>582.467082</v>
      </c>
      <c r="G550">
        <v>75</v>
      </c>
      <c r="H550">
        <v>0</v>
      </c>
      <c r="I550">
        <v>0</v>
      </c>
    </row>
    <row r="551" spans="1:9" x14ac:dyDescent="0.45">
      <c r="A551">
        <v>550</v>
      </c>
      <c r="B551">
        <v>924.45803473721094</v>
      </c>
      <c r="C551">
        <v>924.45803473721105</v>
      </c>
      <c r="D551">
        <v>70</v>
      </c>
      <c r="E551">
        <v>548.33679800000004</v>
      </c>
      <c r="F551">
        <v>548.33679800000004</v>
      </c>
      <c r="G551">
        <v>75</v>
      </c>
      <c r="H551">
        <v>0</v>
      </c>
      <c r="I551">
        <v>0</v>
      </c>
    </row>
    <row r="552" spans="1:9" x14ac:dyDescent="0.45">
      <c r="A552">
        <v>551</v>
      </c>
      <c r="B552">
        <v>766.44062572203609</v>
      </c>
      <c r="C552">
        <v>766.44062572203609</v>
      </c>
      <c r="D552">
        <v>70</v>
      </c>
      <c r="E552">
        <v>517.49826799999983</v>
      </c>
      <c r="F552">
        <v>517.49826799999994</v>
      </c>
      <c r="G552">
        <v>30</v>
      </c>
      <c r="H552">
        <v>0</v>
      </c>
      <c r="I552">
        <v>0</v>
      </c>
    </row>
    <row r="553" spans="1:9" x14ac:dyDescent="0.45">
      <c r="A553">
        <v>552</v>
      </c>
      <c r="B553">
        <v>640.37795017873236</v>
      </c>
      <c r="C553">
        <v>640.37795017873236</v>
      </c>
      <c r="D553">
        <v>70</v>
      </c>
      <c r="E553">
        <v>466.67687870168021</v>
      </c>
      <c r="F553">
        <v>466.67687870168021</v>
      </c>
      <c r="G553">
        <v>0</v>
      </c>
      <c r="H553">
        <v>0</v>
      </c>
      <c r="I553">
        <v>0</v>
      </c>
    </row>
    <row r="554" spans="1:9" x14ac:dyDescent="0.45">
      <c r="A554">
        <v>553</v>
      </c>
      <c r="B554">
        <v>671.77400482213545</v>
      </c>
      <c r="C554">
        <v>671.77400482213545</v>
      </c>
      <c r="D554">
        <v>70</v>
      </c>
      <c r="E554">
        <v>193.722578</v>
      </c>
      <c r="F554">
        <v>193.722578</v>
      </c>
      <c r="G554">
        <v>125</v>
      </c>
      <c r="H554">
        <v>0</v>
      </c>
      <c r="I554">
        <v>0</v>
      </c>
    </row>
    <row r="555" spans="1:9" x14ac:dyDescent="0.45">
      <c r="A555">
        <v>554</v>
      </c>
      <c r="B555">
        <v>626.5320141748698</v>
      </c>
      <c r="C555">
        <v>626.5320141748698</v>
      </c>
      <c r="D555">
        <v>70</v>
      </c>
      <c r="E555">
        <v>113.057712</v>
      </c>
      <c r="F555">
        <v>113.057712</v>
      </c>
      <c r="G555">
        <v>125</v>
      </c>
      <c r="H555">
        <v>0</v>
      </c>
      <c r="I555">
        <v>0</v>
      </c>
    </row>
    <row r="556" spans="1:9" x14ac:dyDescent="0.45">
      <c r="A556">
        <v>555</v>
      </c>
      <c r="B556">
        <v>600.39264309877376</v>
      </c>
      <c r="C556">
        <v>600.39264309877376</v>
      </c>
      <c r="D556">
        <v>70</v>
      </c>
      <c r="E556">
        <v>97.370903999999996</v>
      </c>
      <c r="F556">
        <v>97.370903999999996</v>
      </c>
      <c r="G556">
        <v>125</v>
      </c>
      <c r="H556">
        <v>0</v>
      </c>
      <c r="I556">
        <v>0</v>
      </c>
    </row>
    <row r="557" spans="1:9" x14ac:dyDescent="0.45">
      <c r="A557">
        <v>556</v>
      </c>
      <c r="B557">
        <v>610.74779371068996</v>
      </c>
      <c r="C557">
        <v>610.74779371068985</v>
      </c>
      <c r="D557">
        <v>70</v>
      </c>
      <c r="E557">
        <v>72.561592499999989</v>
      </c>
      <c r="F557">
        <v>72.561592499999989</v>
      </c>
      <c r="G557">
        <v>1000</v>
      </c>
      <c r="H557">
        <v>0</v>
      </c>
      <c r="I557">
        <v>0</v>
      </c>
    </row>
    <row r="558" spans="1:9" x14ac:dyDescent="0.45">
      <c r="A558">
        <v>557</v>
      </c>
      <c r="B558">
        <v>622.52033849489339</v>
      </c>
      <c r="C558">
        <v>622.52033849489351</v>
      </c>
      <c r="D558">
        <v>70</v>
      </c>
      <c r="E558">
        <v>75.954940500000006</v>
      </c>
      <c r="F558">
        <v>75.954940500000006</v>
      </c>
      <c r="G558">
        <v>1000</v>
      </c>
      <c r="H558">
        <v>0</v>
      </c>
      <c r="I558">
        <v>0</v>
      </c>
    </row>
    <row r="559" spans="1:9" x14ac:dyDescent="0.45">
      <c r="A559">
        <v>558</v>
      </c>
      <c r="B559">
        <v>634.31309466535231</v>
      </c>
      <c r="C559">
        <v>634.31309466535231</v>
      </c>
      <c r="D559">
        <v>70</v>
      </c>
      <c r="E559">
        <v>123.118155</v>
      </c>
      <c r="F559">
        <v>123.118155</v>
      </c>
      <c r="G559">
        <v>125</v>
      </c>
      <c r="H559">
        <v>0</v>
      </c>
      <c r="I559">
        <v>0</v>
      </c>
    </row>
    <row r="560" spans="1:9" x14ac:dyDescent="0.45">
      <c r="A560">
        <v>559</v>
      </c>
      <c r="B560">
        <v>898.43542254680892</v>
      </c>
      <c r="C560">
        <v>898.43542254680881</v>
      </c>
      <c r="D560">
        <v>70</v>
      </c>
      <c r="E560">
        <v>192.81175099999999</v>
      </c>
      <c r="F560">
        <v>192.81175099999999</v>
      </c>
      <c r="G560">
        <v>125</v>
      </c>
      <c r="H560">
        <v>0</v>
      </c>
      <c r="I560">
        <v>0</v>
      </c>
    </row>
    <row r="561" spans="1:9" x14ac:dyDescent="0.45">
      <c r="A561">
        <v>560</v>
      </c>
      <c r="B561">
        <v>1137.8834450804809</v>
      </c>
      <c r="C561">
        <v>1137.8834450804809</v>
      </c>
      <c r="D561">
        <v>70</v>
      </c>
      <c r="E561">
        <v>285.99217800000002</v>
      </c>
      <c r="F561">
        <v>285.99217800000002</v>
      </c>
      <c r="G561">
        <v>125</v>
      </c>
      <c r="H561">
        <v>0</v>
      </c>
      <c r="I561">
        <v>0</v>
      </c>
    </row>
    <row r="562" spans="1:9" x14ac:dyDescent="0.45">
      <c r="A562">
        <v>561</v>
      </c>
      <c r="B562">
        <v>1250</v>
      </c>
      <c r="C562">
        <v>1250</v>
      </c>
      <c r="D562">
        <v>75</v>
      </c>
      <c r="E562">
        <v>376.97091999999998</v>
      </c>
      <c r="F562">
        <v>376.97091999999998</v>
      </c>
      <c r="G562">
        <v>125</v>
      </c>
      <c r="H562">
        <v>0</v>
      </c>
      <c r="I562">
        <v>0</v>
      </c>
    </row>
    <row r="563" spans="1:9" x14ac:dyDescent="0.45">
      <c r="A563">
        <v>562</v>
      </c>
      <c r="B563">
        <v>1250</v>
      </c>
      <c r="C563">
        <v>1250</v>
      </c>
      <c r="D563">
        <v>75</v>
      </c>
      <c r="E563">
        <v>422.39092199999999</v>
      </c>
      <c r="F563">
        <v>422.39092199999999</v>
      </c>
      <c r="G563">
        <v>125</v>
      </c>
      <c r="H563">
        <v>0</v>
      </c>
      <c r="I563">
        <v>0</v>
      </c>
    </row>
    <row r="564" spans="1:9" x14ac:dyDescent="0.45">
      <c r="A564">
        <v>563</v>
      </c>
      <c r="B564">
        <v>1250</v>
      </c>
      <c r="C564">
        <v>1250</v>
      </c>
      <c r="D564">
        <v>75</v>
      </c>
      <c r="E564">
        <v>443.53131200000013</v>
      </c>
      <c r="F564">
        <v>443.53131200000001</v>
      </c>
      <c r="G564">
        <v>125</v>
      </c>
      <c r="H564">
        <v>0</v>
      </c>
      <c r="I564">
        <v>0</v>
      </c>
    </row>
    <row r="565" spans="1:9" x14ac:dyDescent="0.45">
      <c r="A565">
        <v>564</v>
      </c>
      <c r="B565">
        <v>1250</v>
      </c>
      <c r="C565">
        <v>1250</v>
      </c>
      <c r="D565">
        <v>75</v>
      </c>
      <c r="E565">
        <v>466.86012299999987</v>
      </c>
      <c r="F565">
        <v>466.86012299999999</v>
      </c>
      <c r="G565">
        <v>125</v>
      </c>
      <c r="H565">
        <v>0</v>
      </c>
      <c r="I565">
        <v>0</v>
      </c>
    </row>
    <row r="566" spans="1:9" x14ac:dyDescent="0.45">
      <c r="A566">
        <v>565</v>
      </c>
      <c r="B566">
        <v>1250</v>
      </c>
      <c r="C566">
        <v>1250</v>
      </c>
      <c r="D566">
        <v>75</v>
      </c>
      <c r="E566">
        <v>458.60327499999988</v>
      </c>
      <c r="F566">
        <v>458.60327500000011</v>
      </c>
      <c r="G566">
        <v>125</v>
      </c>
      <c r="H566">
        <v>0</v>
      </c>
      <c r="I566">
        <v>0</v>
      </c>
    </row>
    <row r="567" spans="1:9" x14ac:dyDescent="0.45">
      <c r="A567">
        <v>566</v>
      </c>
      <c r="B567">
        <v>1250</v>
      </c>
      <c r="C567">
        <v>1250</v>
      </c>
      <c r="D567">
        <v>75</v>
      </c>
      <c r="E567">
        <v>447.046741</v>
      </c>
      <c r="F567">
        <v>447.046741</v>
      </c>
      <c r="G567">
        <v>125</v>
      </c>
      <c r="H567">
        <v>0</v>
      </c>
      <c r="I567">
        <v>0</v>
      </c>
    </row>
    <row r="568" spans="1:9" x14ac:dyDescent="0.45">
      <c r="A568">
        <v>567</v>
      </c>
      <c r="B568">
        <v>1250</v>
      </c>
      <c r="C568">
        <v>1250</v>
      </c>
      <c r="D568">
        <v>75</v>
      </c>
      <c r="E568">
        <v>372.58609200000001</v>
      </c>
      <c r="F568">
        <v>372.58609200000001</v>
      </c>
      <c r="G568">
        <v>125</v>
      </c>
      <c r="H568">
        <v>0</v>
      </c>
      <c r="I568">
        <v>0</v>
      </c>
    </row>
    <row r="569" spans="1:9" x14ac:dyDescent="0.45">
      <c r="A569">
        <v>568</v>
      </c>
      <c r="B569">
        <v>1250</v>
      </c>
      <c r="C569">
        <v>1250</v>
      </c>
      <c r="D569">
        <v>75</v>
      </c>
      <c r="E569">
        <v>275.72615200000001</v>
      </c>
      <c r="F569">
        <v>275.72615200000001</v>
      </c>
      <c r="G569">
        <v>125</v>
      </c>
      <c r="H569">
        <v>0</v>
      </c>
      <c r="I569">
        <v>0</v>
      </c>
    </row>
    <row r="570" spans="1:9" x14ac:dyDescent="0.45">
      <c r="A570">
        <v>569</v>
      </c>
      <c r="B570">
        <v>1250</v>
      </c>
      <c r="C570">
        <v>1250</v>
      </c>
      <c r="D570">
        <v>75</v>
      </c>
      <c r="E570">
        <v>250.16113200000001</v>
      </c>
      <c r="F570">
        <v>250.16113200000001</v>
      </c>
      <c r="G570">
        <v>125</v>
      </c>
      <c r="H570">
        <v>0</v>
      </c>
      <c r="I570">
        <v>0</v>
      </c>
    </row>
    <row r="571" spans="1:9" x14ac:dyDescent="0.45">
      <c r="A571">
        <v>570</v>
      </c>
      <c r="B571">
        <v>1250</v>
      </c>
      <c r="C571">
        <v>1250</v>
      </c>
      <c r="D571">
        <v>75</v>
      </c>
      <c r="E571">
        <v>240.29699600000001</v>
      </c>
      <c r="F571">
        <v>240.29699600000001</v>
      </c>
      <c r="G571">
        <v>125</v>
      </c>
      <c r="H571">
        <v>0</v>
      </c>
      <c r="I571">
        <v>0</v>
      </c>
    </row>
    <row r="572" spans="1:9" x14ac:dyDescent="0.45">
      <c r="A572">
        <v>571</v>
      </c>
      <c r="B572">
        <v>1215.8679030590711</v>
      </c>
      <c r="C572">
        <v>1215.8679030590711</v>
      </c>
      <c r="D572">
        <v>70</v>
      </c>
      <c r="E572">
        <v>334.28282200000001</v>
      </c>
      <c r="F572">
        <v>334.28282200000001</v>
      </c>
      <c r="G572">
        <v>125</v>
      </c>
      <c r="H572">
        <v>0</v>
      </c>
      <c r="I572">
        <v>0</v>
      </c>
    </row>
    <row r="573" spans="1:9" x14ac:dyDescent="0.45">
      <c r="A573">
        <v>572</v>
      </c>
      <c r="B573">
        <v>1206.626508369787</v>
      </c>
      <c r="C573">
        <v>1206.626508369787</v>
      </c>
      <c r="D573">
        <v>70</v>
      </c>
      <c r="E573">
        <v>539.65575400000012</v>
      </c>
      <c r="F573">
        <v>539.655754</v>
      </c>
      <c r="G573">
        <v>125</v>
      </c>
      <c r="H573">
        <v>0</v>
      </c>
      <c r="I573">
        <v>0</v>
      </c>
    </row>
    <row r="574" spans="1:9" x14ac:dyDescent="0.45">
      <c r="A574">
        <v>573</v>
      </c>
      <c r="B574">
        <v>1102.9397453541981</v>
      </c>
      <c r="C574">
        <v>1102.9397453541981</v>
      </c>
      <c r="D574">
        <v>70</v>
      </c>
      <c r="E574">
        <v>656.09179799999993</v>
      </c>
      <c r="F574">
        <v>656.09179799999993</v>
      </c>
      <c r="G574">
        <v>75</v>
      </c>
      <c r="H574">
        <v>0</v>
      </c>
      <c r="I574">
        <v>0</v>
      </c>
    </row>
    <row r="575" spans="1:9" x14ac:dyDescent="0.45">
      <c r="A575">
        <v>574</v>
      </c>
      <c r="B575">
        <v>947.97204753044707</v>
      </c>
      <c r="C575">
        <v>947.97204753044707</v>
      </c>
      <c r="D575">
        <v>70</v>
      </c>
      <c r="E575">
        <v>685.791428</v>
      </c>
      <c r="F575">
        <v>685.791428</v>
      </c>
      <c r="G575">
        <v>30</v>
      </c>
      <c r="H575">
        <v>0</v>
      </c>
      <c r="I575">
        <v>0</v>
      </c>
    </row>
    <row r="576" spans="1:9" x14ac:dyDescent="0.45">
      <c r="A576">
        <v>575</v>
      </c>
      <c r="B576">
        <v>788.47447072121929</v>
      </c>
      <c r="C576">
        <v>788.47447072121929</v>
      </c>
      <c r="D576">
        <v>70</v>
      </c>
      <c r="E576">
        <v>574.60255280407114</v>
      </c>
      <c r="F576">
        <v>574.60255280407125</v>
      </c>
      <c r="G576">
        <v>0</v>
      </c>
      <c r="H576">
        <v>0</v>
      </c>
      <c r="I576">
        <v>0</v>
      </c>
    </row>
    <row r="577" spans="1:9" x14ac:dyDescent="0.45">
      <c r="A577">
        <v>576</v>
      </c>
      <c r="B577">
        <v>661.7122564616061</v>
      </c>
      <c r="C577">
        <v>661.7122564616061</v>
      </c>
      <c r="D577">
        <v>70</v>
      </c>
      <c r="E577">
        <v>482.22430262934398</v>
      </c>
      <c r="F577">
        <v>482.22430262934398</v>
      </c>
      <c r="G577">
        <v>0</v>
      </c>
      <c r="H577">
        <v>0</v>
      </c>
      <c r="I577">
        <v>0</v>
      </c>
    </row>
    <row r="578" spans="1:9" x14ac:dyDescent="0.45">
      <c r="A578">
        <v>577</v>
      </c>
      <c r="B578">
        <v>1088.399685052284</v>
      </c>
      <c r="C578">
        <v>1088.399685052284</v>
      </c>
      <c r="D578">
        <v>70</v>
      </c>
      <c r="E578">
        <v>663.1497280000001</v>
      </c>
      <c r="F578">
        <v>663.1497280000001</v>
      </c>
      <c r="G578">
        <v>75</v>
      </c>
      <c r="H578">
        <v>0</v>
      </c>
      <c r="I578">
        <v>0</v>
      </c>
    </row>
    <row r="579" spans="1:9" x14ac:dyDescent="0.45">
      <c r="A579">
        <v>578</v>
      </c>
      <c r="B579">
        <v>1008.914459731023</v>
      </c>
      <c r="C579">
        <v>1008.914459731023</v>
      </c>
      <c r="D579">
        <v>70</v>
      </c>
      <c r="E579">
        <v>735.24869307703852</v>
      </c>
      <c r="F579">
        <v>735.24869307703864</v>
      </c>
      <c r="G579">
        <v>0</v>
      </c>
      <c r="H579">
        <v>0</v>
      </c>
      <c r="I579">
        <v>0</v>
      </c>
    </row>
    <row r="580" spans="1:9" x14ac:dyDescent="0.45">
      <c r="A580">
        <v>579</v>
      </c>
      <c r="B580">
        <v>955.40258483563105</v>
      </c>
      <c r="C580">
        <v>955.40258483563093</v>
      </c>
      <c r="D580">
        <v>70</v>
      </c>
      <c r="E580">
        <v>696.25179328889567</v>
      </c>
      <c r="F580">
        <v>696.25179328889567</v>
      </c>
      <c r="G580">
        <v>0</v>
      </c>
      <c r="H580">
        <v>0</v>
      </c>
      <c r="I580">
        <v>0</v>
      </c>
    </row>
    <row r="581" spans="1:9" x14ac:dyDescent="0.45">
      <c r="A581">
        <v>580</v>
      </c>
      <c r="B581">
        <v>940.73274508994155</v>
      </c>
      <c r="C581">
        <v>940.73274508994143</v>
      </c>
      <c r="D581">
        <v>70</v>
      </c>
      <c r="E581">
        <v>685.5611144145505</v>
      </c>
      <c r="F581">
        <v>685.5611144145505</v>
      </c>
      <c r="G581">
        <v>0</v>
      </c>
      <c r="H581">
        <v>0</v>
      </c>
      <c r="I581">
        <v>0</v>
      </c>
    </row>
    <row r="582" spans="1:9" x14ac:dyDescent="0.45">
      <c r="A582">
        <v>581</v>
      </c>
      <c r="B582">
        <v>949.36002114849737</v>
      </c>
      <c r="C582">
        <v>949.36002114849725</v>
      </c>
      <c r="D582">
        <v>70</v>
      </c>
      <c r="E582">
        <v>691.8482613432991</v>
      </c>
      <c r="F582">
        <v>691.8482613432991</v>
      </c>
      <c r="G582">
        <v>0</v>
      </c>
      <c r="H582">
        <v>0</v>
      </c>
      <c r="I582">
        <v>0</v>
      </c>
    </row>
    <row r="583" spans="1:9" x14ac:dyDescent="0.45">
      <c r="A583">
        <v>582</v>
      </c>
      <c r="B583">
        <v>961.81875026145747</v>
      </c>
      <c r="C583">
        <v>961.81875026145758</v>
      </c>
      <c r="D583">
        <v>70</v>
      </c>
      <c r="E583">
        <v>700.92758834605308</v>
      </c>
      <c r="F583">
        <v>700.92758834605308</v>
      </c>
      <c r="G583">
        <v>0</v>
      </c>
      <c r="H583">
        <v>0</v>
      </c>
      <c r="I583">
        <v>0</v>
      </c>
    </row>
    <row r="584" spans="1:9" x14ac:dyDescent="0.45">
      <c r="A584">
        <v>583</v>
      </c>
      <c r="B584">
        <v>1250</v>
      </c>
      <c r="C584">
        <v>1250</v>
      </c>
      <c r="D584">
        <v>75</v>
      </c>
      <c r="E584">
        <v>976.60716303709069</v>
      </c>
      <c r="F584">
        <v>976.60716303709057</v>
      </c>
      <c r="G584">
        <v>0</v>
      </c>
      <c r="H584">
        <v>0</v>
      </c>
      <c r="I584">
        <v>0</v>
      </c>
    </row>
    <row r="585" spans="1:9" x14ac:dyDescent="0.45">
      <c r="A585">
        <v>584</v>
      </c>
      <c r="B585">
        <v>1250</v>
      </c>
      <c r="C585">
        <v>1250</v>
      </c>
      <c r="D585">
        <v>75</v>
      </c>
      <c r="E585">
        <v>1049.5368679999999</v>
      </c>
      <c r="F585">
        <v>1049.5368679999999</v>
      </c>
      <c r="G585">
        <v>75</v>
      </c>
      <c r="H585">
        <v>0</v>
      </c>
      <c r="I585">
        <v>0</v>
      </c>
    </row>
    <row r="586" spans="1:9" x14ac:dyDescent="0.45">
      <c r="A586">
        <v>585</v>
      </c>
      <c r="B586">
        <v>1250</v>
      </c>
      <c r="C586">
        <v>1250</v>
      </c>
      <c r="D586">
        <v>75</v>
      </c>
      <c r="E586">
        <v>1070.457672</v>
      </c>
      <c r="F586">
        <v>1070.457672</v>
      </c>
      <c r="G586">
        <v>75</v>
      </c>
      <c r="H586">
        <v>0</v>
      </c>
      <c r="I586">
        <v>0</v>
      </c>
    </row>
    <row r="587" spans="1:9" x14ac:dyDescent="0.45">
      <c r="A587">
        <v>586</v>
      </c>
      <c r="B587">
        <v>1250</v>
      </c>
      <c r="C587">
        <v>1250</v>
      </c>
      <c r="D587">
        <v>125</v>
      </c>
      <c r="E587">
        <v>1077.8301489999999</v>
      </c>
      <c r="F587">
        <v>1077.8301489999999</v>
      </c>
      <c r="G587">
        <v>75</v>
      </c>
      <c r="H587">
        <v>0</v>
      </c>
      <c r="I587">
        <v>0</v>
      </c>
    </row>
    <row r="588" spans="1:9" x14ac:dyDescent="0.45">
      <c r="A588">
        <v>587</v>
      </c>
      <c r="B588">
        <v>1250</v>
      </c>
      <c r="C588">
        <v>1250</v>
      </c>
      <c r="D588">
        <v>125</v>
      </c>
      <c r="E588">
        <v>1061.735866</v>
      </c>
      <c r="F588">
        <v>1061.735866</v>
      </c>
      <c r="G588">
        <v>75</v>
      </c>
      <c r="H588">
        <v>0</v>
      </c>
      <c r="I588">
        <v>0</v>
      </c>
    </row>
    <row r="589" spans="1:9" x14ac:dyDescent="0.45">
      <c r="A589">
        <v>588</v>
      </c>
      <c r="B589">
        <v>1250</v>
      </c>
      <c r="C589">
        <v>1250</v>
      </c>
      <c r="D589">
        <v>125</v>
      </c>
      <c r="E589">
        <v>1027.1376769999999</v>
      </c>
      <c r="F589">
        <v>1027.1376769999999</v>
      </c>
      <c r="G589">
        <v>75</v>
      </c>
      <c r="H589">
        <v>0</v>
      </c>
      <c r="I589">
        <v>0</v>
      </c>
    </row>
    <row r="590" spans="1:9" x14ac:dyDescent="0.45">
      <c r="A590">
        <v>589</v>
      </c>
      <c r="B590">
        <v>1250</v>
      </c>
      <c r="C590">
        <v>1250</v>
      </c>
      <c r="D590">
        <v>125</v>
      </c>
      <c r="E590">
        <v>1026.1445329999999</v>
      </c>
      <c r="F590">
        <v>1026.1445329999999</v>
      </c>
      <c r="G590">
        <v>75</v>
      </c>
      <c r="H590">
        <v>0</v>
      </c>
      <c r="I590">
        <v>0</v>
      </c>
    </row>
    <row r="591" spans="1:9" x14ac:dyDescent="0.45">
      <c r="A591">
        <v>590</v>
      </c>
      <c r="B591">
        <v>1250</v>
      </c>
      <c r="C591">
        <v>1250</v>
      </c>
      <c r="D591">
        <v>125</v>
      </c>
      <c r="E591">
        <v>980.29480199999989</v>
      </c>
      <c r="F591">
        <v>980.29480199999989</v>
      </c>
      <c r="G591">
        <v>125</v>
      </c>
      <c r="H591">
        <v>0</v>
      </c>
      <c r="I591">
        <v>0</v>
      </c>
    </row>
    <row r="592" spans="1:9" x14ac:dyDescent="0.45">
      <c r="A592">
        <v>591</v>
      </c>
      <c r="B592">
        <v>1250</v>
      </c>
      <c r="C592">
        <v>1250</v>
      </c>
      <c r="D592">
        <v>125</v>
      </c>
      <c r="E592">
        <v>1146.935608</v>
      </c>
      <c r="F592">
        <v>1146.935608</v>
      </c>
      <c r="G592">
        <v>75</v>
      </c>
      <c r="H592">
        <v>0</v>
      </c>
      <c r="I592">
        <v>0</v>
      </c>
    </row>
    <row r="593" spans="1:9" x14ac:dyDescent="0.45">
      <c r="A593">
        <v>592</v>
      </c>
      <c r="B593">
        <v>1250</v>
      </c>
      <c r="C593">
        <v>1250</v>
      </c>
      <c r="D593">
        <v>75</v>
      </c>
      <c r="E593">
        <v>1029.0147400000001</v>
      </c>
      <c r="F593">
        <v>1029.0147400000001</v>
      </c>
      <c r="G593">
        <v>75</v>
      </c>
      <c r="H593">
        <v>0</v>
      </c>
      <c r="I593">
        <v>0</v>
      </c>
    </row>
    <row r="594" spans="1:9" x14ac:dyDescent="0.45">
      <c r="A594">
        <v>593</v>
      </c>
      <c r="B594">
        <v>1250</v>
      </c>
      <c r="C594">
        <v>1250</v>
      </c>
      <c r="D594">
        <v>125</v>
      </c>
      <c r="E594">
        <v>974.86423600000012</v>
      </c>
      <c r="F594">
        <v>974.86423600000001</v>
      </c>
      <c r="G594">
        <v>75</v>
      </c>
      <c r="H594">
        <v>0</v>
      </c>
      <c r="I594">
        <v>0</v>
      </c>
    </row>
    <row r="595" spans="1:9" x14ac:dyDescent="0.45">
      <c r="A595">
        <v>594</v>
      </c>
      <c r="B595">
        <v>1250</v>
      </c>
      <c r="C595">
        <v>1250</v>
      </c>
      <c r="D595">
        <v>75</v>
      </c>
      <c r="E595">
        <v>942.77734400000008</v>
      </c>
      <c r="F595">
        <v>942.77734400000008</v>
      </c>
      <c r="G595">
        <v>75</v>
      </c>
      <c r="H595">
        <v>0</v>
      </c>
      <c r="I595">
        <v>0</v>
      </c>
    </row>
    <row r="596" spans="1:9" x14ac:dyDescent="0.45">
      <c r="A596">
        <v>595</v>
      </c>
      <c r="B596">
        <v>1250</v>
      </c>
      <c r="C596">
        <v>1250</v>
      </c>
      <c r="D596">
        <v>75</v>
      </c>
      <c r="E596">
        <v>892.31962799999997</v>
      </c>
      <c r="F596">
        <v>892.31962799999997</v>
      </c>
      <c r="G596">
        <v>75</v>
      </c>
      <c r="H596">
        <v>0</v>
      </c>
      <c r="I596">
        <v>0</v>
      </c>
    </row>
    <row r="597" spans="1:9" x14ac:dyDescent="0.45">
      <c r="A597">
        <v>596</v>
      </c>
      <c r="B597">
        <v>1250</v>
      </c>
      <c r="C597">
        <v>1250</v>
      </c>
      <c r="D597">
        <v>75</v>
      </c>
      <c r="E597">
        <v>946.78044999999997</v>
      </c>
      <c r="F597">
        <v>946.78044999999997</v>
      </c>
      <c r="G597">
        <v>75</v>
      </c>
      <c r="H597">
        <v>0</v>
      </c>
      <c r="I597">
        <v>0</v>
      </c>
    </row>
    <row r="598" spans="1:9" x14ac:dyDescent="0.45">
      <c r="A598">
        <v>597</v>
      </c>
      <c r="B598">
        <v>1250</v>
      </c>
      <c r="C598">
        <v>1250</v>
      </c>
      <c r="D598">
        <v>75</v>
      </c>
      <c r="E598">
        <v>1074.0108620000001</v>
      </c>
      <c r="F598">
        <v>1074.0108620000001</v>
      </c>
      <c r="G598">
        <v>75</v>
      </c>
      <c r="H598">
        <v>0</v>
      </c>
      <c r="I598">
        <v>0</v>
      </c>
    </row>
    <row r="599" spans="1:9" x14ac:dyDescent="0.45">
      <c r="A599">
        <v>598</v>
      </c>
      <c r="B599">
        <v>1250</v>
      </c>
      <c r="C599">
        <v>1250</v>
      </c>
      <c r="D599">
        <v>75</v>
      </c>
      <c r="E599">
        <v>1082.0481</v>
      </c>
      <c r="F599">
        <v>1082.0481</v>
      </c>
      <c r="G599">
        <v>30</v>
      </c>
      <c r="H599">
        <v>0</v>
      </c>
      <c r="I599">
        <v>0</v>
      </c>
    </row>
    <row r="600" spans="1:9" x14ac:dyDescent="0.45">
      <c r="A600">
        <v>599</v>
      </c>
      <c r="B600">
        <v>1250</v>
      </c>
      <c r="C600">
        <v>1250</v>
      </c>
      <c r="D600">
        <v>75</v>
      </c>
      <c r="E600">
        <v>957.00524853041111</v>
      </c>
      <c r="F600">
        <v>957.00524853041111</v>
      </c>
      <c r="G600">
        <v>0</v>
      </c>
      <c r="H600">
        <v>0</v>
      </c>
      <c r="I600">
        <v>0</v>
      </c>
    </row>
    <row r="601" spans="1:9" x14ac:dyDescent="0.45">
      <c r="A601">
        <v>600</v>
      </c>
      <c r="B601">
        <v>1092.827061296342</v>
      </c>
      <c r="C601">
        <v>1092.827061296342</v>
      </c>
      <c r="D601">
        <v>70</v>
      </c>
      <c r="E601">
        <v>796.40019114362758</v>
      </c>
      <c r="F601">
        <v>796.40019114362758</v>
      </c>
      <c r="G601">
        <v>0</v>
      </c>
      <c r="H601">
        <v>0</v>
      </c>
      <c r="I601">
        <v>0</v>
      </c>
    </row>
    <row r="602" spans="1:9" x14ac:dyDescent="0.45">
      <c r="A602">
        <v>601</v>
      </c>
      <c r="B602">
        <v>1084.975880717051</v>
      </c>
      <c r="C602">
        <v>1084.975880717051</v>
      </c>
      <c r="D602">
        <v>70</v>
      </c>
      <c r="E602">
        <v>790.67862554967724</v>
      </c>
      <c r="F602">
        <v>790.67862554967724</v>
      </c>
      <c r="G602">
        <v>0</v>
      </c>
      <c r="H602">
        <v>0</v>
      </c>
      <c r="I602">
        <v>0</v>
      </c>
    </row>
    <row r="603" spans="1:9" x14ac:dyDescent="0.45">
      <c r="A603">
        <v>602</v>
      </c>
      <c r="B603">
        <v>1006.855520394871</v>
      </c>
      <c r="C603">
        <v>1006.855520394871</v>
      </c>
      <c r="D603">
        <v>70</v>
      </c>
      <c r="E603">
        <v>733.748236381796</v>
      </c>
      <c r="F603">
        <v>733.748236381796</v>
      </c>
      <c r="G603">
        <v>0</v>
      </c>
      <c r="H603">
        <v>0</v>
      </c>
      <c r="I603">
        <v>0</v>
      </c>
    </row>
    <row r="604" spans="1:9" x14ac:dyDescent="0.45">
      <c r="A604">
        <v>603</v>
      </c>
      <c r="B604">
        <v>958.63957550669215</v>
      </c>
      <c r="C604">
        <v>958.63957550669215</v>
      </c>
      <c r="D604">
        <v>70</v>
      </c>
      <c r="E604">
        <v>698.61075755731815</v>
      </c>
      <c r="F604">
        <v>698.61075755731815</v>
      </c>
      <c r="G604">
        <v>0</v>
      </c>
      <c r="H604">
        <v>0</v>
      </c>
      <c r="I604">
        <v>0</v>
      </c>
    </row>
    <row r="605" spans="1:9" x14ac:dyDescent="0.45">
      <c r="A605">
        <v>604</v>
      </c>
      <c r="B605">
        <v>952.89913511853058</v>
      </c>
      <c r="C605">
        <v>952.89913511853069</v>
      </c>
      <c r="D605">
        <v>70</v>
      </c>
      <c r="E605">
        <v>694.42739864876648</v>
      </c>
      <c r="F605">
        <v>694.42739864876648</v>
      </c>
      <c r="G605">
        <v>0</v>
      </c>
      <c r="H605">
        <v>0</v>
      </c>
      <c r="I605">
        <v>0</v>
      </c>
    </row>
    <row r="606" spans="1:9" x14ac:dyDescent="0.45">
      <c r="A606">
        <v>605</v>
      </c>
      <c r="B606">
        <v>972.07642014897692</v>
      </c>
      <c r="C606">
        <v>972.07642014897692</v>
      </c>
      <c r="D606">
        <v>70</v>
      </c>
      <c r="E606">
        <v>708.40288846299768</v>
      </c>
      <c r="F606">
        <v>708.40288846299768</v>
      </c>
      <c r="G606">
        <v>0</v>
      </c>
      <c r="H606">
        <v>0</v>
      </c>
      <c r="I606">
        <v>0</v>
      </c>
    </row>
    <row r="607" spans="1:9" x14ac:dyDescent="0.45">
      <c r="A607">
        <v>606</v>
      </c>
      <c r="B607">
        <v>987.38381820239442</v>
      </c>
      <c r="C607">
        <v>987.38381820239431</v>
      </c>
      <c r="D607">
        <v>70</v>
      </c>
      <c r="E607">
        <v>592.12481400000001</v>
      </c>
      <c r="F607">
        <v>592.12481400000001</v>
      </c>
      <c r="G607">
        <v>75</v>
      </c>
      <c r="H607">
        <v>0</v>
      </c>
      <c r="I607">
        <v>0</v>
      </c>
    </row>
    <row r="608" spans="1:9" x14ac:dyDescent="0.45">
      <c r="A608">
        <v>607</v>
      </c>
      <c r="B608">
        <v>1250</v>
      </c>
      <c r="C608">
        <v>1250</v>
      </c>
      <c r="D608">
        <v>75</v>
      </c>
      <c r="E608">
        <v>441.67905000000007</v>
      </c>
      <c r="F608">
        <v>441.67905000000002</v>
      </c>
      <c r="G608">
        <v>125</v>
      </c>
      <c r="H608">
        <v>0</v>
      </c>
      <c r="I608">
        <v>0</v>
      </c>
    </row>
    <row r="609" spans="1:9" x14ac:dyDescent="0.45">
      <c r="A609">
        <v>608</v>
      </c>
      <c r="B609">
        <v>1250</v>
      </c>
      <c r="C609">
        <v>1250</v>
      </c>
      <c r="D609">
        <v>75</v>
      </c>
      <c r="E609">
        <v>377.34958499999999</v>
      </c>
      <c r="F609">
        <v>377.34958499999999</v>
      </c>
      <c r="G609">
        <v>125</v>
      </c>
      <c r="H609">
        <v>0</v>
      </c>
      <c r="I609">
        <v>0</v>
      </c>
    </row>
    <row r="610" spans="1:9" x14ac:dyDescent="0.45">
      <c r="A610">
        <v>609</v>
      </c>
      <c r="B610">
        <v>1250</v>
      </c>
      <c r="C610">
        <v>1250</v>
      </c>
      <c r="D610">
        <v>75</v>
      </c>
      <c r="E610">
        <v>360.10448500000001</v>
      </c>
      <c r="F610">
        <v>360.10448500000001</v>
      </c>
      <c r="G610">
        <v>125</v>
      </c>
      <c r="H610">
        <v>0</v>
      </c>
      <c r="I610">
        <v>0</v>
      </c>
    </row>
    <row r="611" spans="1:9" x14ac:dyDescent="0.45">
      <c r="A611">
        <v>610</v>
      </c>
      <c r="B611">
        <v>1250</v>
      </c>
      <c r="C611">
        <v>1250</v>
      </c>
      <c r="D611">
        <v>125</v>
      </c>
      <c r="E611">
        <v>325.85153790413801</v>
      </c>
      <c r="F611">
        <v>325.8515379041379</v>
      </c>
      <c r="G611">
        <v>130</v>
      </c>
      <c r="H611">
        <v>0</v>
      </c>
      <c r="I611">
        <v>0</v>
      </c>
    </row>
    <row r="612" spans="1:9" x14ac:dyDescent="0.45">
      <c r="A612">
        <v>611</v>
      </c>
      <c r="B612">
        <v>1250</v>
      </c>
      <c r="C612">
        <v>1250</v>
      </c>
      <c r="D612">
        <v>125</v>
      </c>
      <c r="E612">
        <v>320.82755450000002</v>
      </c>
      <c r="F612">
        <v>320.82755450000002</v>
      </c>
      <c r="G612">
        <v>1000</v>
      </c>
      <c r="H612">
        <v>0</v>
      </c>
      <c r="I612">
        <v>0</v>
      </c>
    </row>
    <row r="613" spans="1:9" x14ac:dyDescent="0.45">
      <c r="A613">
        <v>612</v>
      </c>
      <c r="B613">
        <v>1250</v>
      </c>
      <c r="C613">
        <v>1250</v>
      </c>
      <c r="D613">
        <v>75</v>
      </c>
      <c r="E613">
        <v>393.88338800000002</v>
      </c>
      <c r="F613">
        <v>393.88338800000002</v>
      </c>
      <c r="G613">
        <v>125</v>
      </c>
      <c r="H613">
        <v>0</v>
      </c>
      <c r="I613">
        <v>0</v>
      </c>
    </row>
    <row r="614" spans="1:9" x14ac:dyDescent="0.45">
      <c r="A614">
        <v>613</v>
      </c>
      <c r="B614">
        <v>1250</v>
      </c>
      <c r="C614">
        <v>1250</v>
      </c>
      <c r="D614">
        <v>75</v>
      </c>
      <c r="E614">
        <v>546.86922300000003</v>
      </c>
      <c r="F614">
        <v>546.86922300000003</v>
      </c>
      <c r="G614">
        <v>125</v>
      </c>
      <c r="H614">
        <v>0</v>
      </c>
      <c r="I614">
        <v>0</v>
      </c>
    </row>
    <row r="615" spans="1:9" x14ac:dyDescent="0.45">
      <c r="A615">
        <v>614</v>
      </c>
      <c r="B615">
        <v>1250</v>
      </c>
      <c r="C615">
        <v>1250</v>
      </c>
      <c r="D615">
        <v>125</v>
      </c>
      <c r="E615">
        <v>775.26983700000005</v>
      </c>
      <c r="F615">
        <v>775.26983699999994</v>
      </c>
      <c r="G615">
        <v>125</v>
      </c>
      <c r="H615">
        <v>0</v>
      </c>
      <c r="I615">
        <v>0</v>
      </c>
    </row>
    <row r="616" spans="1:9" x14ac:dyDescent="0.45">
      <c r="A616">
        <v>615</v>
      </c>
      <c r="B616">
        <v>1250</v>
      </c>
      <c r="C616">
        <v>1250</v>
      </c>
      <c r="D616">
        <v>125</v>
      </c>
      <c r="E616">
        <v>963.96731</v>
      </c>
      <c r="F616">
        <v>963.96731</v>
      </c>
      <c r="G616">
        <v>75</v>
      </c>
      <c r="H616">
        <v>0</v>
      </c>
      <c r="I616">
        <v>0</v>
      </c>
    </row>
    <row r="617" spans="1:9" x14ac:dyDescent="0.45">
      <c r="A617">
        <v>616</v>
      </c>
      <c r="B617">
        <v>1250</v>
      </c>
      <c r="C617">
        <v>1250</v>
      </c>
      <c r="D617">
        <v>75</v>
      </c>
      <c r="E617">
        <v>1138.187222</v>
      </c>
      <c r="F617">
        <v>1138.187222</v>
      </c>
      <c r="G617">
        <v>75</v>
      </c>
      <c r="H617">
        <v>0</v>
      </c>
      <c r="I617">
        <v>0</v>
      </c>
    </row>
    <row r="618" spans="1:9" x14ac:dyDescent="0.45">
      <c r="A618">
        <v>617</v>
      </c>
      <c r="B618">
        <v>1250</v>
      </c>
      <c r="C618">
        <v>1250</v>
      </c>
      <c r="D618">
        <v>125</v>
      </c>
      <c r="E618">
        <v>1205.6092120000001</v>
      </c>
      <c r="F618">
        <v>1205.6092120000001</v>
      </c>
      <c r="G618">
        <v>75</v>
      </c>
      <c r="H618">
        <v>0</v>
      </c>
      <c r="I618">
        <v>0</v>
      </c>
    </row>
    <row r="619" spans="1:9" x14ac:dyDescent="0.45">
      <c r="A619">
        <v>618</v>
      </c>
      <c r="B619">
        <v>1250</v>
      </c>
      <c r="C619">
        <v>1250</v>
      </c>
      <c r="D619">
        <v>75</v>
      </c>
      <c r="E619">
        <v>1261.329866</v>
      </c>
      <c r="F619">
        <v>1261.329866</v>
      </c>
      <c r="G619">
        <v>75</v>
      </c>
      <c r="H619">
        <v>0</v>
      </c>
      <c r="I619">
        <v>0</v>
      </c>
    </row>
    <row r="620" spans="1:9" x14ac:dyDescent="0.45">
      <c r="A620">
        <v>619</v>
      </c>
      <c r="B620">
        <v>1250</v>
      </c>
      <c r="C620">
        <v>1250</v>
      </c>
      <c r="D620">
        <v>75</v>
      </c>
      <c r="E620">
        <v>1322.43685</v>
      </c>
      <c r="F620">
        <v>1322.43685</v>
      </c>
      <c r="G620">
        <v>30</v>
      </c>
      <c r="H620">
        <v>0</v>
      </c>
      <c r="I620">
        <v>0</v>
      </c>
    </row>
    <row r="621" spans="1:9" x14ac:dyDescent="0.45">
      <c r="A621">
        <v>620</v>
      </c>
      <c r="B621">
        <v>1250</v>
      </c>
      <c r="C621">
        <v>1250</v>
      </c>
      <c r="D621">
        <v>75</v>
      </c>
      <c r="E621">
        <v>1293.7736599100519</v>
      </c>
      <c r="F621">
        <v>1293.7736599100519</v>
      </c>
      <c r="G621">
        <v>0</v>
      </c>
      <c r="H621">
        <v>0</v>
      </c>
      <c r="I621">
        <v>0</v>
      </c>
    </row>
    <row r="622" spans="1:9" x14ac:dyDescent="0.45">
      <c r="A622">
        <v>621</v>
      </c>
      <c r="B622">
        <v>1250</v>
      </c>
      <c r="C622">
        <v>1250</v>
      </c>
      <c r="D622">
        <v>75</v>
      </c>
      <c r="E622">
        <v>1277.0006812396809</v>
      </c>
      <c r="F622">
        <v>1277.0006812396809</v>
      </c>
      <c r="G622">
        <v>0</v>
      </c>
      <c r="H622">
        <v>0</v>
      </c>
      <c r="I622">
        <v>0</v>
      </c>
    </row>
    <row r="623" spans="1:9" x14ac:dyDescent="0.45">
      <c r="A623">
        <v>622</v>
      </c>
      <c r="B623">
        <v>1250</v>
      </c>
      <c r="C623">
        <v>1250</v>
      </c>
      <c r="D623">
        <v>75</v>
      </c>
      <c r="E623">
        <v>1157.364117376354</v>
      </c>
      <c r="F623">
        <v>1157.364117376354</v>
      </c>
      <c r="G623">
        <v>0</v>
      </c>
      <c r="H623">
        <v>0</v>
      </c>
      <c r="I623">
        <v>0</v>
      </c>
    </row>
    <row r="624" spans="1:9" x14ac:dyDescent="0.45">
      <c r="A624">
        <v>623</v>
      </c>
      <c r="B624">
        <v>1250</v>
      </c>
      <c r="C624">
        <v>1250</v>
      </c>
      <c r="D624">
        <v>75</v>
      </c>
      <c r="E624">
        <v>988.32519830234173</v>
      </c>
      <c r="F624">
        <v>988.32519830234173</v>
      </c>
      <c r="G624">
        <v>0</v>
      </c>
      <c r="H624">
        <v>0</v>
      </c>
      <c r="I624">
        <v>0</v>
      </c>
    </row>
    <row r="625" spans="1:9" x14ac:dyDescent="0.45">
      <c r="A625">
        <v>624</v>
      </c>
      <c r="B625">
        <v>1145.0967999688939</v>
      </c>
      <c r="C625">
        <v>1145.0967999688939</v>
      </c>
      <c r="D625">
        <v>70</v>
      </c>
      <c r="E625">
        <v>834.49188135165298</v>
      </c>
      <c r="F625">
        <v>834.49188135165286</v>
      </c>
      <c r="G625">
        <v>0</v>
      </c>
      <c r="H625">
        <v>0</v>
      </c>
      <c r="I625">
        <v>0</v>
      </c>
    </row>
    <row r="626" spans="1:9" x14ac:dyDescent="0.45">
      <c r="A626">
        <v>625</v>
      </c>
      <c r="B626">
        <v>990.76559863515922</v>
      </c>
      <c r="C626">
        <v>990.76559863515934</v>
      </c>
      <c r="D626">
        <v>70</v>
      </c>
      <c r="E626">
        <v>638.31824999999981</v>
      </c>
      <c r="F626">
        <v>638.31824999999992</v>
      </c>
      <c r="G626">
        <v>75</v>
      </c>
      <c r="H626">
        <v>0</v>
      </c>
      <c r="I626">
        <v>0</v>
      </c>
    </row>
    <row r="627" spans="1:9" x14ac:dyDescent="0.45">
      <c r="A627">
        <v>626</v>
      </c>
      <c r="B627">
        <v>926.23340832934582</v>
      </c>
      <c r="C627">
        <v>926.23340832934571</v>
      </c>
      <c r="D627">
        <v>70</v>
      </c>
      <c r="E627">
        <v>588.61096399999997</v>
      </c>
      <c r="F627">
        <v>588.61096399999997</v>
      </c>
      <c r="G627">
        <v>75</v>
      </c>
      <c r="H627">
        <v>0</v>
      </c>
      <c r="I627">
        <v>0</v>
      </c>
    </row>
    <row r="628" spans="1:9" x14ac:dyDescent="0.45">
      <c r="A628">
        <v>627</v>
      </c>
      <c r="B628">
        <v>885.31510855595695</v>
      </c>
      <c r="C628">
        <v>885.31510855595707</v>
      </c>
      <c r="D628">
        <v>70</v>
      </c>
      <c r="E628">
        <v>362.60422199999999</v>
      </c>
      <c r="F628">
        <v>362.60422199999999</v>
      </c>
      <c r="G628">
        <v>125</v>
      </c>
      <c r="H628">
        <v>0</v>
      </c>
      <c r="I628">
        <v>0</v>
      </c>
    </row>
    <row r="629" spans="1:9" x14ac:dyDescent="0.45">
      <c r="A629">
        <v>628</v>
      </c>
      <c r="B629">
        <v>881.33078335885261</v>
      </c>
      <c r="C629">
        <v>881.33078335885261</v>
      </c>
      <c r="D629">
        <v>70</v>
      </c>
      <c r="E629">
        <v>250.42027400000001</v>
      </c>
      <c r="F629">
        <v>250.42027400000001</v>
      </c>
      <c r="G629">
        <v>125</v>
      </c>
      <c r="H629">
        <v>0</v>
      </c>
      <c r="I629">
        <v>0</v>
      </c>
    </row>
    <row r="630" spans="1:9" x14ac:dyDescent="0.45">
      <c r="A630">
        <v>629</v>
      </c>
      <c r="B630">
        <v>878.88445382678287</v>
      </c>
      <c r="C630">
        <v>878.88445382678299</v>
      </c>
      <c r="D630">
        <v>70</v>
      </c>
      <c r="E630">
        <v>322.66077700000011</v>
      </c>
      <c r="F630">
        <v>322.66077700000011</v>
      </c>
      <c r="G630">
        <v>125</v>
      </c>
      <c r="H630">
        <v>0</v>
      </c>
      <c r="I630">
        <v>0</v>
      </c>
    </row>
    <row r="631" spans="1:9" x14ac:dyDescent="0.45">
      <c r="A631">
        <v>630</v>
      </c>
      <c r="B631">
        <v>911.75803175288115</v>
      </c>
      <c r="C631">
        <v>911.75803175288115</v>
      </c>
      <c r="D631">
        <v>70</v>
      </c>
      <c r="E631">
        <v>413.21624200000002</v>
      </c>
      <c r="F631">
        <v>413.21624200000002</v>
      </c>
      <c r="G631">
        <v>125</v>
      </c>
      <c r="H631">
        <v>0</v>
      </c>
      <c r="I631">
        <v>0</v>
      </c>
    </row>
    <row r="632" spans="1:9" x14ac:dyDescent="0.45">
      <c r="A632">
        <v>631</v>
      </c>
      <c r="B632">
        <v>1250</v>
      </c>
      <c r="C632">
        <v>1250</v>
      </c>
      <c r="D632">
        <v>75</v>
      </c>
      <c r="E632">
        <v>514.82991200000004</v>
      </c>
      <c r="F632">
        <v>514.82991200000004</v>
      </c>
      <c r="G632">
        <v>125</v>
      </c>
      <c r="H632">
        <v>0</v>
      </c>
      <c r="I632">
        <v>0</v>
      </c>
    </row>
    <row r="633" spans="1:9" x14ac:dyDescent="0.45">
      <c r="A633">
        <v>632</v>
      </c>
      <c r="B633">
        <v>1250</v>
      </c>
      <c r="C633">
        <v>1250</v>
      </c>
      <c r="D633">
        <v>75</v>
      </c>
      <c r="E633">
        <v>633.60163799999998</v>
      </c>
      <c r="F633">
        <v>633.60163799999998</v>
      </c>
      <c r="G633">
        <v>125</v>
      </c>
      <c r="H633">
        <v>0</v>
      </c>
      <c r="I633">
        <v>0</v>
      </c>
    </row>
    <row r="634" spans="1:9" x14ac:dyDescent="0.45">
      <c r="A634">
        <v>633</v>
      </c>
      <c r="B634">
        <v>1250</v>
      </c>
      <c r="C634">
        <v>1250</v>
      </c>
      <c r="D634">
        <v>75</v>
      </c>
      <c r="E634">
        <v>729.89400000000001</v>
      </c>
      <c r="F634">
        <v>729.89399999999989</v>
      </c>
      <c r="G634">
        <v>125</v>
      </c>
      <c r="H634">
        <v>0</v>
      </c>
      <c r="I634">
        <v>0</v>
      </c>
    </row>
    <row r="635" spans="1:9" x14ac:dyDescent="0.45">
      <c r="A635">
        <v>634</v>
      </c>
      <c r="B635">
        <v>1250</v>
      </c>
      <c r="C635">
        <v>1250</v>
      </c>
      <c r="D635">
        <v>75</v>
      </c>
      <c r="E635">
        <v>789.60338100000024</v>
      </c>
      <c r="F635">
        <v>789.60338100000001</v>
      </c>
      <c r="G635">
        <v>125</v>
      </c>
      <c r="H635">
        <v>0</v>
      </c>
      <c r="I635">
        <v>0</v>
      </c>
    </row>
    <row r="636" spans="1:9" x14ac:dyDescent="0.45">
      <c r="A636">
        <v>635</v>
      </c>
      <c r="B636">
        <v>1250</v>
      </c>
      <c r="C636">
        <v>1250</v>
      </c>
      <c r="D636">
        <v>75</v>
      </c>
      <c r="E636">
        <v>825.27664700000014</v>
      </c>
      <c r="F636">
        <v>825.27664700000003</v>
      </c>
      <c r="G636">
        <v>125</v>
      </c>
      <c r="H636">
        <v>0</v>
      </c>
      <c r="I636">
        <v>0</v>
      </c>
    </row>
    <row r="637" spans="1:9" x14ac:dyDescent="0.45">
      <c r="A637">
        <v>636</v>
      </c>
      <c r="B637">
        <v>1250</v>
      </c>
      <c r="C637">
        <v>1250</v>
      </c>
      <c r="D637">
        <v>75</v>
      </c>
      <c r="E637">
        <v>843.09842300000014</v>
      </c>
      <c r="F637">
        <v>843.09842300000003</v>
      </c>
      <c r="G637">
        <v>125</v>
      </c>
      <c r="H637">
        <v>0</v>
      </c>
      <c r="I637">
        <v>0</v>
      </c>
    </row>
    <row r="638" spans="1:9" x14ac:dyDescent="0.45">
      <c r="A638">
        <v>637</v>
      </c>
      <c r="B638">
        <v>1250</v>
      </c>
      <c r="C638">
        <v>1250</v>
      </c>
      <c r="D638">
        <v>75</v>
      </c>
      <c r="E638">
        <v>850.351493</v>
      </c>
      <c r="F638">
        <v>850.351493</v>
      </c>
      <c r="G638">
        <v>125</v>
      </c>
      <c r="H638">
        <v>0</v>
      </c>
      <c r="I638">
        <v>0</v>
      </c>
    </row>
    <row r="639" spans="1:9" x14ac:dyDescent="0.45">
      <c r="A639">
        <v>638</v>
      </c>
      <c r="B639">
        <v>1250</v>
      </c>
      <c r="C639">
        <v>1250</v>
      </c>
      <c r="D639">
        <v>75</v>
      </c>
      <c r="E639">
        <v>877.87150800000006</v>
      </c>
      <c r="F639">
        <v>877.87150800000006</v>
      </c>
      <c r="G639">
        <v>125</v>
      </c>
      <c r="H639">
        <v>0</v>
      </c>
      <c r="I639">
        <v>0</v>
      </c>
    </row>
    <row r="640" spans="1:9" x14ac:dyDescent="0.45">
      <c r="A640">
        <v>639</v>
      </c>
      <c r="B640">
        <v>1250</v>
      </c>
      <c r="C640">
        <v>1250</v>
      </c>
      <c r="D640">
        <v>75</v>
      </c>
      <c r="E640">
        <v>961.73369200000002</v>
      </c>
      <c r="F640">
        <v>961.73369200000002</v>
      </c>
      <c r="G640">
        <v>75</v>
      </c>
      <c r="H640">
        <v>0</v>
      </c>
      <c r="I640">
        <v>0</v>
      </c>
    </row>
    <row r="641" spans="1:9" x14ac:dyDescent="0.45">
      <c r="A641">
        <v>640</v>
      </c>
      <c r="B641">
        <v>1250</v>
      </c>
      <c r="C641">
        <v>1250</v>
      </c>
      <c r="D641">
        <v>75</v>
      </c>
      <c r="E641">
        <v>942.58781299999998</v>
      </c>
      <c r="F641">
        <v>942.58781299999998</v>
      </c>
      <c r="G641">
        <v>75</v>
      </c>
      <c r="H641">
        <v>0</v>
      </c>
      <c r="I641">
        <v>0</v>
      </c>
    </row>
    <row r="642" spans="1:9" x14ac:dyDescent="0.45">
      <c r="A642">
        <v>641</v>
      </c>
      <c r="B642">
        <v>1250</v>
      </c>
      <c r="C642">
        <v>1250</v>
      </c>
      <c r="D642">
        <v>75</v>
      </c>
      <c r="E642">
        <v>898.52957100000003</v>
      </c>
      <c r="F642">
        <v>898.52957100000003</v>
      </c>
      <c r="G642">
        <v>75</v>
      </c>
      <c r="H642">
        <v>0</v>
      </c>
      <c r="I642">
        <v>0</v>
      </c>
    </row>
    <row r="643" spans="1:9" x14ac:dyDescent="0.45">
      <c r="A643">
        <v>642</v>
      </c>
      <c r="B643">
        <v>1250</v>
      </c>
      <c r="C643">
        <v>1250</v>
      </c>
      <c r="D643">
        <v>75</v>
      </c>
      <c r="E643">
        <v>848.36440199999993</v>
      </c>
      <c r="F643">
        <v>848.36440199999993</v>
      </c>
      <c r="G643">
        <v>75</v>
      </c>
      <c r="H643">
        <v>0</v>
      </c>
      <c r="I643">
        <v>0</v>
      </c>
    </row>
    <row r="644" spans="1:9" x14ac:dyDescent="0.45">
      <c r="A644">
        <v>643</v>
      </c>
      <c r="B644">
        <v>1250</v>
      </c>
      <c r="C644">
        <v>1250</v>
      </c>
      <c r="D644">
        <v>75</v>
      </c>
      <c r="E644">
        <v>843.32091600000012</v>
      </c>
      <c r="F644">
        <v>843.32091600000001</v>
      </c>
      <c r="G644">
        <v>75</v>
      </c>
      <c r="H644">
        <v>0</v>
      </c>
      <c r="I644">
        <v>0</v>
      </c>
    </row>
    <row r="645" spans="1:9" x14ac:dyDescent="0.45">
      <c r="A645">
        <v>644</v>
      </c>
      <c r="B645">
        <v>1250</v>
      </c>
      <c r="C645">
        <v>1250</v>
      </c>
      <c r="D645">
        <v>75</v>
      </c>
      <c r="E645">
        <v>812.48891199999991</v>
      </c>
      <c r="F645">
        <v>812.48891199999991</v>
      </c>
      <c r="G645">
        <v>75</v>
      </c>
      <c r="H645">
        <v>0</v>
      </c>
      <c r="I645">
        <v>0</v>
      </c>
    </row>
    <row r="646" spans="1:9" x14ac:dyDescent="0.45">
      <c r="A646">
        <v>645</v>
      </c>
      <c r="B646">
        <v>1250</v>
      </c>
      <c r="C646">
        <v>1250</v>
      </c>
      <c r="D646">
        <v>75</v>
      </c>
      <c r="E646">
        <v>673.44331800000009</v>
      </c>
      <c r="F646">
        <v>673.44331799999998</v>
      </c>
      <c r="G646">
        <v>125</v>
      </c>
      <c r="H646">
        <v>0</v>
      </c>
      <c r="I646">
        <v>0</v>
      </c>
    </row>
    <row r="647" spans="1:9" x14ac:dyDescent="0.45">
      <c r="A647">
        <v>646</v>
      </c>
      <c r="B647">
        <v>1250</v>
      </c>
      <c r="C647">
        <v>1250</v>
      </c>
      <c r="D647">
        <v>75</v>
      </c>
      <c r="E647">
        <v>500.97569600000003</v>
      </c>
      <c r="F647">
        <v>500.97569600000003</v>
      </c>
      <c r="G647">
        <v>125</v>
      </c>
      <c r="H647">
        <v>0</v>
      </c>
      <c r="I647">
        <v>0</v>
      </c>
    </row>
    <row r="648" spans="1:9" x14ac:dyDescent="0.45">
      <c r="A648">
        <v>647</v>
      </c>
      <c r="B648">
        <v>1130.9611199037849</v>
      </c>
      <c r="C648">
        <v>1130.9611199037849</v>
      </c>
      <c r="D648">
        <v>70</v>
      </c>
      <c r="E648">
        <v>397.37448999999998</v>
      </c>
      <c r="F648">
        <v>397.37448999999998</v>
      </c>
      <c r="G648">
        <v>125</v>
      </c>
      <c r="H648">
        <v>0</v>
      </c>
      <c r="I648">
        <v>0</v>
      </c>
    </row>
    <row r="649" spans="1:9" x14ac:dyDescent="0.45">
      <c r="A649">
        <v>648</v>
      </c>
      <c r="B649">
        <v>949.85511318725014</v>
      </c>
      <c r="C649">
        <v>949.85511318725003</v>
      </c>
      <c r="D649">
        <v>70</v>
      </c>
      <c r="E649">
        <v>354.08905399999998</v>
      </c>
      <c r="F649">
        <v>354.08905399999998</v>
      </c>
      <c r="G649">
        <v>125</v>
      </c>
      <c r="H649">
        <v>0</v>
      </c>
      <c r="I649">
        <v>0</v>
      </c>
    </row>
    <row r="650" spans="1:9" x14ac:dyDescent="0.45">
      <c r="A650">
        <v>649</v>
      </c>
      <c r="B650">
        <v>679.17722943869603</v>
      </c>
      <c r="C650">
        <v>679.17722943869603</v>
      </c>
      <c r="D650">
        <v>70</v>
      </c>
      <c r="E650">
        <v>31.987161499999999</v>
      </c>
      <c r="F650">
        <v>31.987161499999999</v>
      </c>
      <c r="G650">
        <v>1000</v>
      </c>
      <c r="H650">
        <v>0</v>
      </c>
      <c r="I650">
        <v>0</v>
      </c>
    </row>
    <row r="651" spans="1:9" x14ac:dyDescent="0.45">
      <c r="A651">
        <v>650</v>
      </c>
      <c r="B651">
        <v>628.9286321291213</v>
      </c>
      <c r="C651">
        <v>628.9286321291213</v>
      </c>
      <c r="D651">
        <v>70</v>
      </c>
      <c r="E651">
        <v>39.105494000000007</v>
      </c>
      <c r="F651">
        <v>39.105494000000007</v>
      </c>
      <c r="G651">
        <v>1000</v>
      </c>
      <c r="H651">
        <v>0</v>
      </c>
      <c r="I651">
        <v>0</v>
      </c>
    </row>
    <row r="652" spans="1:9" x14ac:dyDescent="0.45">
      <c r="A652">
        <v>651</v>
      </c>
      <c r="B652">
        <v>595.13424127746146</v>
      </c>
      <c r="C652">
        <v>595.13424127746146</v>
      </c>
      <c r="D652">
        <v>70</v>
      </c>
      <c r="E652">
        <v>127.52031100000001</v>
      </c>
      <c r="F652">
        <v>127.52031100000001</v>
      </c>
      <c r="G652">
        <v>125</v>
      </c>
      <c r="H652">
        <v>0</v>
      </c>
      <c r="I652">
        <v>0</v>
      </c>
    </row>
    <row r="653" spans="1:9" x14ac:dyDescent="0.45">
      <c r="A653">
        <v>652</v>
      </c>
      <c r="B653">
        <v>587.94329599203184</v>
      </c>
      <c r="C653">
        <v>587.94329599203195</v>
      </c>
      <c r="D653">
        <v>70</v>
      </c>
      <c r="E653">
        <v>233.40620000000001</v>
      </c>
      <c r="F653">
        <v>233.40620000000001</v>
      </c>
      <c r="G653">
        <v>125</v>
      </c>
      <c r="H653">
        <v>0</v>
      </c>
      <c r="I653">
        <v>0</v>
      </c>
    </row>
    <row r="654" spans="1:9" x14ac:dyDescent="0.45">
      <c r="A654">
        <v>653</v>
      </c>
      <c r="B654">
        <v>594.08994792921635</v>
      </c>
      <c r="C654">
        <v>594.08994792921635</v>
      </c>
      <c r="D654">
        <v>70</v>
      </c>
      <c r="E654">
        <v>395.34376281727231</v>
      </c>
      <c r="F654">
        <v>395.34376281727242</v>
      </c>
      <c r="G654">
        <v>70</v>
      </c>
      <c r="H654">
        <v>0</v>
      </c>
      <c r="I654">
        <v>0</v>
      </c>
    </row>
    <row r="655" spans="1:9" x14ac:dyDescent="0.45">
      <c r="A655">
        <v>654</v>
      </c>
      <c r="B655">
        <v>622.19866778530161</v>
      </c>
      <c r="C655">
        <v>622.19866778530161</v>
      </c>
      <c r="D655">
        <v>70</v>
      </c>
      <c r="E655">
        <v>414.04902304699988</v>
      </c>
      <c r="F655">
        <v>414.04902304699999</v>
      </c>
      <c r="G655">
        <v>70</v>
      </c>
      <c r="H655">
        <v>0</v>
      </c>
      <c r="I655">
        <v>0</v>
      </c>
    </row>
    <row r="656" spans="1:9" x14ac:dyDescent="0.45">
      <c r="A656">
        <v>655</v>
      </c>
      <c r="B656">
        <v>910.21947131990214</v>
      </c>
      <c r="C656">
        <v>910.21947131990191</v>
      </c>
      <c r="D656">
        <v>70</v>
      </c>
      <c r="E656">
        <v>605.71566988376844</v>
      </c>
      <c r="F656">
        <v>605.71566988376844</v>
      </c>
      <c r="G656">
        <v>70</v>
      </c>
      <c r="H656">
        <v>0</v>
      </c>
      <c r="I656">
        <v>0</v>
      </c>
    </row>
    <row r="657" spans="1:9" x14ac:dyDescent="0.45">
      <c r="A657">
        <v>656</v>
      </c>
      <c r="B657">
        <v>1173.3995392001291</v>
      </c>
      <c r="C657">
        <v>1173.3995392001291</v>
      </c>
      <c r="D657">
        <v>70</v>
      </c>
      <c r="E657">
        <v>780.85177292160483</v>
      </c>
      <c r="F657">
        <v>780.85177292160472</v>
      </c>
      <c r="G657">
        <v>70</v>
      </c>
      <c r="H657">
        <v>0</v>
      </c>
      <c r="I657">
        <v>0</v>
      </c>
    </row>
    <row r="658" spans="1:9" x14ac:dyDescent="0.45">
      <c r="A658">
        <v>657</v>
      </c>
      <c r="B658">
        <v>1250</v>
      </c>
      <c r="C658">
        <v>1250</v>
      </c>
      <c r="D658">
        <v>75</v>
      </c>
      <c r="E658">
        <v>928.78599200000008</v>
      </c>
      <c r="F658">
        <v>928.78599199999996</v>
      </c>
      <c r="G658">
        <v>75</v>
      </c>
      <c r="H658">
        <v>0</v>
      </c>
      <c r="I658">
        <v>0</v>
      </c>
    </row>
    <row r="659" spans="1:9" x14ac:dyDescent="0.45">
      <c r="A659">
        <v>658</v>
      </c>
      <c r="B659">
        <v>1250</v>
      </c>
      <c r="C659">
        <v>1250</v>
      </c>
      <c r="D659">
        <v>75</v>
      </c>
      <c r="E659">
        <v>928.09607299999993</v>
      </c>
      <c r="F659">
        <v>928.09607300000016</v>
      </c>
      <c r="G659">
        <v>75</v>
      </c>
      <c r="H659">
        <v>0</v>
      </c>
      <c r="I659">
        <v>0</v>
      </c>
    </row>
    <row r="660" spans="1:9" x14ac:dyDescent="0.45">
      <c r="A660">
        <v>659</v>
      </c>
      <c r="B660">
        <v>1250</v>
      </c>
      <c r="C660">
        <v>1250</v>
      </c>
      <c r="D660">
        <v>75</v>
      </c>
      <c r="E660">
        <v>947.50583800000004</v>
      </c>
      <c r="F660">
        <v>947.50583800000015</v>
      </c>
      <c r="G660">
        <v>75</v>
      </c>
      <c r="H660">
        <v>0</v>
      </c>
      <c r="I660">
        <v>0</v>
      </c>
    </row>
    <row r="661" spans="1:9" x14ac:dyDescent="0.45">
      <c r="A661">
        <v>660</v>
      </c>
      <c r="B661">
        <v>1250</v>
      </c>
      <c r="C661">
        <v>1250</v>
      </c>
      <c r="D661">
        <v>75</v>
      </c>
      <c r="E661">
        <v>969.4553810000001</v>
      </c>
      <c r="F661">
        <v>969.45538099999987</v>
      </c>
      <c r="G661">
        <v>75</v>
      </c>
      <c r="H661">
        <v>0</v>
      </c>
      <c r="I661">
        <v>0</v>
      </c>
    </row>
    <row r="662" spans="1:9" x14ac:dyDescent="0.45">
      <c r="A662">
        <v>661</v>
      </c>
      <c r="B662">
        <v>1250</v>
      </c>
      <c r="C662">
        <v>1250</v>
      </c>
      <c r="D662">
        <v>75</v>
      </c>
      <c r="E662">
        <v>906.38403300000004</v>
      </c>
      <c r="F662">
        <v>906.38403299999993</v>
      </c>
      <c r="G662">
        <v>75</v>
      </c>
      <c r="H662">
        <v>0</v>
      </c>
      <c r="I662">
        <v>0</v>
      </c>
    </row>
    <row r="663" spans="1:9" x14ac:dyDescent="0.45">
      <c r="A663">
        <v>662</v>
      </c>
      <c r="B663">
        <v>1250</v>
      </c>
      <c r="C663">
        <v>1250</v>
      </c>
      <c r="D663">
        <v>75</v>
      </c>
      <c r="E663">
        <v>864.25113800000008</v>
      </c>
      <c r="F663">
        <v>864.25113799999997</v>
      </c>
      <c r="G663">
        <v>75</v>
      </c>
      <c r="H663">
        <v>0</v>
      </c>
      <c r="I663">
        <v>0</v>
      </c>
    </row>
    <row r="664" spans="1:9" x14ac:dyDescent="0.45">
      <c r="A664">
        <v>663</v>
      </c>
      <c r="B664">
        <v>1250</v>
      </c>
      <c r="C664">
        <v>1250</v>
      </c>
      <c r="D664">
        <v>75</v>
      </c>
      <c r="E664">
        <v>871.47444300000006</v>
      </c>
      <c r="F664">
        <v>871.47444300000006</v>
      </c>
      <c r="G664">
        <v>75</v>
      </c>
      <c r="H664">
        <v>0</v>
      </c>
      <c r="I664">
        <v>0</v>
      </c>
    </row>
    <row r="665" spans="1:9" x14ac:dyDescent="0.45">
      <c r="A665">
        <v>664</v>
      </c>
      <c r="B665">
        <v>1250</v>
      </c>
      <c r="C665">
        <v>1250</v>
      </c>
      <c r="D665">
        <v>75</v>
      </c>
      <c r="E665">
        <v>809.91744099999994</v>
      </c>
      <c r="F665">
        <v>809.91744099999994</v>
      </c>
      <c r="G665">
        <v>75</v>
      </c>
      <c r="H665">
        <v>0</v>
      </c>
      <c r="I665">
        <v>0</v>
      </c>
    </row>
    <row r="666" spans="1:9" x14ac:dyDescent="0.45">
      <c r="A666">
        <v>665</v>
      </c>
      <c r="B666">
        <v>1250</v>
      </c>
      <c r="C666">
        <v>1250</v>
      </c>
      <c r="D666">
        <v>75</v>
      </c>
      <c r="E666">
        <v>780.8982299999999</v>
      </c>
      <c r="F666">
        <v>780.8982299999999</v>
      </c>
      <c r="G666">
        <v>75</v>
      </c>
      <c r="H666">
        <v>0</v>
      </c>
      <c r="I666">
        <v>0</v>
      </c>
    </row>
    <row r="667" spans="1:9" x14ac:dyDescent="0.45">
      <c r="A667">
        <v>666</v>
      </c>
      <c r="B667">
        <v>1250</v>
      </c>
      <c r="C667">
        <v>1250</v>
      </c>
      <c r="D667">
        <v>75</v>
      </c>
      <c r="E667">
        <v>713.31327199999998</v>
      </c>
      <c r="F667">
        <v>713.31327199999998</v>
      </c>
      <c r="G667">
        <v>75</v>
      </c>
      <c r="H667">
        <v>0</v>
      </c>
      <c r="I667">
        <v>0</v>
      </c>
    </row>
    <row r="668" spans="1:9" x14ac:dyDescent="0.45">
      <c r="A668">
        <v>667</v>
      </c>
      <c r="B668">
        <v>1193.4576702094489</v>
      </c>
      <c r="C668">
        <v>1193.4576702094489</v>
      </c>
      <c r="D668">
        <v>70</v>
      </c>
      <c r="E668">
        <v>660.44959299999994</v>
      </c>
      <c r="F668">
        <v>660.44959299999994</v>
      </c>
      <c r="G668">
        <v>75</v>
      </c>
      <c r="H668">
        <v>0</v>
      </c>
      <c r="I668">
        <v>0</v>
      </c>
    </row>
    <row r="669" spans="1:9" x14ac:dyDescent="0.45">
      <c r="A669">
        <v>668</v>
      </c>
      <c r="B669">
        <v>1194.9454563920781</v>
      </c>
      <c r="C669">
        <v>1194.9454563920781</v>
      </c>
      <c r="D669">
        <v>70</v>
      </c>
      <c r="E669">
        <v>551.45157999999992</v>
      </c>
      <c r="F669">
        <v>551.45157999999992</v>
      </c>
      <c r="G669">
        <v>75</v>
      </c>
      <c r="H669">
        <v>0</v>
      </c>
      <c r="I669">
        <v>0</v>
      </c>
    </row>
    <row r="670" spans="1:9" x14ac:dyDescent="0.45">
      <c r="A670">
        <v>669</v>
      </c>
      <c r="B670">
        <v>1099.452833218143</v>
      </c>
      <c r="C670">
        <v>1099.452833218143</v>
      </c>
      <c r="D670">
        <v>70</v>
      </c>
      <c r="E670">
        <v>582.46708200000012</v>
      </c>
      <c r="F670">
        <v>582.467082</v>
      </c>
      <c r="G670">
        <v>75</v>
      </c>
      <c r="H670">
        <v>0</v>
      </c>
      <c r="I670">
        <v>0</v>
      </c>
    </row>
    <row r="671" spans="1:9" x14ac:dyDescent="0.45">
      <c r="A671">
        <v>670</v>
      </c>
      <c r="B671">
        <v>933.70261508458316</v>
      </c>
      <c r="C671">
        <v>933.70261508458316</v>
      </c>
      <c r="D671">
        <v>70</v>
      </c>
      <c r="E671">
        <v>548.33679800000004</v>
      </c>
      <c r="F671">
        <v>548.33679800000004</v>
      </c>
      <c r="G671">
        <v>75</v>
      </c>
      <c r="H671">
        <v>0</v>
      </c>
      <c r="I671">
        <v>0</v>
      </c>
    </row>
    <row r="672" spans="1:9" x14ac:dyDescent="0.45">
      <c r="A672">
        <v>671</v>
      </c>
      <c r="B672">
        <v>774.10503197925641</v>
      </c>
      <c r="C672">
        <v>774.10503197925652</v>
      </c>
      <c r="D672">
        <v>70</v>
      </c>
      <c r="E672">
        <v>517.49826799999983</v>
      </c>
      <c r="F672">
        <v>517.49826799999994</v>
      </c>
      <c r="G672">
        <v>30</v>
      </c>
      <c r="H672">
        <v>0</v>
      </c>
      <c r="I672">
        <v>0</v>
      </c>
    </row>
    <row r="673" spans="1:9" x14ac:dyDescent="0.45">
      <c r="A673">
        <v>672</v>
      </c>
      <c r="B673">
        <v>646.78172968051967</v>
      </c>
      <c r="C673">
        <v>646.78172968051967</v>
      </c>
      <c r="D673">
        <v>70</v>
      </c>
      <c r="E673">
        <v>471.34364748869689</v>
      </c>
      <c r="F673">
        <v>471.343647488697</v>
      </c>
      <c r="G673">
        <v>0</v>
      </c>
      <c r="H673">
        <v>0</v>
      </c>
      <c r="I673">
        <v>0</v>
      </c>
    </row>
    <row r="674" spans="1:9" x14ac:dyDescent="0.45">
      <c r="A674">
        <v>673</v>
      </c>
      <c r="B674">
        <v>678.4917448703568</v>
      </c>
      <c r="C674">
        <v>678.4917448703568</v>
      </c>
      <c r="D674">
        <v>70</v>
      </c>
      <c r="E674">
        <v>193.722578</v>
      </c>
      <c r="F674">
        <v>193.722578</v>
      </c>
      <c r="G674">
        <v>125</v>
      </c>
      <c r="H674">
        <v>0</v>
      </c>
      <c r="I674">
        <v>0</v>
      </c>
    </row>
    <row r="675" spans="1:9" x14ac:dyDescent="0.45">
      <c r="A675">
        <v>674</v>
      </c>
      <c r="B675">
        <v>632.79733431661862</v>
      </c>
      <c r="C675">
        <v>632.79733431661839</v>
      </c>
      <c r="D675">
        <v>70</v>
      </c>
      <c r="E675">
        <v>113.057712</v>
      </c>
      <c r="F675">
        <v>113.057712</v>
      </c>
      <c r="G675">
        <v>125</v>
      </c>
      <c r="H675">
        <v>0</v>
      </c>
      <c r="I675">
        <v>0</v>
      </c>
    </row>
    <row r="676" spans="1:9" x14ac:dyDescent="0.45">
      <c r="A676">
        <v>675</v>
      </c>
      <c r="B676">
        <v>606.39656952976145</v>
      </c>
      <c r="C676">
        <v>606.39656952976145</v>
      </c>
      <c r="D676">
        <v>70</v>
      </c>
      <c r="E676">
        <v>97.370903999999996</v>
      </c>
      <c r="F676">
        <v>97.370903999999996</v>
      </c>
      <c r="G676">
        <v>125</v>
      </c>
      <c r="H676">
        <v>0</v>
      </c>
      <c r="I676">
        <v>0</v>
      </c>
    </row>
    <row r="677" spans="1:9" x14ac:dyDescent="0.45">
      <c r="A677">
        <v>676</v>
      </c>
      <c r="B677">
        <v>616.85527164779683</v>
      </c>
      <c r="C677">
        <v>616.85527164779683</v>
      </c>
      <c r="D677">
        <v>70</v>
      </c>
      <c r="E677">
        <v>72.561592499999989</v>
      </c>
      <c r="F677">
        <v>72.561592499999989</v>
      </c>
      <c r="G677">
        <v>1000</v>
      </c>
      <c r="H677">
        <v>0</v>
      </c>
      <c r="I677">
        <v>0</v>
      </c>
    </row>
    <row r="678" spans="1:9" x14ac:dyDescent="0.45">
      <c r="A678">
        <v>677</v>
      </c>
      <c r="B678">
        <v>628.74554187984245</v>
      </c>
      <c r="C678">
        <v>628.74554187984245</v>
      </c>
      <c r="D678">
        <v>70</v>
      </c>
      <c r="E678">
        <v>75.954940500000006</v>
      </c>
      <c r="F678">
        <v>75.954940500000006</v>
      </c>
      <c r="G678">
        <v>1000</v>
      </c>
      <c r="H678">
        <v>0</v>
      </c>
      <c r="I678">
        <v>0</v>
      </c>
    </row>
    <row r="679" spans="1:9" x14ac:dyDescent="0.45">
      <c r="A679">
        <v>678</v>
      </c>
      <c r="B679">
        <v>640.65622561200576</v>
      </c>
      <c r="C679">
        <v>640.65622561200576</v>
      </c>
      <c r="D679">
        <v>70</v>
      </c>
      <c r="E679">
        <v>123.118155</v>
      </c>
      <c r="F679">
        <v>123.118155</v>
      </c>
      <c r="G679">
        <v>125</v>
      </c>
      <c r="H679">
        <v>0</v>
      </c>
      <c r="I679">
        <v>0</v>
      </c>
    </row>
    <row r="680" spans="1:9" x14ac:dyDescent="0.45">
      <c r="A680">
        <v>679</v>
      </c>
      <c r="B680">
        <v>907.41977677227703</v>
      </c>
      <c r="C680">
        <v>907.41977677227692</v>
      </c>
      <c r="D680">
        <v>70</v>
      </c>
      <c r="E680">
        <v>192.81175099999999</v>
      </c>
      <c r="F680">
        <v>192.81175099999999</v>
      </c>
      <c r="G680">
        <v>125</v>
      </c>
      <c r="H680">
        <v>0</v>
      </c>
      <c r="I680">
        <v>0</v>
      </c>
    </row>
    <row r="681" spans="1:9" x14ac:dyDescent="0.45">
      <c r="A681">
        <v>680</v>
      </c>
      <c r="B681">
        <v>1149.2622795312859</v>
      </c>
      <c r="C681">
        <v>1149.2622795312859</v>
      </c>
      <c r="D681">
        <v>70</v>
      </c>
      <c r="E681">
        <v>285.99217800000002</v>
      </c>
      <c r="F681">
        <v>285.99217800000002</v>
      </c>
      <c r="G681">
        <v>125</v>
      </c>
      <c r="H681">
        <v>0</v>
      </c>
      <c r="I681">
        <v>0</v>
      </c>
    </row>
    <row r="682" spans="1:9" x14ac:dyDescent="0.45">
      <c r="A682">
        <v>681</v>
      </c>
      <c r="B682">
        <v>1250</v>
      </c>
      <c r="C682">
        <v>1250</v>
      </c>
      <c r="D682">
        <v>75</v>
      </c>
      <c r="E682">
        <v>376.97091999999998</v>
      </c>
      <c r="F682">
        <v>376.97091999999998</v>
      </c>
      <c r="G682">
        <v>125</v>
      </c>
      <c r="H682">
        <v>0</v>
      </c>
      <c r="I682">
        <v>0</v>
      </c>
    </row>
    <row r="683" spans="1:9" x14ac:dyDescent="0.45">
      <c r="A683">
        <v>682</v>
      </c>
      <c r="B683">
        <v>1250</v>
      </c>
      <c r="C683">
        <v>1250</v>
      </c>
      <c r="D683">
        <v>75</v>
      </c>
      <c r="E683">
        <v>422.39092199999988</v>
      </c>
      <c r="F683">
        <v>422.39092199999999</v>
      </c>
      <c r="G683">
        <v>125</v>
      </c>
      <c r="H683">
        <v>0</v>
      </c>
      <c r="I683">
        <v>0</v>
      </c>
    </row>
    <row r="684" spans="1:9" x14ac:dyDescent="0.45">
      <c r="A684">
        <v>683</v>
      </c>
      <c r="B684">
        <v>1250</v>
      </c>
      <c r="C684">
        <v>1250</v>
      </c>
      <c r="D684">
        <v>75</v>
      </c>
      <c r="E684">
        <v>443.53131200000013</v>
      </c>
      <c r="F684">
        <v>443.53131200000001</v>
      </c>
      <c r="G684">
        <v>125</v>
      </c>
      <c r="H684">
        <v>0</v>
      </c>
      <c r="I684">
        <v>0</v>
      </c>
    </row>
    <row r="685" spans="1:9" x14ac:dyDescent="0.45">
      <c r="A685">
        <v>684</v>
      </c>
      <c r="B685">
        <v>1250</v>
      </c>
      <c r="C685">
        <v>1250</v>
      </c>
      <c r="D685">
        <v>75</v>
      </c>
      <c r="E685">
        <v>466.86012299999999</v>
      </c>
      <c r="F685">
        <v>466.86012299999999</v>
      </c>
      <c r="G685">
        <v>125</v>
      </c>
      <c r="H685">
        <v>0</v>
      </c>
      <c r="I685">
        <v>0</v>
      </c>
    </row>
    <row r="686" spans="1:9" x14ac:dyDescent="0.45">
      <c r="A686">
        <v>685</v>
      </c>
      <c r="B686">
        <v>1250</v>
      </c>
      <c r="C686">
        <v>1250</v>
      </c>
      <c r="D686">
        <v>75</v>
      </c>
      <c r="E686">
        <v>458.60327500000011</v>
      </c>
      <c r="F686">
        <v>458.60327500000011</v>
      </c>
      <c r="G686">
        <v>125</v>
      </c>
      <c r="H686">
        <v>0</v>
      </c>
      <c r="I686">
        <v>0</v>
      </c>
    </row>
    <row r="687" spans="1:9" x14ac:dyDescent="0.45">
      <c r="A687">
        <v>686</v>
      </c>
      <c r="B687">
        <v>1250</v>
      </c>
      <c r="C687">
        <v>1250</v>
      </c>
      <c r="D687">
        <v>75</v>
      </c>
      <c r="E687">
        <v>447.046741</v>
      </c>
      <c r="F687">
        <v>447.046741</v>
      </c>
      <c r="G687">
        <v>125</v>
      </c>
      <c r="H687">
        <v>0</v>
      </c>
      <c r="I687">
        <v>0</v>
      </c>
    </row>
    <row r="688" spans="1:9" x14ac:dyDescent="0.45">
      <c r="A688">
        <v>687</v>
      </c>
      <c r="B688">
        <v>1250</v>
      </c>
      <c r="C688">
        <v>1250</v>
      </c>
      <c r="D688">
        <v>75</v>
      </c>
      <c r="E688">
        <v>372.58609200000001</v>
      </c>
      <c r="F688">
        <v>372.58609200000001</v>
      </c>
      <c r="G688">
        <v>125</v>
      </c>
      <c r="H688">
        <v>0</v>
      </c>
      <c r="I688">
        <v>0</v>
      </c>
    </row>
    <row r="689" spans="1:9" x14ac:dyDescent="0.45">
      <c r="A689">
        <v>688</v>
      </c>
      <c r="B689">
        <v>1250</v>
      </c>
      <c r="C689">
        <v>1250</v>
      </c>
      <c r="D689">
        <v>75</v>
      </c>
      <c r="E689">
        <v>275.72615200000001</v>
      </c>
      <c r="F689">
        <v>275.72615200000001</v>
      </c>
      <c r="G689">
        <v>125</v>
      </c>
      <c r="H689">
        <v>0</v>
      </c>
      <c r="I689">
        <v>0</v>
      </c>
    </row>
    <row r="690" spans="1:9" x14ac:dyDescent="0.45">
      <c r="A690">
        <v>689</v>
      </c>
      <c r="B690">
        <v>1250</v>
      </c>
      <c r="C690">
        <v>1250</v>
      </c>
      <c r="D690">
        <v>75</v>
      </c>
      <c r="E690">
        <v>250.16113200000001</v>
      </c>
      <c r="F690">
        <v>250.16113200000001</v>
      </c>
      <c r="G690">
        <v>125</v>
      </c>
      <c r="H690">
        <v>0</v>
      </c>
      <c r="I690">
        <v>0</v>
      </c>
    </row>
    <row r="691" spans="1:9" x14ac:dyDescent="0.45">
      <c r="A691">
        <v>690</v>
      </c>
      <c r="B691">
        <v>1250</v>
      </c>
      <c r="C691">
        <v>1250</v>
      </c>
      <c r="D691">
        <v>75</v>
      </c>
      <c r="E691">
        <v>240.29699600000001</v>
      </c>
      <c r="F691">
        <v>240.29699600000001</v>
      </c>
      <c r="G691">
        <v>125</v>
      </c>
      <c r="H691">
        <v>0</v>
      </c>
      <c r="I691">
        <v>0</v>
      </c>
    </row>
    <row r="692" spans="1:9" x14ac:dyDescent="0.45">
      <c r="A692">
        <v>691</v>
      </c>
      <c r="B692">
        <v>1228.026582089662</v>
      </c>
      <c r="C692">
        <v>1228.026582089662</v>
      </c>
      <c r="D692">
        <v>70</v>
      </c>
      <c r="E692">
        <v>334.28282200000001</v>
      </c>
      <c r="F692">
        <v>334.28282200000001</v>
      </c>
      <c r="G692">
        <v>125</v>
      </c>
      <c r="H692">
        <v>0</v>
      </c>
      <c r="I692">
        <v>0</v>
      </c>
    </row>
    <row r="693" spans="1:9" x14ac:dyDescent="0.45">
      <c r="A693">
        <v>692</v>
      </c>
      <c r="B693">
        <v>1218.692773453485</v>
      </c>
      <c r="C693">
        <v>1218.692773453485</v>
      </c>
      <c r="D693">
        <v>70</v>
      </c>
      <c r="E693">
        <v>539.655754</v>
      </c>
      <c r="F693">
        <v>539.655754</v>
      </c>
      <c r="G693">
        <v>125</v>
      </c>
      <c r="H693">
        <v>0</v>
      </c>
      <c r="I693">
        <v>0</v>
      </c>
    </row>
    <row r="694" spans="1:9" x14ac:dyDescent="0.45">
      <c r="A694">
        <v>693</v>
      </c>
      <c r="B694">
        <v>1113.969142807739</v>
      </c>
      <c r="C694">
        <v>1113.9691428077399</v>
      </c>
      <c r="D694">
        <v>70</v>
      </c>
      <c r="E694">
        <v>656.09179799999993</v>
      </c>
      <c r="F694">
        <v>656.09179799999993</v>
      </c>
      <c r="G694">
        <v>75</v>
      </c>
      <c r="H694">
        <v>0</v>
      </c>
      <c r="I694">
        <v>0</v>
      </c>
    </row>
    <row r="695" spans="1:9" x14ac:dyDescent="0.45">
      <c r="A695">
        <v>694</v>
      </c>
      <c r="B695">
        <v>957.45176800575155</v>
      </c>
      <c r="C695">
        <v>957.45176800575155</v>
      </c>
      <c r="D695">
        <v>70</v>
      </c>
      <c r="E695">
        <v>685.791428</v>
      </c>
      <c r="F695">
        <v>685.791428</v>
      </c>
      <c r="G695">
        <v>30</v>
      </c>
      <c r="H695">
        <v>0</v>
      </c>
      <c r="I695">
        <v>0</v>
      </c>
    </row>
    <row r="696" spans="1:9" x14ac:dyDescent="0.45">
      <c r="A696">
        <v>695</v>
      </c>
      <c r="B696">
        <v>796.35921542843153</v>
      </c>
      <c r="C696">
        <v>796.35921542843153</v>
      </c>
      <c r="D696">
        <v>70</v>
      </c>
      <c r="E696">
        <v>580.34857833211197</v>
      </c>
      <c r="F696">
        <v>580.34857833211186</v>
      </c>
      <c r="G696">
        <v>0</v>
      </c>
      <c r="H696">
        <v>0</v>
      </c>
      <c r="I696">
        <v>0</v>
      </c>
    </row>
    <row r="697" spans="1:9" x14ac:dyDescent="0.45">
      <c r="A697">
        <v>696</v>
      </c>
      <c r="B697">
        <v>668.32937902622211</v>
      </c>
      <c r="C697">
        <v>668.32937902622211</v>
      </c>
      <c r="D697">
        <v>70</v>
      </c>
      <c r="E697">
        <v>487.04654565563737</v>
      </c>
      <c r="F697">
        <v>487.04654565563749</v>
      </c>
      <c r="G697">
        <v>0</v>
      </c>
      <c r="H697">
        <v>0</v>
      </c>
      <c r="I697">
        <v>0</v>
      </c>
    </row>
    <row r="698" spans="1:9" x14ac:dyDescent="0.45">
      <c r="A698">
        <v>697</v>
      </c>
      <c r="B698">
        <v>1099.2836819028071</v>
      </c>
      <c r="C698">
        <v>1099.2836819028071</v>
      </c>
      <c r="D698">
        <v>70</v>
      </c>
      <c r="E698">
        <v>663.1497280000001</v>
      </c>
      <c r="F698">
        <v>663.1497280000001</v>
      </c>
      <c r="G698">
        <v>75</v>
      </c>
      <c r="H698">
        <v>0</v>
      </c>
      <c r="I698">
        <v>0</v>
      </c>
    </row>
    <row r="699" spans="1:9" x14ac:dyDescent="0.45">
      <c r="A699">
        <v>698</v>
      </c>
      <c r="B699">
        <v>1019.003604328333</v>
      </c>
      <c r="C699">
        <v>1019.003604328333</v>
      </c>
      <c r="D699">
        <v>70</v>
      </c>
      <c r="E699">
        <v>737.53296799999998</v>
      </c>
      <c r="F699">
        <v>737.53296799999998</v>
      </c>
      <c r="G699">
        <v>30</v>
      </c>
      <c r="H699">
        <v>0</v>
      </c>
      <c r="I699">
        <v>0</v>
      </c>
    </row>
    <row r="700" spans="1:9" x14ac:dyDescent="0.45">
      <c r="A700">
        <v>699</v>
      </c>
      <c r="B700">
        <v>964.95661068398726</v>
      </c>
      <c r="C700">
        <v>964.95661068398715</v>
      </c>
      <c r="D700">
        <v>70</v>
      </c>
      <c r="E700">
        <v>703.21431122178456</v>
      </c>
      <c r="F700">
        <v>703.21431122178467</v>
      </c>
      <c r="G700">
        <v>0</v>
      </c>
      <c r="H700">
        <v>0</v>
      </c>
      <c r="I700">
        <v>0</v>
      </c>
    </row>
    <row r="701" spans="1:9" x14ac:dyDescent="0.45">
      <c r="A701">
        <v>700</v>
      </c>
      <c r="B701">
        <v>950.14007254084095</v>
      </c>
      <c r="C701">
        <v>950.14007254084095</v>
      </c>
      <c r="D701">
        <v>70</v>
      </c>
      <c r="E701">
        <v>692.41672555869604</v>
      </c>
      <c r="F701">
        <v>692.41672555869604</v>
      </c>
      <c r="G701">
        <v>0</v>
      </c>
      <c r="H701">
        <v>0</v>
      </c>
      <c r="I701">
        <v>0</v>
      </c>
    </row>
    <row r="702" spans="1:9" x14ac:dyDescent="0.45">
      <c r="A702">
        <v>701</v>
      </c>
      <c r="B702">
        <v>958.8536213599823</v>
      </c>
      <c r="C702">
        <v>958.8536213599823</v>
      </c>
      <c r="D702">
        <v>70</v>
      </c>
      <c r="E702">
        <v>698.76674395673206</v>
      </c>
      <c r="F702">
        <v>698.76674395673217</v>
      </c>
      <c r="G702">
        <v>0</v>
      </c>
      <c r="H702">
        <v>0</v>
      </c>
      <c r="I702">
        <v>0</v>
      </c>
    </row>
    <row r="703" spans="1:9" x14ac:dyDescent="0.45">
      <c r="A703">
        <v>702</v>
      </c>
      <c r="B703">
        <v>971.43693776407213</v>
      </c>
      <c r="C703">
        <v>971.43693776407213</v>
      </c>
      <c r="D703">
        <v>70</v>
      </c>
      <c r="E703">
        <v>707.93686422951362</v>
      </c>
      <c r="F703">
        <v>707.93686422951373</v>
      </c>
      <c r="G703">
        <v>0</v>
      </c>
      <c r="H703">
        <v>0</v>
      </c>
      <c r="I703">
        <v>0</v>
      </c>
    </row>
    <row r="704" spans="1:9" x14ac:dyDescent="0.45">
      <c r="A704">
        <v>703</v>
      </c>
      <c r="B704">
        <v>1250</v>
      </c>
      <c r="C704">
        <v>1250</v>
      </c>
      <c r="D704">
        <v>75</v>
      </c>
      <c r="E704">
        <v>986.37323466746159</v>
      </c>
      <c r="F704">
        <v>986.37323466746159</v>
      </c>
      <c r="G704">
        <v>0</v>
      </c>
      <c r="H704">
        <v>0</v>
      </c>
      <c r="I704">
        <v>0</v>
      </c>
    </row>
    <row r="705" spans="1:9" x14ac:dyDescent="0.45">
      <c r="A705">
        <v>704</v>
      </c>
      <c r="B705">
        <v>1250</v>
      </c>
      <c r="C705">
        <v>1250</v>
      </c>
      <c r="D705">
        <v>75</v>
      </c>
      <c r="E705">
        <v>1049.5368679999999</v>
      </c>
      <c r="F705">
        <v>1049.5368679999999</v>
      </c>
      <c r="G705">
        <v>75</v>
      </c>
      <c r="H705">
        <v>0</v>
      </c>
      <c r="I705">
        <v>0</v>
      </c>
    </row>
    <row r="706" spans="1:9" x14ac:dyDescent="0.45">
      <c r="A706">
        <v>705</v>
      </c>
      <c r="B706">
        <v>1250</v>
      </c>
      <c r="C706">
        <v>1250</v>
      </c>
      <c r="D706">
        <v>75</v>
      </c>
      <c r="E706">
        <v>1070.457672</v>
      </c>
      <c r="F706">
        <v>1070.457672</v>
      </c>
      <c r="G706">
        <v>75</v>
      </c>
      <c r="H706">
        <v>0</v>
      </c>
      <c r="I706">
        <v>0</v>
      </c>
    </row>
    <row r="707" spans="1:9" x14ac:dyDescent="0.45">
      <c r="A707">
        <v>706</v>
      </c>
      <c r="B707">
        <v>1250</v>
      </c>
      <c r="C707">
        <v>1250</v>
      </c>
      <c r="D707">
        <v>125</v>
      </c>
      <c r="E707">
        <v>1077.8301489999999</v>
      </c>
      <c r="F707">
        <v>1077.8301489999999</v>
      </c>
      <c r="G707">
        <v>75</v>
      </c>
      <c r="H707">
        <v>0</v>
      </c>
      <c r="I707">
        <v>0</v>
      </c>
    </row>
    <row r="708" spans="1:9" x14ac:dyDescent="0.45">
      <c r="A708">
        <v>707</v>
      </c>
      <c r="B708">
        <v>1250</v>
      </c>
      <c r="C708">
        <v>1250</v>
      </c>
      <c r="D708">
        <v>125</v>
      </c>
      <c r="E708">
        <v>1061.735866</v>
      </c>
      <c r="F708">
        <v>1061.735866</v>
      </c>
      <c r="G708">
        <v>75</v>
      </c>
      <c r="H708">
        <v>0</v>
      </c>
      <c r="I708">
        <v>0</v>
      </c>
    </row>
    <row r="709" spans="1:9" x14ac:dyDescent="0.45">
      <c r="A709">
        <v>708</v>
      </c>
      <c r="B709">
        <v>1250</v>
      </c>
      <c r="C709">
        <v>1250</v>
      </c>
      <c r="D709">
        <v>125</v>
      </c>
      <c r="E709">
        <v>1027.1376769999999</v>
      </c>
      <c r="F709">
        <v>1027.1376769999999</v>
      </c>
      <c r="G709">
        <v>75</v>
      </c>
      <c r="H709">
        <v>0</v>
      </c>
      <c r="I709">
        <v>0</v>
      </c>
    </row>
    <row r="710" spans="1:9" x14ac:dyDescent="0.45">
      <c r="A710">
        <v>709</v>
      </c>
      <c r="B710">
        <v>1250</v>
      </c>
      <c r="C710">
        <v>1250</v>
      </c>
      <c r="D710">
        <v>125</v>
      </c>
      <c r="E710">
        <v>1026.1445329999999</v>
      </c>
      <c r="F710">
        <v>1026.1445329999999</v>
      </c>
      <c r="G710">
        <v>75</v>
      </c>
      <c r="H710">
        <v>0</v>
      </c>
      <c r="I710">
        <v>0</v>
      </c>
    </row>
    <row r="711" spans="1:9" x14ac:dyDescent="0.45">
      <c r="A711">
        <v>710</v>
      </c>
      <c r="B711">
        <v>1250</v>
      </c>
      <c r="C711">
        <v>1250</v>
      </c>
      <c r="D711">
        <v>125</v>
      </c>
      <c r="E711">
        <v>980.29480199999989</v>
      </c>
      <c r="F711">
        <v>980.29480199999989</v>
      </c>
      <c r="G711">
        <v>125</v>
      </c>
      <c r="H711">
        <v>0</v>
      </c>
      <c r="I711">
        <v>0</v>
      </c>
    </row>
    <row r="712" spans="1:9" x14ac:dyDescent="0.45">
      <c r="A712">
        <v>711</v>
      </c>
      <c r="B712">
        <v>1250</v>
      </c>
      <c r="C712">
        <v>1250</v>
      </c>
      <c r="D712">
        <v>125</v>
      </c>
      <c r="E712">
        <v>1146.935608</v>
      </c>
      <c r="F712">
        <v>1146.935608</v>
      </c>
      <c r="G712">
        <v>75</v>
      </c>
      <c r="H712">
        <v>0</v>
      </c>
      <c r="I712">
        <v>0</v>
      </c>
    </row>
    <row r="713" spans="1:9" x14ac:dyDescent="0.45">
      <c r="A713">
        <v>712</v>
      </c>
      <c r="B713">
        <v>1250</v>
      </c>
      <c r="C713">
        <v>1250</v>
      </c>
      <c r="D713">
        <v>125</v>
      </c>
      <c r="E713">
        <v>1029.0147400000001</v>
      </c>
      <c r="F713">
        <v>1029.0147400000001</v>
      </c>
      <c r="G713">
        <v>75</v>
      </c>
      <c r="H713">
        <v>0</v>
      </c>
      <c r="I713">
        <v>0</v>
      </c>
    </row>
    <row r="714" spans="1:9" x14ac:dyDescent="0.45">
      <c r="A714">
        <v>713</v>
      </c>
      <c r="B714">
        <v>1250</v>
      </c>
      <c r="C714">
        <v>1250</v>
      </c>
      <c r="D714">
        <v>125</v>
      </c>
      <c r="E714">
        <v>974.86423599999989</v>
      </c>
      <c r="F714">
        <v>974.86423600000001</v>
      </c>
      <c r="G714">
        <v>125</v>
      </c>
      <c r="H714">
        <v>0</v>
      </c>
      <c r="I714">
        <v>0</v>
      </c>
    </row>
    <row r="715" spans="1:9" x14ac:dyDescent="0.45">
      <c r="A715">
        <v>714</v>
      </c>
      <c r="B715">
        <v>1250</v>
      </c>
      <c r="C715">
        <v>1250</v>
      </c>
      <c r="D715">
        <v>75</v>
      </c>
      <c r="E715">
        <v>942.77734400000008</v>
      </c>
      <c r="F715">
        <v>942.77734400000008</v>
      </c>
      <c r="G715">
        <v>75</v>
      </c>
      <c r="H715">
        <v>0</v>
      </c>
      <c r="I715">
        <v>0</v>
      </c>
    </row>
    <row r="716" spans="1:9" x14ac:dyDescent="0.45">
      <c r="A716">
        <v>715</v>
      </c>
      <c r="B716">
        <v>1250</v>
      </c>
      <c r="C716">
        <v>1250</v>
      </c>
      <c r="D716">
        <v>75</v>
      </c>
      <c r="E716">
        <v>892.31962799999997</v>
      </c>
      <c r="F716">
        <v>892.31962799999997</v>
      </c>
      <c r="G716">
        <v>75</v>
      </c>
      <c r="H716">
        <v>0</v>
      </c>
      <c r="I716">
        <v>0</v>
      </c>
    </row>
    <row r="717" spans="1:9" x14ac:dyDescent="0.45">
      <c r="A717">
        <v>716</v>
      </c>
      <c r="B717">
        <v>1250</v>
      </c>
      <c r="C717">
        <v>1250</v>
      </c>
      <c r="D717">
        <v>75</v>
      </c>
      <c r="E717">
        <v>946.78044999999997</v>
      </c>
      <c r="F717">
        <v>946.78044999999997</v>
      </c>
      <c r="G717">
        <v>75</v>
      </c>
      <c r="H717">
        <v>0</v>
      </c>
      <c r="I717">
        <v>0</v>
      </c>
    </row>
    <row r="718" spans="1:9" x14ac:dyDescent="0.45">
      <c r="A718">
        <v>717</v>
      </c>
      <c r="B718">
        <v>1250</v>
      </c>
      <c r="C718">
        <v>1250</v>
      </c>
      <c r="D718">
        <v>75</v>
      </c>
      <c r="E718">
        <v>1074.0108620000001</v>
      </c>
      <c r="F718">
        <v>1074.0108620000001</v>
      </c>
      <c r="G718">
        <v>75</v>
      </c>
      <c r="H718">
        <v>0</v>
      </c>
      <c r="I718">
        <v>0</v>
      </c>
    </row>
    <row r="719" spans="1:9" x14ac:dyDescent="0.45">
      <c r="A719">
        <v>718</v>
      </c>
      <c r="B719">
        <v>1250</v>
      </c>
      <c r="C719">
        <v>1250</v>
      </c>
      <c r="D719">
        <v>75</v>
      </c>
      <c r="E719">
        <v>1082.0481</v>
      </c>
      <c r="F719">
        <v>1082.0481</v>
      </c>
      <c r="G719">
        <v>30</v>
      </c>
      <c r="H719">
        <v>0</v>
      </c>
      <c r="I719">
        <v>0</v>
      </c>
    </row>
    <row r="720" spans="1:9" x14ac:dyDescent="0.45">
      <c r="A720">
        <v>719</v>
      </c>
      <c r="B720">
        <v>1250</v>
      </c>
      <c r="C720">
        <v>1250</v>
      </c>
      <c r="D720">
        <v>75</v>
      </c>
      <c r="E720">
        <v>966.57530101571524</v>
      </c>
      <c r="F720">
        <v>966.57530101571535</v>
      </c>
      <c r="G720">
        <v>0</v>
      </c>
      <c r="H720">
        <v>0</v>
      </c>
      <c r="I720">
        <v>0</v>
      </c>
    </row>
    <row r="721" spans="1:9" x14ac:dyDescent="0.45">
      <c r="A721">
        <v>720</v>
      </c>
      <c r="B721">
        <v>1103.7553319093061</v>
      </c>
      <c r="C721">
        <v>1103.7553319093061</v>
      </c>
      <c r="D721">
        <v>70</v>
      </c>
      <c r="E721">
        <v>804.36419305506388</v>
      </c>
      <c r="F721">
        <v>804.36419305506388</v>
      </c>
      <c r="G721">
        <v>0</v>
      </c>
      <c r="H721">
        <v>0</v>
      </c>
      <c r="I721">
        <v>0</v>
      </c>
    </row>
    <row r="722" spans="1:9" x14ac:dyDescent="0.45">
      <c r="A722">
        <v>721</v>
      </c>
      <c r="B722">
        <v>1095.8256395242211</v>
      </c>
      <c r="C722">
        <v>1095.8256395242211</v>
      </c>
      <c r="D722">
        <v>70</v>
      </c>
      <c r="E722">
        <v>798.58541180517409</v>
      </c>
      <c r="F722">
        <v>798.58541180517398</v>
      </c>
      <c r="G722">
        <v>0</v>
      </c>
      <c r="H722">
        <v>0</v>
      </c>
      <c r="I722">
        <v>0</v>
      </c>
    </row>
    <row r="723" spans="1:9" x14ac:dyDescent="0.45">
      <c r="A723">
        <v>722</v>
      </c>
      <c r="B723">
        <v>1016.92407559882</v>
      </c>
      <c r="C723">
        <v>1016.92407559882</v>
      </c>
      <c r="D723">
        <v>70</v>
      </c>
      <c r="E723">
        <v>741.08571874561403</v>
      </c>
      <c r="F723">
        <v>741.08571874561392</v>
      </c>
      <c r="G723">
        <v>0</v>
      </c>
      <c r="H723">
        <v>0</v>
      </c>
      <c r="I723">
        <v>0</v>
      </c>
    </row>
    <row r="724" spans="1:9" x14ac:dyDescent="0.45">
      <c r="A724">
        <v>723</v>
      </c>
      <c r="B724">
        <v>968.22597126175913</v>
      </c>
      <c r="C724">
        <v>968.22597126175913</v>
      </c>
      <c r="D724">
        <v>70</v>
      </c>
      <c r="E724">
        <v>705.59686513289137</v>
      </c>
      <c r="F724">
        <v>705.59686513289137</v>
      </c>
      <c r="G724">
        <v>0</v>
      </c>
      <c r="H724">
        <v>0</v>
      </c>
      <c r="I724">
        <v>0</v>
      </c>
    </row>
    <row r="725" spans="1:9" x14ac:dyDescent="0.45">
      <c r="A725">
        <v>724</v>
      </c>
      <c r="B725">
        <v>962.42812646971606</v>
      </c>
      <c r="C725">
        <v>962.42812646971583</v>
      </c>
      <c r="D725">
        <v>70</v>
      </c>
      <c r="E725">
        <v>701.37167263525407</v>
      </c>
      <c r="F725">
        <v>701.37167263525419</v>
      </c>
      <c r="G725">
        <v>0</v>
      </c>
      <c r="H725">
        <v>0</v>
      </c>
      <c r="I725">
        <v>0</v>
      </c>
    </row>
    <row r="726" spans="1:9" x14ac:dyDescent="0.45">
      <c r="A726">
        <v>725</v>
      </c>
      <c r="B726">
        <v>981.79718435046675</v>
      </c>
      <c r="C726">
        <v>981.79718435046675</v>
      </c>
      <c r="D726">
        <v>70</v>
      </c>
      <c r="E726">
        <v>715.4869173476277</v>
      </c>
      <c r="F726">
        <v>715.4869173476277</v>
      </c>
      <c r="G726">
        <v>0</v>
      </c>
      <c r="H726">
        <v>0</v>
      </c>
      <c r="I726">
        <v>0</v>
      </c>
    </row>
    <row r="727" spans="1:9" x14ac:dyDescent="0.45">
      <c r="A727">
        <v>726</v>
      </c>
      <c r="B727">
        <v>997.25765638441828</v>
      </c>
      <c r="C727">
        <v>997.2576563844184</v>
      </c>
      <c r="D727">
        <v>70</v>
      </c>
      <c r="E727">
        <v>592.12481400000001</v>
      </c>
      <c r="F727">
        <v>592.12481400000001</v>
      </c>
      <c r="G727">
        <v>75</v>
      </c>
      <c r="H727">
        <v>0</v>
      </c>
      <c r="I727">
        <v>0</v>
      </c>
    </row>
    <row r="728" spans="1:9" x14ac:dyDescent="0.45">
      <c r="A728">
        <v>727</v>
      </c>
      <c r="B728">
        <v>1250</v>
      </c>
      <c r="C728">
        <v>1250</v>
      </c>
      <c r="D728">
        <v>75</v>
      </c>
      <c r="E728">
        <v>441.67905000000002</v>
      </c>
      <c r="F728">
        <v>441.67905000000002</v>
      </c>
      <c r="G728">
        <v>125</v>
      </c>
      <c r="H728">
        <v>0</v>
      </c>
      <c r="I728">
        <v>0</v>
      </c>
    </row>
    <row r="729" spans="1:9" x14ac:dyDescent="0.45">
      <c r="A729">
        <v>728</v>
      </c>
      <c r="B729">
        <v>1250</v>
      </c>
      <c r="C729">
        <v>1250</v>
      </c>
      <c r="D729">
        <v>75</v>
      </c>
      <c r="E729">
        <v>377.34958499999999</v>
      </c>
      <c r="F729">
        <v>377.34958499999999</v>
      </c>
      <c r="G729">
        <v>125</v>
      </c>
      <c r="H729">
        <v>0</v>
      </c>
      <c r="I729">
        <v>0</v>
      </c>
    </row>
    <row r="730" spans="1:9" x14ac:dyDescent="0.45">
      <c r="A730">
        <v>729</v>
      </c>
      <c r="B730">
        <v>1250</v>
      </c>
      <c r="C730">
        <v>1250</v>
      </c>
      <c r="D730">
        <v>75</v>
      </c>
      <c r="E730">
        <v>360.10448500000001</v>
      </c>
      <c r="F730">
        <v>360.10448500000001</v>
      </c>
      <c r="G730">
        <v>125</v>
      </c>
      <c r="H730">
        <v>0</v>
      </c>
      <c r="I730">
        <v>0</v>
      </c>
    </row>
    <row r="731" spans="1:9" x14ac:dyDescent="0.45">
      <c r="A731">
        <v>730</v>
      </c>
      <c r="B731">
        <v>1250</v>
      </c>
      <c r="C731">
        <v>1250</v>
      </c>
      <c r="D731">
        <v>125</v>
      </c>
      <c r="E731">
        <v>329.11005328317941</v>
      </c>
      <c r="F731">
        <v>329.1100532831793</v>
      </c>
      <c r="G731">
        <v>130</v>
      </c>
      <c r="H731">
        <v>0</v>
      </c>
      <c r="I731">
        <v>0</v>
      </c>
    </row>
    <row r="732" spans="1:9" x14ac:dyDescent="0.45">
      <c r="A732">
        <v>731</v>
      </c>
      <c r="B732">
        <v>1250</v>
      </c>
      <c r="C732">
        <v>1250</v>
      </c>
      <c r="D732">
        <v>125</v>
      </c>
      <c r="E732">
        <v>320.82755450000002</v>
      </c>
      <c r="F732">
        <v>320.82755450000002</v>
      </c>
      <c r="G732">
        <v>1000</v>
      </c>
      <c r="H732">
        <v>0</v>
      </c>
      <c r="I732">
        <v>0</v>
      </c>
    </row>
    <row r="733" spans="1:9" x14ac:dyDescent="0.45">
      <c r="A733">
        <v>732</v>
      </c>
      <c r="B733">
        <v>1250</v>
      </c>
      <c r="C733">
        <v>1250</v>
      </c>
      <c r="D733">
        <v>75</v>
      </c>
      <c r="E733">
        <v>393.88338800000002</v>
      </c>
      <c r="F733">
        <v>393.88338800000002</v>
      </c>
      <c r="G733">
        <v>125</v>
      </c>
      <c r="H733">
        <v>0</v>
      </c>
      <c r="I733">
        <v>0</v>
      </c>
    </row>
    <row r="734" spans="1:9" x14ac:dyDescent="0.45">
      <c r="A734">
        <v>733</v>
      </c>
      <c r="B734">
        <v>1250</v>
      </c>
      <c r="C734">
        <v>1250</v>
      </c>
      <c r="D734">
        <v>125</v>
      </c>
      <c r="E734">
        <v>546.86922300000003</v>
      </c>
      <c r="F734">
        <v>546.86922300000003</v>
      </c>
      <c r="G734">
        <v>125</v>
      </c>
      <c r="H734">
        <v>0</v>
      </c>
      <c r="I734">
        <v>0</v>
      </c>
    </row>
    <row r="735" spans="1:9" x14ac:dyDescent="0.45">
      <c r="A735">
        <v>734</v>
      </c>
      <c r="B735">
        <v>1250</v>
      </c>
      <c r="C735">
        <v>1250</v>
      </c>
      <c r="D735">
        <v>125</v>
      </c>
      <c r="E735">
        <v>775.26983700000005</v>
      </c>
      <c r="F735">
        <v>775.26983699999994</v>
      </c>
      <c r="G735">
        <v>125</v>
      </c>
      <c r="H735">
        <v>0</v>
      </c>
      <c r="I735">
        <v>0</v>
      </c>
    </row>
    <row r="736" spans="1:9" x14ac:dyDescent="0.45">
      <c r="A736">
        <v>735</v>
      </c>
      <c r="B736">
        <v>1250</v>
      </c>
      <c r="C736">
        <v>1250</v>
      </c>
      <c r="D736">
        <v>125</v>
      </c>
      <c r="E736">
        <v>963.96731</v>
      </c>
      <c r="F736">
        <v>963.96731</v>
      </c>
      <c r="G736">
        <v>125</v>
      </c>
      <c r="H736">
        <v>0</v>
      </c>
      <c r="I736">
        <v>0</v>
      </c>
    </row>
    <row r="737" spans="1:9" x14ac:dyDescent="0.45">
      <c r="A737">
        <v>736</v>
      </c>
      <c r="B737">
        <v>1250</v>
      </c>
      <c r="C737">
        <v>1250</v>
      </c>
      <c r="D737">
        <v>75</v>
      </c>
      <c r="E737">
        <v>1138.187222</v>
      </c>
      <c r="F737">
        <v>1138.187222</v>
      </c>
      <c r="G737">
        <v>75</v>
      </c>
      <c r="H737">
        <v>0</v>
      </c>
      <c r="I737">
        <v>0</v>
      </c>
    </row>
    <row r="738" spans="1:9" x14ac:dyDescent="0.45">
      <c r="A738">
        <v>737</v>
      </c>
      <c r="B738">
        <v>1250</v>
      </c>
      <c r="C738">
        <v>1250</v>
      </c>
      <c r="D738">
        <v>125</v>
      </c>
      <c r="E738">
        <v>1205.6092120000001</v>
      </c>
      <c r="F738">
        <v>1205.6092120000001</v>
      </c>
      <c r="G738">
        <v>75</v>
      </c>
      <c r="H738">
        <v>0</v>
      </c>
      <c r="I738">
        <v>0</v>
      </c>
    </row>
    <row r="739" spans="1:9" x14ac:dyDescent="0.45">
      <c r="A739">
        <v>738</v>
      </c>
      <c r="B739">
        <v>1250</v>
      </c>
      <c r="C739">
        <v>1250</v>
      </c>
      <c r="D739">
        <v>75</v>
      </c>
      <c r="E739">
        <v>1261.329866</v>
      </c>
      <c r="F739">
        <v>1261.329866</v>
      </c>
      <c r="G739">
        <v>75</v>
      </c>
      <c r="H739">
        <v>0</v>
      </c>
      <c r="I739">
        <v>0</v>
      </c>
    </row>
    <row r="740" spans="1:9" x14ac:dyDescent="0.45">
      <c r="A740">
        <v>739</v>
      </c>
      <c r="B740">
        <v>1250</v>
      </c>
      <c r="C740">
        <v>1250</v>
      </c>
      <c r="D740">
        <v>75</v>
      </c>
      <c r="E740">
        <v>1322.43685</v>
      </c>
      <c r="F740">
        <v>1322.43685</v>
      </c>
      <c r="G740">
        <v>30</v>
      </c>
      <c r="H740">
        <v>0</v>
      </c>
      <c r="I740">
        <v>0</v>
      </c>
    </row>
    <row r="741" spans="1:9" x14ac:dyDescent="0.45">
      <c r="A741">
        <v>740</v>
      </c>
      <c r="B741">
        <v>1250</v>
      </c>
      <c r="C741">
        <v>1250</v>
      </c>
      <c r="D741">
        <v>75</v>
      </c>
      <c r="E741">
        <v>1306.7113965091521</v>
      </c>
      <c r="F741">
        <v>1306.7113965091521</v>
      </c>
      <c r="G741">
        <v>0</v>
      </c>
      <c r="H741">
        <v>0</v>
      </c>
      <c r="I741">
        <v>0</v>
      </c>
    </row>
    <row r="742" spans="1:9" x14ac:dyDescent="0.45">
      <c r="A742">
        <v>741</v>
      </c>
      <c r="B742">
        <v>1250</v>
      </c>
      <c r="C742">
        <v>1250</v>
      </c>
      <c r="D742">
        <v>75</v>
      </c>
      <c r="E742">
        <v>1289.770688052078</v>
      </c>
      <c r="F742">
        <v>1289.770688052078</v>
      </c>
      <c r="G742">
        <v>0</v>
      </c>
      <c r="H742">
        <v>0</v>
      </c>
      <c r="I742">
        <v>0</v>
      </c>
    </row>
    <row r="743" spans="1:9" x14ac:dyDescent="0.45">
      <c r="A743">
        <v>742</v>
      </c>
      <c r="B743">
        <v>1250</v>
      </c>
      <c r="C743">
        <v>1250</v>
      </c>
      <c r="D743">
        <v>75</v>
      </c>
      <c r="E743">
        <v>1168.9377585501179</v>
      </c>
      <c r="F743">
        <v>1168.9377585501179</v>
      </c>
      <c r="G743">
        <v>0</v>
      </c>
      <c r="H743">
        <v>0</v>
      </c>
      <c r="I743">
        <v>0</v>
      </c>
    </row>
    <row r="744" spans="1:9" x14ac:dyDescent="0.45">
      <c r="A744">
        <v>743</v>
      </c>
      <c r="B744">
        <v>1250</v>
      </c>
      <c r="C744">
        <v>1250</v>
      </c>
      <c r="D744">
        <v>75</v>
      </c>
      <c r="E744">
        <v>998.2084502853653</v>
      </c>
      <c r="F744">
        <v>998.2084502853653</v>
      </c>
      <c r="G744">
        <v>0</v>
      </c>
      <c r="H744">
        <v>0</v>
      </c>
      <c r="I744">
        <v>0</v>
      </c>
    </row>
    <row r="745" spans="1:9" x14ac:dyDescent="0.45">
      <c r="A745">
        <v>744</v>
      </c>
      <c r="B745">
        <v>1156.547767968583</v>
      </c>
      <c r="C745">
        <v>1156.5477679685821</v>
      </c>
      <c r="D745">
        <v>70</v>
      </c>
      <c r="E745">
        <v>842.83680016516951</v>
      </c>
      <c r="F745">
        <v>842.83680016516951</v>
      </c>
      <c r="G745">
        <v>0</v>
      </c>
      <c r="H745">
        <v>0</v>
      </c>
      <c r="I745">
        <v>0</v>
      </c>
    </row>
    <row r="746" spans="1:9" x14ac:dyDescent="0.45">
      <c r="A746">
        <v>745</v>
      </c>
      <c r="B746">
        <v>1000.673254621511</v>
      </c>
      <c r="C746">
        <v>1000.673254621511</v>
      </c>
      <c r="D746">
        <v>70</v>
      </c>
      <c r="E746">
        <v>638.31825000000003</v>
      </c>
      <c r="F746">
        <v>638.31824999999992</v>
      </c>
      <c r="G746">
        <v>75</v>
      </c>
      <c r="H746">
        <v>0</v>
      </c>
      <c r="I746">
        <v>0</v>
      </c>
    </row>
    <row r="747" spans="1:9" x14ac:dyDescent="0.45">
      <c r="A747">
        <v>746</v>
      </c>
      <c r="B747">
        <v>935.49574241263929</v>
      </c>
      <c r="C747">
        <v>935.49574241263929</v>
      </c>
      <c r="D747">
        <v>70</v>
      </c>
      <c r="E747">
        <v>588.61096399999997</v>
      </c>
      <c r="F747">
        <v>588.61096399999997</v>
      </c>
      <c r="G747">
        <v>75</v>
      </c>
      <c r="H747">
        <v>0</v>
      </c>
      <c r="I747">
        <v>0</v>
      </c>
    </row>
    <row r="748" spans="1:9" x14ac:dyDescent="0.45">
      <c r="A748">
        <v>747</v>
      </c>
      <c r="B748">
        <v>894.16825964151656</v>
      </c>
      <c r="C748">
        <v>894.16825964151656</v>
      </c>
      <c r="D748">
        <v>70</v>
      </c>
      <c r="E748">
        <v>362.60422199999988</v>
      </c>
      <c r="F748">
        <v>362.60422199999999</v>
      </c>
      <c r="G748">
        <v>125</v>
      </c>
      <c r="H748">
        <v>0</v>
      </c>
      <c r="I748">
        <v>0</v>
      </c>
    </row>
    <row r="749" spans="1:9" x14ac:dyDescent="0.45">
      <c r="A749">
        <v>748</v>
      </c>
      <c r="B749">
        <v>890.14409119244112</v>
      </c>
      <c r="C749">
        <v>890.14409119244124</v>
      </c>
      <c r="D749">
        <v>70</v>
      </c>
      <c r="E749">
        <v>250.42027400000001</v>
      </c>
      <c r="F749">
        <v>250.42027400000001</v>
      </c>
      <c r="G749">
        <v>125</v>
      </c>
      <c r="H749">
        <v>0</v>
      </c>
      <c r="I749">
        <v>0</v>
      </c>
    </row>
    <row r="750" spans="1:9" x14ac:dyDescent="0.45">
      <c r="A750">
        <v>749</v>
      </c>
      <c r="B750">
        <v>887.67329836505075</v>
      </c>
      <c r="C750">
        <v>887.67329836505064</v>
      </c>
      <c r="D750">
        <v>70</v>
      </c>
      <c r="E750">
        <v>322.66077700000011</v>
      </c>
      <c r="F750">
        <v>322.66077700000011</v>
      </c>
      <c r="G750">
        <v>125</v>
      </c>
      <c r="H750">
        <v>0</v>
      </c>
      <c r="I750">
        <v>0</v>
      </c>
    </row>
    <row r="751" spans="1:9" x14ac:dyDescent="0.45">
      <c r="A751">
        <v>750</v>
      </c>
      <c r="B751">
        <v>920.87561207040994</v>
      </c>
      <c r="C751">
        <v>920.87561207041017</v>
      </c>
      <c r="D751">
        <v>70</v>
      </c>
      <c r="E751">
        <v>413.21624200000002</v>
      </c>
      <c r="F751">
        <v>413.21624200000002</v>
      </c>
      <c r="G751">
        <v>125</v>
      </c>
      <c r="H751">
        <v>0</v>
      </c>
      <c r="I751">
        <v>0</v>
      </c>
    </row>
    <row r="752" spans="1:9" x14ac:dyDescent="0.45">
      <c r="A752">
        <v>751</v>
      </c>
      <c r="B752">
        <v>1250</v>
      </c>
      <c r="C752">
        <v>1250</v>
      </c>
      <c r="D752">
        <v>75</v>
      </c>
      <c r="E752">
        <v>514.82991199999992</v>
      </c>
      <c r="F752">
        <v>514.82991200000004</v>
      </c>
      <c r="G752">
        <v>125</v>
      </c>
      <c r="H752">
        <v>0</v>
      </c>
      <c r="I752">
        <v>0</v>
      </c>
    </row>
    <row r="753" spans="1:9" x14ac:dyDescent="0.45">
      <c r="A753">
        <v>752</v>
      </c>
      <c r="B753">
        <v>1250</v>
      </c>
      <c r="C753">
        <v>1250</v>
      </c>
      <c r="D753">
        <v>75</v>
      </c>
      <c r="E753">
        <v>633.60163799999998</v>
      </c>
      <c r="F753">
        <v>633.60163799999998</v>
      </c>
      <c r="G753">
        <v>125</v>
      </c>
      <c r="H753">
        <v>0</v>
      </c>
      <c r="I753">
        <v>0</v>
      </c>
    </row>
    <row r="754" spans="1:9" x14ac:dyDescent="0.45">
      <c r="A754">
        <v>753</v>
      </c>
      <c r="B754">
        <v>1250</v>
      </c>
      <c r="C754">
        <v>1250</v>
      </c>
      <c r="D754">
        <v>75</v>
      </c>
      <c r="E754">
        <v>729.89400000000001</v>
      </c>
      <c r="F754">
        <v>729.89399999999989</v>
      </c>
      <c r="G754">
        <v>125</v>
      </c>
      <c r="H754">
        <v>0</v>
      </c>
      <c r="I754">
        <v>0</v>
      </c>
    </row>
    <row r="755" spans="1:9" x14ac:dyDescent="0.45">
      <c r="A755">
        <v>754</v>
      </c>
      <c r="B755">
        <v>1250</v>
      </c>
      <c r="C755">
        <v>1250</v>
      </c>
      <c r="D755">
        <v>75</v>
      </c>
      <c r="E755">
        <v>789.60338100000013</v>
      </c>
      <c r="F755">
        <v>789.60338100000001</v>
      </c>
      <c r="G755">
        <v>125</v>
      </c>
      <c r="H755">
        <v>0</v>
      </c>
      <c r="I755">
        <v>0</v>
      </c>
    </row>
    <row r="756" spans="1:9" x14ac:dyDescent="0.45">
      <c r="A756">
        <v>755</v>
      </c>
      <c r="B756">
        <v>1250</v>
      </c>
      <c r="C756">
        <v>1250</v>
      </c>
      <c r="D756">
        <v>75</v>
      </c>
      <c r="E756">
        <v>825.27664700000003</v>
      </c>
      <c r="F756">
        <v>825.27664700000003</v>
      </c>
      <c r="G756">
        <v>125</v>
      </c>
      <c r="H756">
        <v>0</v>
      </c>
      <c r="I756">
        <v>0</v>
      </c>
    </row>
    <row r="757" spans="1:9" x14ac:dyDescent="0.45">
      <c r="A757">
        <v>756</v>
      </c>
      <c r="B757">
        <v>1250</v>
      </c>
      <c r="C757">
        <v>1250</v>
      </c>
      <c r="D757">
        <v>75</v>
      </c>
      <c r="E757">
        <v>843.09842300000014</v>
      </c>
      <c r="F757">
        <v>843.09842300000003</v>
      </c>
      <c r="G757">
        <v>125</v>
      </c>
      <c r="H757">
        <v>0</v>
      </c>
      <c r="I757">
        <v>0</v>
      </c>
    </row>
    <row r="758" spans="1:9" x14ac:dyDescent="0.45">
      <c r="A758">
        <v>757</v>
      </c>
      <c r="B758">
        <v>1250</v>
      </c>
      <c r="C758">
        <v>1250</v>
      </c>
      <c r="D758">
        <v>75</v>
      </c>
      <c r="E758">
        <v>850.35149300000012</v>
      </c>
      <c r="F758">
        <v>850.351493</v>
      </c>
      <c r="G758">
        <v>125</v>
      </c>
      <c r="H758">
        <v>0</v>
      </c>
      <c r="I758">
        <v>0</v>
      </c>
    </row>
    <row r="759" spans="1:9" x14ac:dyDescent="0.45">
      <c r="A759">
        <v>758</v>
      </c>
      <c r="B759">
        <v>1250</v>
      </c>
      <c r="C759">
        <v>1250</v>
      </c>
      <c r="D759">
        <v>75</v>
      </c>
      <c r="E759">
        <v>877.87150799999995</v>
      </c>
      <c r="F759">
        <v>877.87150800000006</v>
      </c>
      <c r="G759">
        <v>125</v>
      </c>
      <c r="H759">
        <v>0</v>
      </c>
      <c r="I759">
        <v>0</v>
      </c>
    </row>
    <row r="760" spans="1:9" x14ac:dyDescent="0.45">
      <c r="A760">
        <v>759</v>
      </c>
      <c r="B760">
        <v>1250</v>
      </c>
      <c r="C760">
        <v>1250</v>
      </c>
      <c r="D760">
        <v>75</v>
      </c>
      <c r="E760">
        <v>961.73369200000002</v>
      </c>
      <c r="F760">
        <v>961.73369200000002</v>
      </c>
      <c r="G760">
        <v>75</v>
      </c>
      <c r="H760">
        <v>0</v>
      </c>
      <c r="I760">
        <v>0</v>
      </c>
    </row>
    <row r="761" spans="1:9" x14ac:dyDescent="0.45">
      <c r="A761">
        <v>760</v>
      </c>
      <c r="B761">
        <v>1250</v>
      </c>
      <c r="C761">
        <v>1250</v>
      </c>
      <c r="D761">
        <v>75</v>
      </c>
      <c r="E761">
        <v>942.58781299999998</v>
      </c>
      <c r="F761">
        <v>942.58781299999998</v>
      </c>
      <c r="G761">
        <v>75</v>
      </c>
      <c r="H761">
        <v>0</v>
      </c>
      <c r="I761">
        <v>0</v>
      </c>
    </row>
    <row r="762" spans="1:9" x14ac:dyDescent="0.45">
      <c r="A762">
        <v>761</v>
      </c>
      <c r="B762">
        <v>1250</v>
      </c>
      <c r="C762">
        <v>1250</v>
      </c>
      <c r="D762">
        <v>75</v>
      </c>
      <c r="E762">
        <v>898.52957100000003</v>
      </c>
      <c r="F762">
        <v>898.52957100000003</v>
      </c>
      <c r="G762">
        <v>75</v>
      </c>
      <c r="H762">
        <v>0</v>
      </c>
      <c r="I762">
        <v>0</v>
      </c>
    </row>
    <row r="763" spans="1:9" x14ac:dyDescent="0.45">
      <c r="A763">
        <v>762</v>
      </c>
      <c r="B763">
        <v>1250</v>
      </c>
      <c r="C763">
        <v>1250</v>
      </c>
      <c r="D763">
        <v>75</v>
      </c>
      <c r="E763">
        <v>848.36440199999993</v>
      </c>
      <c r="F763">
        <v>848.36440199999993</v>
      </c>
      <c r="G763">
        <v>75</v>
      </c>
      <c r="H763">
        <v>0</v>
      </c>
      <c r="I763">
        <v>0</v>
      </c>
    </row>
    <row r="764" spans="1:9" x14ac:dyDescent="0.45">
      <c r="A764">
        <v>763</v>
      </c>
      <c r="B764">
        <v>1250</v>
      </c>
      <c r="C764">
        <v>1250</v>
      </c>
      <c r="D764">
        <v>75</v>
      </c>
      <c r="E764">
        <v>843.32091600000001</v>
      </c>
      <c r="F764">
        <v>843.32091600000001</v>
      </c>
      <c r="G764">
        <v>75</v>
      </c>
      <c r="H764">
        <v>0</v>
      </c>
      <c r="I764">
        <v>0</v>
      </c>
    </row>
    <row r="765" spans="1:9" x14ac:dyDescent="0.45">
      <c r="A765">
        <v>764</v>
      </c>
      <c r="B765">
        <v>1250</v>
      </c>
      <c r="C765">
        <v>1250</v>
      </c>
      <c r="D765">
        <v>75</v>
      </c>
      <c r="E765">
        <v>812.48891200000003</v>
      </c>
      <c r="F765">
        <v>812.48891199999991</v>
      </c>
      <c r="G765">
        <v>75</v>
      </c>
      <c r="H765">
        <v>0</v>
      </c>
      <c r="I765">
        <v>0</v>
      </c>
    </row>
    <row r="766" spans="1:9" x14ac:dyDescent="0.45">
      <c r="A766">
        <v>765</v>
      </c>
      <c r="B766">
        <v>1250</v>
      </c>
      <c r="C766">
        <v>1250</v>
      </c>
      <c r="D766">
        <v>75</v>
      </c>
      <c r="E766">
        <v>673.44331799999998</v>
      </c>
      <c r="F766">
        <v>673.44331799999998</v>
      </c>
      <c r="G766">
        <v>125</v>
      </c>
      <c r="H766">
        <v>0</v>
      </c>
      <c r="I766">
        <v>0</v>
      </c>
    </row>
    <row r="767" spans="1:9" x14ac:dyDescent="0.45">
      <c r="A767">
        <v>766</v>
      </c>
      <c r="B767">
        <v>1250</v>
      </c>
      <c r="C767">
        <v>1250</v>
      </c>
      <c r="D767">
        <v>75</v>
      </c>
      <c r="E767">
        <v>500.97569600000003</v>
      </c>
      <c r="F767">
        <v>500.97569600000003</v>
      </c>
      <c r="G767">
        <v>125</v>
      </c>
      <c r="H767">
        <v>0</v>
      </c>
      <c r="I767">
        <v>0</v>
      </c>
    </row>
    <row r="768" spans="1:9" x14ac:dyDescent="0.45">
      <c r="A768">
        <v>767</v>
      </c>
      <c r="B768">
        <v>1142.270731102823</v>
      </c>
      <c r="C768">
        <v>1142.270731102823</v>
      </c>
      <c r="D768">
        <v>70</v>
      </c>
      <c r="E768">
        <v>397.37448999999998</v>
      </c>
      <c r="F768">
        <v>397.37448999999998</v>
      </c>
      <c r="G768">
        <v>125</v>
      </c>
      <c r="H768">
        <v>0</v>
      </c>
      <c r="I768">
        <v>0</v>
      </c>
    </row>
    <row r="769" spans="1:9" x14ac:dyDescent="0.45">
      <c r="A769">
        <v>768</v>
      </c>
      <c r="B769">
        <v>959.35366431912257</v>
      </c>
      <c r="C769">
        <v>959.35366431912257</v>
      </c>
      <c r="D769">
        <v>70</v>
      </c>
      <c r="E769">
        <v>354.08905399999998</v>
      </c>
      <c r="F769">
        <v>354.08905399999998</v>
      </c>
      <c r="G769">
        <v>125</v>
      </c>
      <c r="H769">
        <v>0</v>
      </c>
      <c r="I769">
        <v>0</v>
      </c>
    </row>
    <row r="770" spans="1:9" x14ac:dyDescent="0.45">
      <c r="A770">
        <v>769</v>
      </c>
      <c r="B770">
        <v>685.96900173308291</v>
      </c>
      <c r="C770">
        <v>685.96900173308313</v>
      </c>
      <c r="D770">
        <v>70</v>
      </c>
      <c r="E770">
        <v>31.987161499999999</v>
      </c>
      <c r="F770">
        <v>31.987161499999999</v>
      </c>
      <c r="G770">
        <v>1000</v>
      </c>
      <c r="H770">
        <v>0</v>
      </c>
      <c r="I770">
        <v>0</v>
      </c>
    </row>
    <row r="771" spans="1:9" x14ac:dyDescent="0.45">
      <c r="A771">
        <v>770</v>
      </c>
      <c r="B771">
        <v>635.21791845041253</v>
      </c>
      <c r="C771">
        <v>635.21791845041264</v>
      </c>
      <c r="D771">
        <v>70</v>
      </c>
      <c r="E771">
        <v>39.105494000000007</v>
      </c>
      <c r="F771">
        <v>39.105494000000007</v>
      </c>
      <c r="G771">
        <v>1000</v>
      </c>
      <c r="H771">
        <v>0</v>
      </c>
      <c r="I771">
        <v>0</v>
      </c>
    </row>
    <row r="772" spans="1:9" x14ac:dyDescent="0.45">
      <c r="A772">
        <v>771</v>
      </c>
      <c r="B772">
        <v>601.08558369023604</v>
      </c>
      <c r="C772">
        <v>601.08558369023615</v>
      </c>
      <c r="D772">
        <v>70</v>
      </c>
      <c r="E772">
        <v>127.52031100000001</v>
      </c>
      <c r="F772">
        <v>127.52031100000001</v>
      </c>
      <c r="G772">
        <v>125</v>
      </c>
      <c r="H772">
        <v>0</v>
      </c>
      <c r="I772">
        <v>0</v>
      </c>
    </row>
    <row r="773" spans="1:9" x14ac:dyDescent="0.45">
      <c r="A773">
        <v>772</v>
      </c>
      <c r="B773">
        <v>593.82272895195229</v>
      </c>
      <c r="C773">
        <v>593.82272895195229</v>
      </c>
      <c r="D773">
        <v>70</v>
      </c>
      <c r="E773">
        <v>233.40620000000001</v>
      </c>
      <c r="F773">
        <v>233.40620000000001</v>
      </c>
      <c r="G773">
        <v>125</v>
      </c>
      <c r="H773">
        <v>0</v>
      </c>
      <c r="I773">
        <v>0</v>
      </c>
    </row>
    <row r="774" spans="1:9" x14ac:dyDescent="0.45">
      <c r="A774">
        <v>773</v>
      </c>
      <c r="B774">
        <v>600.03084740850852</v>
      </c>
      <c r="C774">
        <v>600.03084740850841</v>
      </c>
      <c r="D774">
        <v>70</v>
      </c>
      <c r="E774">
        <v>399.29720044544501</v>
      </c>
      <c r="F774">
        <v>399.29720044544513</v>
      </c>
      <c r="G774">
        <v>70</v>
      </c>
      <c r="H774">
        <v>0</v>
      </c>
      <c r="I774">
        <v>0</v>
      </c>
    </row>
    <row r="775" spans="1:9" x14ac:dyDescent="0.45">
      <c r="A775">
        <v>774</v>
      </c>
      <c r="B775">
        <v>628.42065446315462</v>
      </c>
      <c r="C775">
        <v>628.42065446315473</v>
      </c>
      <c r="D775">
        <v>70</v>
      </c>
      <c r="E775">
        <v>418.18951327746993</v>
      </c>
      <c r="F775">
        <v>418.18951327746998</v>
      </c>
      <c r="G775">
        <v>70</v>
      </c>
      <c r="H775">
        <v>0</v>
      </c>
      <c r="I775">
        <v>0</v>
      </c>
    </row>
    <row r="776" spans="1:9" x14ac:dyDescent="0.45">
      <c r="A776">
        <v>775</v>
      </c>
      <c r="B776">
        <v>919.32166603310111</v>
      </c>
      <c r="C776">
        <v>919.32166603310111</v>
      </c>
      <c r="D776">
        <v>70</v>
      </c>
      <c r="E776">
        <v>611.77282658260617</v>
      </c>
      <c r="F776">
        <v>611.77282658260617</v>
      </c>
      <c r="G776">
        <v>70</v>
      </c>
      <c r="H776">
        <v>0</v>
      </c>
      <c r="I776">
        <v>0</v>
      </c>
    </row>
    <row r="777" spans="1:9" x14ac:dyDescent="0.45">
      <c r="A777">
        <v>776</v>
      </c>
      <c r="B777">
        <v>1185.13353459213</v>
      </c>
      <c r="C777">
        <v>1185.13353459213</v>
      </c>
      <c r="D777">
        <v>70</v>
      </c>
      <c r="E777">
        <v>788.6602906508208</v>
      </c>
      <c r="F777">
        <v>788.66029065082091</v>
      </c>
      <c r="G777">
        <v>70</v>
      </c>
      <c r="H777">
        <v>0</v>
      </c>
      <c r="I777">
        <v>0</v>
      </c>
    </row>
    <row r="778" spans="1:9" x14ac:dyDescent="0.45">
      <c r="A778">
        <v>777</v>
      </c>
      <c r="B778">
        <v>1250</v>
      </c>
      <c r="C778">
        <v>1250</v>
      </c>
      <c r="D778">
        <v>75</v>
      </c>
      <c r="E778">
        <v>928.78599199999996</v>
      </c>
      <c r="F778">
        <v>928.78599199999996</v>
      </c>
      <c r="G778">
        <v>75</v>
      </c>
      <c r="H778">
        <v>0</v>
      </c>
      <c r="I778">
        <v>0</v>
      </c>
    </row>
    <row r="779" spans="1:9" x14ac:dyDescent="0.45">
      <c r="A779">
        <v>778</v>
      </c>
      <c r="B779">
        <v>1250</v>
      </c>
      <c r="C779">
        <v>1250</v>
      </c>
      <c r="D779">
        <v>75</v>
      </c>
      <c r="E779">
        <v>928.09607299999993</v>
      </c>
      <c r="F779">
        <v>928.09607300000016</v>
      </c>
      <c r="G779">
        <v>75</v>
      </c>
      <c r="H779">
        <v>0</v>
      </c>
      <c r="I779">
        <v>0</v>
      </c>
    </row>
    <row r="780" spans="1:9" x14ac:dyDescent="0.45">
      <c r="A780">
        <v>779</v>
      </c>
      <c r="B780">
        <v>1250</v>
      </c>
      <c r="C780">
        <v>1250</v>
      </c>
      <c r="D780">
        <v>75</v>
      </c>
      <c r="E780">
        <v>947.50583800000004</v>
      </c>
      <c r="F780">
        <v>947.50583800000015</v>
      </c>
      <c r="G780">
        <v>75</v>
      </c>
      <c r="H780">
        <v>0</v>
      </c>
      <c r="I780">
        <v>0</v>
      </c>
    </row>
    <row r="781" spans="1:9" x14ac:dyDescent="0.45">
      <c r="A781">
        <v>780</v>
      </c>
      <c r="B781">
        <v>1250</v>
      </c>
      <c r="C781">
        <v>1250</v>
      </c>
      <c r="D781">
        <v>75</v>
      </c>
      <c r="E781">
        <v>969.4553810000001</v>
      </c>
      <c r="F781">
        <v>969.45538099999987</v>
      </c>
      <c r="G781">
        <v>75</v>
      </c>
      <c r="H781">
        <v>0</v>
      </c>
      <c r="I781">
        <v>0</v>
      </c>
    </row>
    <row r="782" spans="1:9" x14ac:dyDescent="0.45">
      <c r="A782">
        <v>781</v>
      </c>
      <c r="B782">
        <v>1250</v>
      </c>
      <c r="C782">
        <v>1250</v>
      </c>
      <c r="D782">
        <v>75</v>
      </c>
      <c r="E782">
        <v>906.38403300000004</v>
      </c>
      <c r="F782">
        <v>906.38403299999993</v>
      </c>
      <c r="G782">
        <v>75</v>
      </c>
      <c r="H782">
        <v>0</v>
      </c>
      <c r="I782">
        <v>0</v>
      </c>
    </row>
    <row r="783" spans="1:9" x14ac:dyDescent="0.45">
      <c r="A783">
        <v>782</v>
      </c>
      <c r="B783">
        <v>1250</v>
      </c>
      <c r="C783">
        <v>1250</v>
      </c>
      <c r="D783">
        <v>75</v>
      </c>
      <c r="E783">
        <v>864.25113800000008</v>
      </c>
      <c r="F783">
        <v>864.25113799999997</v>
      </c>
      <c r="G783">
        <v>75</v>
      </c>
      <c r="H783">
        <v>0</v>
      </c>
      <c r="I783">
        <v>0</v>
      </c>
    </row>
    <row r="784" spans="1:9" x14ac:dyDescent="0.45">
      <c r="A784">
        <v>783</v>
      </c>
      <c r="B784">
        <v>1250</v>
      </c>
      <c r="C784">
        <v>1250</v>
      </c>
      <c r="D784">
        <v>75</v>
      </c>
      <c r="E784">
        <v>871.47444300000006</v>
      </c>
      <c r="F784">
        <v>871.47444300000006</v>
      </c>
      <c r="G784">
        <v>75</v>
      </c>
      <c r="H784">
        <v>0</v>
      </c>
      <c r="I784">
        <v>0</v>
      </c>
    </row>
    <row r="785" spans="1:9" x14ac:dyDescent="0.45">
      <c r="A785">
        <v>784</v>
      </c>
      <c r="B785">
        <v>1250</v>
      </c>
      <c r="C785">
        <v>1250</v>
      </c>
      <c r="D785">
        <v>75</v>
      </c>
      <c r="E785">
        <v>809.91744099999983</v>
      </c>
      <c r="F785">
        <v>809.91744099999994</v>
      </c>
      <c r="G785">
        <v>75</v>
      </c>
      <c r="H785">
        <v>0</v>
      </c>
      <c r="I785">
        <v>0</v>
      </c>
    </row>
    <row r="786" spans="1:9" x14ac:dyDescent="0.45">
      <c r="A786">
        <v>785</v>
      </c>
      <c r="B786">
        <v>1250</v>
      </c>
      <c r="C786">
        <v>1250</v>
      </c>
      <c r="D786">
        <v>75</v>
      </c>
      <c r="E786">
        <v>780.8982299999999</v>
      </c>
      <c r="F786">
        <v>780.8982299999999</v>
      </c>
      <c r="G786">
        <v>75</v>
      </c>
      <c r="H786">
        <v>0</v>
      </c>
      <c r="I786">
        <v>0</v>
      </c>
    </row>
    <row r="787" spans="1:9" x14ac:dyDescent="0.45">
      <c r="A787">
        <v>786</v>
      </c>
      <c r="B787">
        <v>1250</v>
      </c>
      <c r="C787">
        <v>1250</v>
      </c>
      <c r="D787">
        <v>75</v>
      </c>
      <c r="E787">
        <v>713.31327199999998</v>
      </c>
      <c r="F787">
        <v>713.31327199999998</v>
      </c>
      <c r="G787">
        <v>75</v>
      </c>
      <c r="H787">
        <v>0</v>
      </c>
      <c r="I787">
        <v>0</v>
      </c>
    </row>
    <row r="788" spans="1:9" x14ac:dyDescent="0.45">
      <c r="A788">
        <v>787</v>
      </c>
      <c r="B788">
        <v>1205.3922469115439</v>
      </c>
      <c r="C788">
        <v>1205.3922469115439</v>
      </c>
      <c r="D788">
        <v>70</v>
      </c>
      <c r="E788">
        <v>660.44959299999994</v>
      </c>
      <c r="F788">
        <v>660.44959299999994</v>
      </c>
      <c r="G788">
        <v>75</v>
      </c>
      <c r="H788">
        <v>0</v>
      </c>
      <c r="I788">
        <v>0</v>
      </c>
    </row>
    <row r="789" spans="1:9" x14ac:dyDescent="0.45">
      <c r="A789">
        <v>788</v>
      </c>
      <c r="B789">
        <v>1206.894910955999</v>
      </c>
      <c r="C789">
        <v>1206.894910955999</v>
      </c>
      <c r="D789">
        <v>70</v>
      </c>
      <c r="E789">
        <v>551.45157999999992</v>
      </c>
      <c r="F789">
        <v>551.45157999999992</v>
      </c>
      <c r="G789">
        <v>75</v>
      </c>
      <c r="H789">
        <v>0</v>
      </c>
      <c r="I789">
        <v>0</v>
      </c>
    </row>
    <row r="790" spans="1:9" x14ac:dyDescent="0.45">
      <c r="A790">
        <v>789</v>
      </c>
      <c r="B790">
        <v>1110.4473615503241</v>
      </c>
      <c r="C790">
        <v>1110.4473615503241</v>
      </c>
      <c r="D790">
        <v>70</v>
      </c>
      <c r="E790">
        <v>582.46708200000012</v>
      </c>
      <c r="F790">
        <v>582.467082</v>
      </c>
      <c r="G790">
        <v>75</v>
      </c>
      <c r="H790">
        <v>0</v>
      </c>
      <c r="I790">
        <v>0</v>
      </c>
    </row>
    <row r="791" spans="1:9" x14ac:dyDescent="0.45">
      <c r="A791">
        <v>790</v>
      </c>
      <c r="B791">
        <v>943.03964123542892</v>
      </c>
      <c r="C791">
        <v>943.03964123542892</v>
      </c>
      <c r="D791">
        <v>70</v>
      </c>
      <c r="E791">
        <v>548.33679800000004</v>
      </c>
      <c r="F791">
        <v>548.33679800000004</v>
      </c>
      <c r="G791">
        <v>75</v>
      </c>
      <c r="H791">
        <v>0</v>
      </c>
      <c r="I791">
        <v>0</v>
      </c>
    </row>
    <row r="792" spans="1:9" x14ac:dyDescent="0.45">
      <c r="A792">
        <v>791</v>
      </c>
      <c r="B792">
        <v>781.84608229904916</v>
      </c>
      <c r="C792">
        <v>781.84608229904916</v>
      </c>
      <c r="D792">
        <v>70</v>
      </c>
      <c r="E792">
        <v>517.49826799999994</v>
      </c>
      <c r="F792">
        <v>517.49826799999994</v>
      </c>
      <c r="G792">
        <v>75</v>
      </c>
      <c r="H792">
        <v>0</v>
      </c>
      <c r="I792">
        <v>0</v>
      </c>
    </row>
    <row r="793" spans="1:9" x14ac:dyDescent="0.45">
      <c r="A793">
        <v>792</v>
      </c>
      <c r="B793">
        <v>653.24954697732483</v>
      </c>
      <c r="C793">
        <v>653.24954697732494</v>
      </c>
      <c r="D793">
        <v>70</v>
      </c>
      <c r="E793">
        <v>476.05708396358398</v>
      </c>
      <c r="F793">
        <v>476.05708396358392</v>
      </c>
      <c r="G793">
        <v>0</v>
      </c>
      <c r="H793">
        <v>0</v>
      </c>
      <c r="I793">
        <v>0</v>
      </c>
    </row>
    <row r="794" spans="1:9" x14ac:dyDescent="0.45">
      <c r="A794">
        <v>793</v>
      </c>
      <c r="B794">
        <v>685.27666231906028</v>
      </c>
      <c r="C794">
        <v>685.27666231906039</v>
      </c>
      <c r="D794">
        <v>70</v>
      </c>
      <c r="E794">
        <v>193.722578</v>
      </c>
      <c r="F794">
        <v>193.722578</v>
      </c>
      <c r="G794">
        <v>125</v>
      </c>
      <c r="H794">
        <v>0</v>
      </c>
      <c r="I794">
        <v>0</v>
      </c>
    </row>
    <row r="795" spans="1:9" x14ac:dyDescent="0.45">
      <c r="A795">
        <v>794</v>
      </c>
      <c r="B795">
        <v>639.12530765978477</v>
      </c>
      <c r="C795">
        <v>639.12530765978465</v>
      </c>
      <c r="D795">
        <v>70</v>
      </c>
      <c r="E795">
        <v>113.057712</v>
      </c>
      <c r="F795">
        <v>113.057712</v>
      </c>
      <c r="G795">
        <v>125</v>
      </c>
      <c r="H795">
        <v>0</v>
      </c>
      <c r="I795">
        <v>0</v>
      </c>
    </row>
    <row r="796" spans="1:9" x14ac:dyDescent="0.45">
      <c r="A796">
        <v>795</v>
      </c>
      <c r="B796">
        <v>612.46053522505917</v>
      </c>
      <c r="C796">
        <v>612.46053522505917</v>
      </c>
      <c r="D796">
        <v>70</v>
      </c>
      <c r="E796">
        <v>97.370903999999996</v>
      </c>
      <c r="F796">
        <v>97.370903999999996</v>
      </c>
      <c r="G796">
        <v>125</v>
      </c>
      <c r="H796">
        <v>0</v>
      </c>
      <c r="I796">
        <v>0</v>
      </c>
    </row>
    <row r="797" spans="1:9" x14ac:dyDescent="0.45">
      <c r="A797">
        <v>796</v>
      </c>
      <c r="B797">
        <v>623.02382436427479</v>
      </c>
      <c r="C797">
        <v>623.02382436427479</v>
      </c>
      <c r="D797">
        <v>70</v>
      </c>
      <c r="E797">
        <v>72.561592499999989</v>
      </c>
      <c r="F797">
        <v>72.561592499999989</v>
      </c>
      <c r="G797">
        <v>1000</v>
      </c>
      <c r="H797">
        <v>0</v>
      </c>
      <c r="I797">
        <v>0</v>
      </c>
    </row>
    <row r="798" spans="1:9" x14ac:dyDescent="0.45">
      <c r="A798">
        <v>797</v>
      </c>
      <c r="B798">
        <v>635.03299729864079</v>
      </c>
      <c r="C798">
        <v>635.03299729864091</v>
      </c>
      <c r="D798">
        <v>70</v>
      </c>
      <c r="E798">
        <v>75.954940500000006</v>
      </c>
      <c r="F798">
        <v>75.954940500000006</v>
      </c>
      <c r="G798">
        <v>1000</v>
      </c>
      <c r="H798">
        <v>0</v>
      </c>
      <c r="I798">
        <v>0</v>
      </c>
    </row>
    <row r="799" spans="1:9" x14ac:dyDescent="0.45">
      <c r="A799">
        <v>798</v>
      </c>
      <c r="B799">
        <v>647.06278786812572</v>
      </c>
      <c r="C799">
        <v>647.06278786812584</v>
      </c>
      <c r="D799">
        <v>70</v>
      </c>
      <c r="E799">
        <v>123.118155</v>
      </c>
      <c r="F799">
        <v>123.118155</v>
      </c>
      <c r="G799">
        <v>125</v>
      </c>
      <c r="H799">
        <v>0</v>
      </c>
      <c r="I799">
        <v>0</v>
      </c>
    </row>
    <row r="800" spans="1:9" x14ac:dyDescent="0.45">
      <c r="A800">
        <v>799</v>
      </c>
      <c r="B800">
        <v>916.49397453999973</v>
      </c>
      <c r="C800">
        <v>916.49397453999984</v>
      </c>
      <c r="D800">
        <v>70</v>
      </c>
      <c r="E800">
        <v>192.81175099999999</v>
      </c>
      <c r="F800">
        <v>192.81175099999999</v>
      </c>
      <c r="G800">
        <v>125</v>
      </c>
      <c r="H800">
        <v>0</v>
      </c>
      <c r="I800">
        <v>0</v>
      </c>
    </row>
    <row r="801" spans="1:9" x14ac:dyDescent="0.45">
      <c r="A801">
        <v>800</v>
      </c>
      <c r="B801">
        <v>1160.754902326599</v>
      </c>
      <c r="C801">
        <v>1160.754902326599</v>
      </c>
      <c r="D801">
        <v>70</v>
      </c>
      <c r="E801">
        <v>285.99217800000002</v>
      </c>
      <c r="F801">
        <v>285.99217800000002</v>
      </c>
      <c r="G801">
        <v>125</v>
      </c>
      <c r="H801">
        <v>0</v>
      </c>
      <c r="I801">
        <v>0</v>
      </c>
    </row>
    <row r="802" spans="1:9" x14ac:dyDescent="0.45">
      <c r="A802">
        <v>801</v>
      </c>
      <c r="B802">
        <v>1250</v>
      </c>
      <c r="C802">
        <v>1250</v>
      </c>
      <c r="D802">
        <v>75</v>
      </c>
      <c r="E802">
        <v>376.97091999999998</v>
      </c>
      <c r="F802">
        <v>376.97091999999998</v>
      </c>
      <c r="G802">
        <v>125</v>
      </c>
      <c r="H802">
        <v>0</v>
      </c>
      <c r="I802">
        <v>0</v>
      </c>
    </row>
    <row r="803" spans="1:9" x14ac:dyDescent="0.45">
      <c r="A803">
        <v>802</v>
      </c>
      <c r="B803">
        <v>1250</v>
      </c>
      <c r="C803">
        <v>1250</v>
      </c>
      <c r="D803">
        <v>75</v>
      </c>
      <c r="E803">
        <v>422.39092199999999</v>
      </c>
      <c r="F803">
        <v>422.39092199999999</v>
      </c>
      <c r="G803">
        <v>125</v>
      </c>
      <c r="H803">
        <v>0</v>
      </c>
      <c r="I803">
        <v>0</v>
      </c>
    </row>
    <row r="804" spans="1:9" x14ac:dyDescent="0.45">
      <c r="A804">
        <v>803</v>
      </c>
      <c r="B804">
        <v>1250</v>
      </c>
      <c r="C804">
        <v>1250</v>
      </c>
      <c r="D804">
        <v>75</v>
      </c>
      <c r="E804">
        <v>443.53131200000013</v>
      </c>
      <c r="F804">
        <v>443.53131200000001</v>
      </c>
      <c r="G804">
        <v>125</v>
      </c>
      <c r="H804">
        <v>0</v>
      </c>
      <c r="I804">
        <v>0</v>
      </c>
    </row>
    <row r="805" spans="1:9" x14ac:dyDescent="0.45">
      <c r="A805">
        <v>804</v>
      </c>
      <c r="B805">
        <v>1250</v>
      </c>
      <c r="C805">
        <v>1250</v>
      </c>
      <c r="D805">
        <v>75</v>
      </c>
      <c r="E805">
        <v>466.86012299999987</v>
      </c>
      <c r="F805">
        <v>466.86012299999999</v>
      </c>
      <c r="G805">
        <v>125</v>
      </c>
      <c r="H805">
        <v>0</v>
      </c>
      <c r="I805">
        <v>0</v>
      </c>
    </row>
    <row r="806" spans="1:9" x14ac:dyDescent="0.45">
      <c r="A806">
        <v>805</v>
      </c>
      <c r="B806">
        <v>1250</v>
      </c>
      <c r="C806">
        <v>1250</v>
      </c>
      <c r="D806">
        <v>75</v>
      </c>
      <c r="E806">
        <v>458.603275</v>
      </c>
      <c r="F806">
        <v>458.60327500000011</v>
      </c>
      <c r="G806">
        <v>125</v>
      </c>
      <c r="H806">
        <v>0</v>
      </c>
      <c r="I806">
        <v>0</v>
      </c>
    </row>
    <row r="807" spans="1:9" x14ac:dyDescent="0.45">
      <c r="A807">
        <v>806</v>
      </c>
      <c r="B807">
        <v>1250</v>
      </c>
      <c r="C807">
        <v>1250</v>
      </c>
      <c r="D807">
        <v>75</v>
      </c>
      <c r="E807">
        <v>447.046741</v>
      </c>
      <c r="F807">
        <v>447.046741</v>
      </c>
      <c r="G807">
        <v>125</v>
      </c>
      <c r="H807">
        <v>0</v>
      </c>
      <c r="I807">
        <v>0</v>
      </c>
    </row>
    <row r="808" spans="1:9" x14ac:dyDescent="0.45">
      <c r="A808">
        <v>807</v>
      </c>
      <c r="B808">
        <v>1250</v>
      </c>
      <c r="C808">
        <v>1250</v>
      </c>
      <c r="D808">
        <v>75</v>
      </c>
      <c r="E808">
        <v>372.58609200000001</v>
      </c>
      <c r="F808">
        <v>372.58609200000001</v>
      </c>
      <c r="G808">
        <v>125</v>
      </c>
      <c r="H808">
        <v>0</v>
      </c>
      <c r="I808">
        <v>0</v>
      </c>
    </row>
    <row r="809" spans="1:9" x14ac:dyDescent="0.45">
      <c r="A809">
        <v>808</v>
      </c>
      <c r="B809">
        <v>1250</v>
      </c>
      <c r="C809">
        <v>1250</v>
      </c>
      <c r="D809">
        <v>75</v>
      </c>
      <c r="E809">
        <v>275.72615200000001</v>
      </c>
      <c r="F809">
        <v>275.72615200000001</v>
      </c>
      <c r="G809">
        <v>125</v>
      </c>
      <c r="H809">
        <v>0</v>
      </c>
      <c r="I809">
        <v>0</v>
      </c>
    </row>
    <row r="810" spans="1:9" x14ac:dyDescent="0.45">
      <c r="A810">
        <v>809</v>
      </c>
      <c r="B810">
        <v>1250</v>
      </c>
      <c r="C810">
        <v>1250</v>
      </c>
      <c r="D810">
        <v>75</v>
      </c>
      <c r="E810">
        <v>250.16113200000001</v>
      </c>
      <c r="F810">
        <v>250.16113200000001</v>
      </c>
      <c r="G810">
        <v>125</v>
      </c>
      <c r="H810">
        <v>0</v>
      </c>
      <c r="I810">
        <v>0</v>
      </c>
    </row>
    <row r="811" spans="1:9" x14ac:dyDescent="0.45">
      <c r="A811">
        <v>810</v>
      </c>
      <c r="B811">
        <v>1250</v>
      </c>
      <c r="C811">
        <v>1250</v>
      </c>
      <c r="D811">
        <v>75</v>
      </c>
      <c r="E811">
        <v>240.29699600000001</v>
      </c>
      <c r="F811">
        <v>240.29699600000001</v>
      </c>
      <c r="G811">
        <v>125</v>
      </c>
      <c r="H811">
        <v>0</v>
      </c>
      <c r="I811">
        <v>0</v>
      </c>
    </row>
    <row r="812" spans="1:9" x14ac:dyDescent="0.45">
      <c r="A812">
        <v>811</v>
      </c>
      <c r="B812">
        <v>1240.3068479105591</v>
      </c>
      <c r="C812">
        <v>1240.306847910558</v>
      </c>
      <c r="D812">
        <v>70</v>
      </c>
      <c r="E812">
        <v>334.28282200000001</v>
      </c>
      <c r="F812">
        <v>334.28282200000001</v>
      </c>
      <c r="G812">
        <v>125</v>
      </c>
      <c r="H812">
        <v>0</v>
      </c>
      <c r="I812">
        <v>0</v>
      </c>
    </row>
    <row r="813" spans="1:9" x14ac:dyDescent="0.45">
      <c r="A813">
        <v>812</v>
      </c>
      <c r="B813">
        <v>1230.879701188019</v>
      </c>
      <c r="C813">
        <v>1230.8797011880199</v>
      </c>
      <c r="D813">
        <v>70</v>
      </c>
      <c r="E813">
        <v>539.65575400000012</v>
      </c>
      <c r="F813">
        <v>539.655754</v>
      </c>
      <c r="G813">
        <v>125</v>
      </c>
      <c r="H813">
        <v>0</v>
      </c>
      <c r="I813">
        <v>0</v>
      </c>
    </row>
    <row r="814" spans="1:9" x14ac:dyDescent="0.45">
      <c r="A814">
        <v>813</v>
      </c>
      <c r="B814">
        <v>1125.1088342358171</v>
      </c>
      <c r="C814">
        <v>1125.1088342358171</v>
      </c>
      <c r="D814">
        <v>70</v>
      </c>
      <c r="E814">
        <v>656.09179799999993</v>
      </c>
      <c r="F814">
        <v>656.09179799999993</v>
      </c>
      <c r="G814">
        <v>75</v>
      </c>
      <c r="H814">
        <v>0</v>
      </c>
      <c r="I814">
        <v>0</v>
      </c>
    </row>
    <row r="815" spans="1:9" x14ac:dyDescent="0.45">
      <c r="A815">
        <v>814</v>
      </c>
      <c r="B815">
        <v>967.02628568580906</v>
      </c>
      <c r="C815">
        <v>967.02628568580906</v>
      </c>
      <c r="D815">
        <v>70</v>
      </c>
      <c r="E815">
        <v>685.791428</v>
      </c>
      <c r="F815">
        <v>685.791428</v>
      </c>
      <c r="G815">
        <v>30</v>
      </c>
      <c r="H815">
        <v>0</v>
      </c>
      <c r="I815">
        <v>0</v>
      </c>
    </row>
    <row r="816" spans="1:9" x14ac:dyDescent="0.45">
      <c r="A816">
        <v>815</v>
      </c>
      <c r="B816">
        <v>804.32280758271577</v>
      </c>
      <c r="C816">
        <v>804.32280758271577</v>
      </c>
      <c r="D816">
        <v>70</v>
      </c>
      <c r="E816">
        <v>586.15206411543306</v>
      </c>
      <c r="F816">
        <v>586.15206411543306</v>
      </c>
      <c r="G816">
        <v>0</v>
      </c>
      <c r="H816">
        <v>0</v>
      </c>
      <c r="I816">
        <v>0</v>
      </c>
    </row>
    <row r="817" spans="1:9" x14ac:dyDescent="0.45">
      <c r="A817">
        <v>816</v>
      </c>
      <c r="B817">
        <v>675.01267281648438</v>
      </c>
      <c r="C817">
        <v>675.01267281648438</v>
      </c>
      <c r="D817">
        <v>70</v>
      </c>
      <c r="E817">
        <v>491.91701111219379</v>
      </c>
      <c r="F817">
        <v>491.91701111219379</v>
      </c>
      <c r="G817">
        <v>0</v>
      </c>
      <c r="H817">
        <v>0</v>
      </c>
      <c r="I817">
        <v>0</v>
      </c>
    </row>
    <row r="818" spans="1:9" x14ac:dyDescent="0.45">
      <c r="A818">
        <v>817</v>
      </c>
      <c r="B818">
        <v>1110.2765187218349</v>
      </c>
      <c r="C818">
        <v>1110.2765187218349</v>
      </c>
      <c r="D818">
        <v>70</v>
      </c>
      <c r="E818">
        <v>663.1497280000001</v>
      </c>
      <c r="F818">
        <v>663.1497280000001</v>
      </c>
      <c r="G818">
        <v>75</v>
      </c>
      <c r="H818">
        <v>0</v>
      </c>
      <c r="I818">
        <v>0</v>
      </c>
    </row>
    <row r="819" spans="1:9" x14ac:dyDescent="0.45">
      <c r="A819">
        <v>818</v>
      </c>
      <c r="B819">
        <v>1029.193640371617</v>
      </c>
      <c r="C819">
        <v>1029.193640371617</v>
      </c>
      <c r="D819">
        <v>70</v>
      </c>
      <c r="E819">
        <v>737.53296799999998</v>
      </c>
      <c r="F819">
        <v>737.53296799999998</v>
      </c>
      <c r="G819">
        <v>30</v>
      </c>
      <c r="H819">
        <v>0</v>
      </c>
      <c r="I819">
        <v>0</v>
      </c>
    </row>
    <row r="820" spans="1:9" x14ac:dyDescent="0.45">
      <c r="A820">
        <v>819</v>
      </c>
      <c r="B820">
        <v>974.60617679082725</v>
      </c>
      <c r="C820">
        <v>974.60617679082725</v>
      </c>
      <c r="D820">
        <v>70</v>
      </c>
      <c r="E820">
        <v>710.24645433400246</v>
      </c>
      <c r="F820">
        <v>710.24645433400246</v>
      </c>
      <c r="G820">
        <v>0</v>
      </c>
      <c r="H820">
        <v>0</v>
      </c>
      <c r="I820">
        <v>0</v>
      </c>
    </row>
    <row r="821" spans="1:9" x14ac:dyDescent="0.45">
      <c r="A821">
        <v>820</v>
      </c>
      <c r="B821">
        <v>959.64147326624936</v>
      </c>
      <c r="C821">
        <v>959.64147326624936</v>
      </c>
      <c r="D821">
        <v>70</v>
      </c>
      <c r="E821">
        <v>699.34089281428294</v>
      </c>
      <c r="F821">
        <v>699.34089281428305</v>
      </c>
      <c r="G821">
        <v>0</v>
      </c>
      <c r="H821">
        <v>0</v>
      </c>
      <c r="I821">
        <v>0</v>
      </c>
    </row>
    <row r="822" spans="1:9" x14ac:dyDescent="0.45">
      <c r="A822">
        <v>821</v>
      </c>
      <c r="B822">
        <v>968.44215757358199</v>
      </c>
      <c r="C822">
        <v>968.44215757358199</v>
      </c>
      <c r="D822">
        <v>70</v>
      </c>
      <c r="E822">
        <v>705.75441139629947</v>
      </c>
      <c r="F822">
        <v>705.75441139629947</v>
      </c>
      <c r="G822">
        <v>0</v>
      </c>
      <c r="H822">
        <v>0</v>
      </c>
      <c r="I822">
        <v>0</v>
      </c>
    </row>
    <row r="823" spans="1:9" x14ac:dyDescent="0.45">
      <c r="A823">
        <v>822</v>
      </c>
      <c r="B823">
        <v>981.15130714171278</v>
      </c>
      <c r="C823">
        <v>981.15130714171278</v>
      </c>
      <c r="D823">
        <v>70</v>
      </c>
      <c r="E823">
        <v>715.01623287180871</v>
      </c>
      <c r="F823">
        <v>715.01623287180882</v>
      </c>
      <c r="G823">
        <v>0</v>
      </c>
      <c r="H823">
        <v>0</v>
      </c>
      <c r="I823">
        <v>0</v>
      </c>
    </row>
    <row r="824" spans="1:9" x14ac:dyDescent="0.45">
      <c r="A824">
        <v>823</v>
      </c>
      <c r="B824">
        <v>1250</v>
      </c>
      <c r="C824">
        <v>1250</v>
      </c>
      <c r="D824">
        <v>75</v>
      </c>
      <c r="E824">
        <v>996.2369670141361</v>
      </c>
      <c r="F824">
        <v>996.2369670141361</v>
      </c>
      <c r="G824">
        <v>0</v>
      </c>
      <c r="H824">
        <v>0</v>
      </c>
      <c r="I824">
        <v>0</v>
      </c>
    </row>
    <row r="825" spans="1:9" x14ac:dyDescent="0.45">
      <c r="A825">
        <v>824</v>
      </c>
      <c r="B825">
        <v>1250</v>
      </c>
      <c r="C825">
        <v>1250</v>
      </c>
      <c r="D825">
        <v>75</v>
      </c>
      <c r="E825">
        <v>1049.5368679999999</v>
      </c>
      <c r="F825">
        <v>1049.5368679999999</v>
      </c>
      <c r="G825">
        <v>75</v>
      </c>
      <c r="H825">
        <v>0</v>
      </c>
      <c r="I825">
        <v>0</v>
      </c>
    </row>
    <row r="826" spans="1:9" x14ac:dyDescent="0.45">
      <c r="A826">
        <v>825</v>
      </c>
      <c r="B826">
        <v>1250</v>
      </c>
      <c r="C826">
        <v>1250</v>
      </c>
      <c r="D826">
        <v>75</v>
      </c>
      <c r="E826">
        <v>1070.457672</v>
      </c>
      <c r="F826">
        <v>1070.457672</v>
      </c>
      <c r="G826">
        <v>75</v>
      </c>
      <c r="H826">
        <v>0</v>
      </c>
      <c r="I826">
        <v>0</v>
      </c>
    </row>
    <row r="827" spans="1:9" x14ac:dyDescent="0.45">
      <c r="A827">
        <v>826</v>
      </c>
      <c r="B827">
        <v>1250</v>
      </c>
      <c r="C827">
        <v>1250</v>
      </c>
      <c r="D827">
        <v>125</v>
      </c>
      <c r="E827">
        <v>1077.8301489999999</v>
      </c>
      <c r="F827">
        <v>1077.8301489999999</v>
      </c>
      <c r="G827">
        <v>75</v>
      </c>
      <c r="H827">
        <v>0</v>
      </c>
      <c r="I827">
        <v>0</v>
      </c>
    </row>
    <row r="828" spans="1:9" x14ac:dyDescent="0.45">
      <c r="A828">
        <v>827</v>
      </c>
      <c r="B828">
        <v>1250</v>
      </c>
      <c r="C828">
        <v>1250</v>
      </c>
      <c r="D828">
        <v>125</v>
      </c>
      <c r="E828">
        <v>1061.735866</v>
      </c>
      <c r="F828">
        <v>1061.735866</v>
      </c>
      <c r="G828">
        <v>75</v>
      </c>
      <c r="H828">
        <v>0</v>
      </c>
      <c r="I828">
        <v>0</v>
      </c>
    </row>
    <row r="829" spans="1:9" x14ac:dyDescent="0.45">
      <c r="A829">
        <v>828</v>
      </c>
      <c r="B829">
        <v>1250</v>
      </c>
      <c r="C829">
        <v>1250</v>
      </c>
      <c r="D829">
        <v>125</v>
      </c>
      <c r="E829">
        <v>1027.1376769999999</v>
      </c>
      <c r="F829">
        <v>1027.1376769999999</v>
      </c>
      <c r="G829">
        <v>75</v>
      </c>
      <c r="H829">
        <v>0</v>
      </c>
      <c r="I829">
        <v>0</v>
      </c>
    </row>
    <row r="830" spans="1:9" x14ac:dyDescent="0.45">
      <c r="A830">
        <v>829</v>
      </c>
      <c r="B830">
        <v>1250</v>
      </c>
      <c r="C830">
        <v>1250</v>
      </c>
      <c r="D830">
        <v>125</v>
      </c>
      <c r="E830">
        <v>1026.1445329999999</v>
      </c>
      <c r="F830">
        <v>1026.1445329999999</v>
      </c>
      <c r="G830">
        <v>75</v>
      </c>
      <c r="H830">
        <v>0</v>
      </c>
      <c r="I830">
        <v>0</v>
      </c>
    </row>
    <row r="831" spans="1:9" x14ac:dyDescent="0.45">
      <c r="A831">
        <v>830</v>
      </c>
      <c r="B831">
        <v>1250</v>
      </c>
      <c r="C831">
        <v>1250</v>
      </c>
      <c r="D831">
        <v>125</v>
      </c>
      <c r="E831">
        <v>980.29480199999989</v>
      </c>
      <c r="F831">
        <v>980.29480199999989</v>
      </c>
      <c r="G831">
        <v>125</v>
      </c>
      <c r="H831">
        <v>0</v>
      </c>
      <c r="I831">
        <v>0</v>
      </c>
    </row>
    <row r="832" spans="1:9" x14ac:dyDescent="0.45">
      <c r="A832">
        <v>831</v>
      </c>
      <c r="B832">
        <v>1250</v>
      </c>
      <c r="C832">
        <v>1250</v>
      </c>
      <c r="D832">
        <v>125</v>
      </c>
      <c r="E832">
        <v>1146.935608</v>
      </c>
      <c r="F832">
        <v>1146.935608</v>
      </c>
      <c r="G832">
        <v>75</v>
      </c>
      <c r="H832">
        <v>0</v>
      </c>
      <c r="I832">
        <v>0</v>
      </c>
    </row>
    <row r="833" spans="1:9" x14ac:dyDescent="0.45">
      <c r="A833">
        <v>832</v>
      </c>
      <c r="B833">
        <v>1250</v>
      </c>
      <c r="C833">
        <v>1250</v>
      </c>
      <c r="D833">
        <v>125</v>
      </c>
      <c r="E833">
        <v>1029.0147400000001</v>
      </c>
      <c r="F833">
        <v>1029.0147400000001</v>
      </c>
      <c r="G833">
        <v>75</v>
      </c>
      <c r="H833">
        <v>0</v>
      </c>
      <c r="I833">
        <v>0</v>
      </c>
    </row>
    <row r="834" spans="1:9" x14ac:dyDescent="0.45">
      <c r="A834">
        <v>833</v>
      </c>
      <c r="B834">
        <v>1250</v>
      </c>
      <c r="C834">
        <v>1250</v>
      </c>
      <c r="D834">
        <v>125</v>
      </c>
      <c r="E834">
        <v>974.86423599999989</v>
      </c>
      <c r="F834">
        <v>974.86423600000001</v>
      </c>
      <c r="G834">
        <v>125</v>
      </c>
      <c r="H834">
        <v>0</v>
      </c>
      <c r="I834">
        <v>0</v>
      </c>
    </row>
    <row r="835" spans="1:9" x14ac:dyDescent="0.45">
      <c r="A835">
        <v>834</v>
      </c>
      <c r="B835">
        <v>1250</v>
      </c>
      <c r="C835">
        <v>1250</v>
      </c>
      <c r="D835">
        <v>125</v>
      </c>
      <c r="E835">
        <v>942.77734400000008</v>
      </c>
      <c r="F835">
        <v>942.77734400000008</v>
      </c>
      <c r="G835">
        <v>125</v>
      </c>
      <c r="H835">
        <v>0</v>
      </c>
      <c r="I835">
        <v>0</v>
      </c>
    </row>
    <row r="836" spans="1:9" x14ac:dyDescent="0.45">
      <c r="A836">
        <v>835</v>
      </c>
      <c r="B836">
        <v>1250</v>
      </c>
      <c r="C836">
        <v>1250</v>
      </c>
      <c r="D836">
        <v>75</v>
      </c>
      <c r="E836">
        <v>892.31962799999997</v>
      </c>
      <c r="F836">
        <v>892.31962799999997</v>
      </c>
      <c r="G836">
        <v>75</v>
      </c>
      <c r="H836">
        <v>0</v>
      </c>
      <c r="I836">
        <v>0</v>
      </c>
    </row>
    <row r="837" spans="1:9" x14ac:dyDescent="0.45">
      <c r="A837">
        <v>836</v>
      </c>
      <c r="B837">
        <v>1250</v>
      </c>
      <c r="C837">
        <v>1250</v>
      </c>
      <c r="D837">
        <v>75</v>
      </c>
      <c r="E837">
        <v>946.78044999999997</v>
      </c>
      <c r="F837">
        <v>946.78044999999997</v>
      </c>
      <c r="G837">
        <v>75</v>
      </c>
      <c r="H837">
        <v>0</v>
      </c>
      <c r="I837">
        <v>0</v>
      </c>
    </row>
    <row r="838" spans="1:9" x14ac:dyDescent="0.45">
      <c r="A838">
        <v>837</v>
      </c>
      <c r="B838">
        <v>1250</v>
      </c>
      <c r="C838">
        <v>1250</v>
      </c>
      <c r="D838">
        <v>75</v>
      </c>
      <c r="E838">
        <v>1074.0108620000001</v>
      </c>
      <c r="F838">
        <v>1074.0108620000001</v>
      </c>
      <c r="G838">
        <v>75</v>
      </c>
      <c r="H838">
        <v>0</v>
      </c>
      <c r="I838">
        <v>0</v>
      </c>
    </row>
    <row r="839" spans="1:9" x14ac:dyDescent="0.45">
      <c r="A839">
        <v>838</v>
      </c>
      <c r="B839">
        <v>1250</v>
      </c>
      <c r="C839">
        <v>1250</v>
      </c>
      <c r="D839">
        <v>75</v>
      </c>
      <c r="E839">
        <v>1082.0481</v>
      </c>
      <c r="F839">
        <v>1082.0481</v>
      </c>
      <c r="G839">
        <v>30</v>
      </c>
      <c r="H839">
        <v>0</v>
      </c>
      <c r="I839">
        <v>0</v>
      </c>
    </row>
    <row r="840" spans="1:9" x14ac:dyDescent="0.45">
      <c r="A840">
        <v>839</v>
      </c>
      <c r="B840">
        <v>1250</v>
      </c>
      <c r="C840">
        <v>1250</v>
      </c>
      <c r="D840">
        <v>75</v>
      </c>
      <c r="E840">
        <v>976.24105402587247</v>
      </c>
      <c r="F840">
        <v>976.24105402587247</v>
      </c>
      <c r="G840">
        <v>0</v>
      </c>
      <c r="H840">
        <v>0</v>
      </c>
      <c r="I840">
        <v>0</v>
      </c>
    </row>
    <row r="841" spans="1:9" x14ac:dyDescent="0.45">
      <c r="A841">
        <v>840</v>
      </c>
      <c r="B841">
        <v>1114.792885228399</v>
      </c>
      <c r="C841">
        <v>1114.792885228399</v>
      </c>
      <c r="D841">
        <v>70</v>
      </c>
      <c r="E841">
        <v>812.4078349856145</v>
      </c>
      <c r="F841">
        <v>812.4078349856145</v>
      </c>
      <c r="G841">
        <v>0</v>
      </c>
      <c r="H841">
        <v>0</v>
      </c>
      <c r="I841">
        <v>0</v>
      </c>
    </row>
    <row r="842" spans="1:9" x14ac:dyDescent="0.45">
      <c r="A842">
        <v>841</v>
      </c>
      <c r="B842">
        <v>1106.783895919463</v>
      </c>
      <c r="C842">
        <v>1106.783895919463</v>
      </c>
      <c r="D842">
        <v>70</v>
      </c>
      <c r="E842">
        <v>806.57126592322561</v>
      </c>
      <c r="F842">
        <v>806.57126592322572</v>
      </c>
      <c r="G842">
        <v>0</v>
      </c>
      <c r="H842">
        <v>0</v>
      </c>
      <c r="I842">
        <v>0</v>
      </c>
    </row>
    <row r="843" spans="1:9" x14ac:dyDescent="0.45">
      <c r="A843">
        <v>842</v>
      </c>
      <c r="B843">
        <v>1027.0933163548079</v>
      </c>
      <c r="C843">
        <v>1027.0933163548079</v>
      </c>
      <c r="D843">
        <v>70</v>
      </c>
      <c r="E843">
        <v>748.49657593307006</v>
      </c>
      <c r="F843">
        <v>748.49657593307018</v>
      </c>
      <c r="G843">
        <v>0</v>
      </c>
      <c r="H843">
        <v>0</v>
      </c>
      <c r="I843">
        <v>0</v>
      </c>
    </row>
    <row r="844" spans="1:9" x14ac:dyDescent="0.45">
      <c r="A844">
        <v>843</v>
      </c>
      <c r="B844">
        <v>977.90823097437669</v>
      </c>
      <c r="C844">
        <v>977.90823097437681</v>
      </c>
      <c r="D844">
        <v>70</v>
      </c>
      <c r="E844">
        <v>712.65283378422032</v>
      </c>
      <c r="F844">
        <v>712.65283378422032</v>
      </c>
      <c r="G844">
        <v>0</v>
      </c>
      <c r="H844">
        <v>0</v>
      </c>
      <c r="I844">
        <v>0</v>
      </c>
    </row>
    <row r="845" spans="1:9" x14ac:dyDescent="0.45">
      <c r="A845">
        <v>844</v>
      </c>
      <c r="B845">
        <v>972.05240773441312</v>
      </c>
      <c r="C845">
        <v>972.05240773441301</v>
      </c>
      <c r="D845">
        <v>70</v>
      </c>
      <c r="E845">
        <v>708.38538936160671</v>
      </c>
      <c r="F845">
        <v>708.38538936160671</v>
      </c>
      <c r="G845">
        <v>0</v>
      </c>
      <c r="H845">
        <v>0</v>
      </c>
      <c r="I845">
        <v>0</v>
      </c>
    </row>
    <row r="846" spans="1:9" x14ac:dyDescent="0.45">
      <c r="A846">
        <v>845</v>
      </c>
      <c r="B846">
        <v>991.61515619397142</v>
      </c>
      <c r="C846">
        <v>991.61515619397142</v>
      </c>
      <c r="D846">
        <v>70</v>
      </c>
      <c r="E846">
        <v>722.641786521104</v>
      </c>
      <c r="F846">
        <v>722.641786521104</v>
      </c>
      <c r="G846">
        <v>0</v>
      </c>
      <c r="H846">
        <v>0</v>
      </c>
      <c r="I846">
        <v>0</v>
      </c>
    </row>
    <row r="847" spans="1:9" x14ac:dyDescent="0.45">
      <c r="A847">
        <v>846</v>
      </c>
      <c r="B847">
        <v>1007.230232948262</v>
      </c>
      <c r="C847">
        <v>1007.230232948262</v>
      </c>
      <c r="D847">
        <v>70</v>
      </c>
      <c r="E847">
        <v>592.12481400000001</v>
      </c>
      <c r="F847">
        <v>592.12481400000001</v>
      </c>
      <c r="G847">
        <v>75</v>
      </c>
      <c r="H847">
        <v>0</v>
      </c>
      <c r="I847">
        <v>0</v>
      </c>
    </row>
    <row r="848" spans="1:9" x14ac:dyDescent="0.45">
      <c r="A848">
        <v>847</v>
      </c>
      <c r="B848">
        <v>1250</v>
      </c>
      <c r="C848">
        <v>1250</v>
      </c>
      <c r="D848">
        <v>75</v>
      </c>
      <c r="E848">
        <v>441.67905000000007</v>
      </c>
      <c r="F848">
        <v>441.67905000000002</v>
      </c>
      <c r="G848">
        <v>125</v>
      </c>
      <c r="H848">
        <v>0</v>
      </c>
      <c r="I848">
        <v>0</v>
      </c>
    </row>
    <row r="849" spans="1:9" x14ac:dyDescent="0.45">
      <c r="A849">
        <v>848</v>
      </c>
      <c r="B849">
        <v>1250</v>
      </c>
      <c r="C849">
        <v>1250</v>
      </c>
      <c r="D849">
        <v>75</v>
      </c>
      <c r="E849">
        <v>377.34958499999999</v>
      </c>
      <c r="F849">
        <v>377.34958499999999</v>
      </c>
      <c r="G849">
        <v>125</v>
      </c>
      <c r="H849">
        <v>0</v>
      </c>
      <c r="I849">
        <v>0</v>
      </c>
    </row>
    <row r="850" spans="1:9" x14ac:dyDescent="0.45">
      <c r="A850">
        <v>849</v>
      </c>
      <c r="B850">
        <v>1250</v>
      </c>
      <c r="C850">
        <v>1250</v>
      </c>
      <c r="D850">
        <v>75</v>
      </c>
      <c r="E850">
        <v>360.10448500000001</v>
      </c>
      <c r="F850">
        <v>360.10448500000001</v>
      </c>
      <c r="G850">
        <v>125</v>
      </c>
      <c r="H850">
        <v>0</v>
      </c>
      <c r="I850">
        <v>0</v>
      </c>
    </row>
    <row r="851" spans="1:9" x14ac:dyDescent="0.45">
      <c r="A851">
        <v>850</v>
      </c>
      <c r="B851">
        <v>1250</v>
      </c>
      <c r="C851">
        <v>1250</v>
      </c>
      <c r="D851">
        <v>125</v>
      </c>
      <c r="E851">
        <v>332.40115381601117</v>
      </c>
      <c r="F851">
        <v>332.40115381601112</v>
      </c>
      <c r="G851">
        <v>130</v>
      </c>
      <c r="H851">
        <v>0</v>
      </c>
      <c r="I851">
        <v>0</v>
      </c>
    </row>
    <row r="852" spans="1:9" x14ac:dyDescent="0.45">
      <c r="A852">
        <v>851</v>
      </c>
      <c r="B852">
        <v>1250</v>
      </c>
      <c r="C852">
        <v>1250</v>
      </c>
      <c r="D852">
        <v>125</v>
      </c>
      <c r="E852">
        <v>320.82755450000002</v>
      </c>
      <c r="F852">
        <v>320.82755450000002</v>
      </c>
      <c r="G852">
        <v>1000</v>
      </c>
      <c r="H852">
        <v>0</v>
      </c>
      <c r="I852">
        <v>0</v>
      </c>
    </row>
    <row r="853" spans="1:9" x14ac:dyDescent="0.45">
      <c r="A853">
        <v>852</v>
      </c>
      <c r="B853">
        <v>1250</v>
      </c>
      <c r="C853">
        <v>1250</v>
      </c>
      <c r="D853">
        <v>125</v>
      </c>
      <c r="E853">
        <v>393.88338800000002</v>
      </c>
      <c r="F853">
        <v>393.88338800000002</v>
      </c>
      <c r="G853">
        <v>125</v>
      </c>
      <c r="H853">
        <v>0</v>
      </c>
      <c r="I853">
        <v>0</v>
      </c>
    </row>
    <row r="854" spans="1:9" x14ac:dyDescent="0.45">
      <c r="A854">
        <v>853</v>
      </c>
      <c r="B854">
        <v>1250</v>
      </c>
      <c r="C854">
        <v>1250</v>
      </c>
      <c r="D854">
        <v>125</v>
      </c>
      <c r="E854">
        <v>546.86922300000003</v>
      </c>
      <c r="F854">
        <v>546.86922300000003</v>
      </c>
      <c r="G854">
        <v>125</v>
      </c>
      <c r="H854">
        <v>0</v>
      </c>
      <c r="I854">
        <v>0</v>
      </c>
    </row>
    <row r="855" spans="1:9" x14ac:dyDescent="0.45">
      <c r="A855">
        <v>854</v>
      </c>
      <c r="B855">
        <v>1250</v>
      </c>
      <c r="C855">
        <v>1250</v>
      </c>
      <c r="D855">
        <v>125</v>
      </c>
      <c r="E855">
        <v>775.26983699999994</v>
      </c>
      <c r="F855">
        <v>775.26983699999994</v>
      </c>
      <c r="G855">
        <v>125</v>
      </c>
      <c r="H855">
        <v>0</v>
      </c>
      <c r="I855">
        <v>0</v>
      </c>
    </row>
    <row r="856" spans="1:9" x14ac:dyDescent="0.45">
      <c r="A856">
        <v>855</v>
      </c>
      <c r="B856">
        <v>1250</v>
      </c>
      <c r="C856">
        <v>1250</v>
      </c>
      <c r="D856">
        <v>125</v>
      </c>
      <c r="E856">
        <v>963.96731000000011</v>
      </c>
      <c r="F856">
        <v>963.96731</v>
      </c>
      <c r="G856">
        <v>125</v>
      </c>
      <c r="H856">
        <v>0</v>
      </c>
      <c r="I856">
        <v>0</v>
      </c>
    </row>
    <row r="857" spans="1:9" x14ac:dyDescent="0.45">
      <c r="A857">
        <v>856</v>
      </c>
      <c r="B857">
        <v>1250</v>
      </c>
      <c r="C857">
        <v>1250</v>
      </c>
      <c r="D857">
        <v>75</v>
      </c>
      <c r="E857">
        <v>1138.187222</v>
      </c>
      <c r="F857">
        <v>1138.187222</v>
      </c>
      <c r="G857">
        <v>75</v>
      </c>
      <c r="H857">
        <v>0</v>
      </c>
      <c r="I857">
        <v>0</v>
      </c>
    </row>
    <row r="858" spans="1:9" x14ac:dyDescent="0.45">
      <c r="A858">
        <v>857</v>
      </c>
      <c r="B858">
        <v>1250</v>
      </c>
      <c r="C858">
        <v>1250</v>
      </c>
      <c r="D858">
        <v>125</v>
      </c>
      <c r="E858">
        <v>1205.6092120000001</v>
      </c>
      <c r="F858">
        <v>1205.6092120000001</v>
      </c>
      <c r="G858">
        <v>75</v>
      </c>
      <c r="H858">
        <v>0</v>
      </c>
      <c r="I858">
        <v>0</v>
      </c>
    </row>
    <row r="859" spans="1:9" x14ac:dyDescent="0.45">
      <c r="A859">
        <v>858</v>
      </c>
      <c r="B859">
        <v>1250</v>
      </c>
      <c r="C859">
        <v>1250</v>
      </c>
      <c r="D859">
        <v>125</v>
      </c>
      <c r="E859">
        <v>1261.329866</v>
      </c>
      <c r="F859">
        <v>1261.329866</v>
      </c>
      <c r="G859">
        <v>75</v>
      </c>
      <c r="H859">
        <v>0</v>
      </c>
      <c r="I859">
        <v>0</v>
      </c>
    </row>
    <row r="860" spans="1:9" x14ac:dyDescent="0.45">
      <c r="A860">
        <v>859</v>
      </c>
      <c r="B860">
        <v>1250</v>
      </c>
      <c r="C860">
        <v>1250</v>
      </c>
      <c r="D860">
        <v>75</v>
      </c>
      <c r="E860">
        <v>1322.43685</v>
      </c>
      <c r="F860">
        <v>1322.43685</v>
      </c>
      <c r="G860">
        <v>30</v>
      </c>
      <c r="H860">
        <v>0</v>
      </c>
      <c r="I860">
        <v>0</v>
      </c>
    </row>
    <row r="861" spans="1:9" x14ac:dyDescent="0.45">
      <c r="A861">
        <v>860</v>
      </c>
      <c r="B861">
        <v>1250</v>
      </c>
      <c r="C861">
        <v>1250</v>
      </c>
      <c r="D861">
        <v>75</v>
      </c>
      <c r="E861">
        <v>1319.7785104742441</v>
      </c>
      <c r="F861">
        <v>1319.7785104742441</v>
      </c>
      <c r="G861">
        <v>0</v>
      </c>
      <c r="H861">
        <v>0</v>
      </c>
      <c r="I861">
        <v>0</v>
      </c>
    </row>
    <row r="862" spans="1:9" x14ac:dyDescent="0.45">
      <c r="A862">
        <v>861</v>
      </c>
      <c r="B862">
        <v>1250</v>
      </c>
      <c r="C862">
        <v>1250</v>
      </c>
      <c r="D862">
        <v>75</v>
      </c>
      <c r="E862">
        <v>1302.6683949325991</v>
      </c>
      <c r="F862">
        <v>1302.6683949325991</v>
      </c>
      <c r="G862">
        <v>0</v>
      </c>
      <c r="H862">
        <v>0</v>
      </c>
      <c r="I862">
        <v>0</v>
      </c>
    </row>
    <row r="863" spans="1:9" x14ac:dyDescent="0.45">
      <c r="A863">
        <v>862</v>
      </c>
      <c r="B863">
        <v>1250</v>
      </c>
      <c r="C863">
        <v>1250</v>
      </c>
      <c r="D863">
        <v>75</v>
      </c>
      <c r="E863">
        <v>1180.6271361356189</v>
      </c>
      <c r="F863">
        <v>1180.6271361356189</v>
      </c>
      <c r="G863">
        <v>0</v>
      </c>
      <c r="H863">
        <v>0</v>
      </c>
      <c r="I863">
        <v>0</v>
      </c>
    </row>
    <row r="864" spans="1:9" x14ac:dyDescent="0.45">
      <c r="A864">
        <v>863</v>
      </c>
      <c r="B864">
        <v>1250</v>
      </c>
      <c r="C864">
        <v>1250</v>
      </c>
      <c r="D864">
        <v>75</v>
      </c>
      <c r="E864">
        <v>1008.190534788219</v>
      </c>
      <c r="F864">
        <v>1008.190534788219</v>
      </c>
      <c r="G864">
        <v>0</v>
      </c>
      <c r="H864">
        <v>0</v>
      </c>
      <c r="I864">
        <v>0</v>
      </c>
    </row>
    <row r="865" spans="1:9" x14ac:dyDescent="0.45">
      <c r="A865">
        <v>864</v>
      </c>
      <c r="B865">
        <v>1168.113245648268</v>
      </c>
      <c r="C865">
        <v>1168.113245648269</v>
      </c>
      <c r="D865">
        <v>70</v>
      </c>
      <c r="E865">
        <v>851.26516816682124</v>
      </c>
      <c r="F865">
        <v>851.26516816682124</v>
      </c>
      <c r="G865">
        <v>0</v>
      </c>
      <c r="H865">
        <v>0</v>
      </c>
      <c r="I865">
        <v>0</v>
      </c>
    </row>
    <row r="866" spans="1:9" x14ac:dyDescent="0.45">
      <c r="A866">
        <v>865</v>
      </c>
      <c r="B866">
        <v>1010.679987167726</v>
      </c>
      <c r="C866">
        <v>1010.679987167726</v>
      </c>
      <c r="D866">
        <v>70</v>
      </c>
      <c r="E866">
        <v>638.31825000000003</v>
      </c>
      <c r="F866">
        <v>638.31824999999992</v>
      </c>
      <c r="G866">
        <v>75</v>
      </c>
      <c r="H866">
        <v>0</v>
      </c>
      <c r="I866">
        <v>0</v>
      </c>
    </row>
    <row r="867" spans="1:9" x14ac:dyDescent="0.45">
      <c r="A867">
        <v>866</v>
      </c>
      <c r="B867">
        <v>944.85069983676556</v>
      </c>
      <c r="C867">
        <v>944.85069983676567</v>
      </c>
      <c r="D867">
        <v>70</v>
      </c>
      <c r="E867">
        <v>588.61096399999997</v>
      </c>
      <c r="F867">
        <v>588.61096399999997</v>
      </c>
      <c r="G867">
        <v>75</v>
      </c>
      <c r="H867">
        <v>0</v>
      </c>
      <c r="I867">
        <v>0</v>
      </c>
    </row>
    <row r="868" spans="1:9" x14ac:dyDescent="0.45">
      <c r="A868">
        <v>867</v>
      </c>
      <c r="B868">
        <v>903.1099422379317</v>
      </c>
      <c r="C868">
        <v>903.1099422379317</v>
      </c>
      <c r="D868">
        <v>70</v>
      </c>
      <c r="E868">
        <v>362.60422199999999</v>
      </c>
      <c r="F868">
        <v>362.60422199999999</v>
      </c>
      <c r="G868">
        <v>125</v>
      </c>
      <c r="H868">
        <v>0</v>
      </c>
      <c r="I868">
        <v>0</v>
      </c>
    </row>
    <row r="869" spans="1:9" x14ac:dyDescent="0.45">
      <c r="A869">
        <v>868</v>
      </c>
      <c r="B869">
        <v>899.04553210436563</v>
      </c>
      <c r="C869">
        <v>899.04553210436552</v>
      </c>
      <c r="D869">
        <v>70</v>
      </c>
      <c r="E869">
        <v>250.42027400000001</v>
      </c>
      <c r="F869">
        <v>250.42027400000001</v>
      </c>
      <c r="G869">
        <v>125</v>
      </c>
      <c r="H869">
        <v>0</v>
      </c>
      <c r="I869">
        <v>0</v>
      </c>
    </row>
    <row r="870" spans="1:9" x14ac:dyDescent="0.45">
      <c r="A870">
        <v>869</v>
      </c>
      <c r="B870">
        <v>896.55003134870128</v>
      </c>
      <c r="C870">
        <v>896.5500313487014</v>
      </c>
      <c r="D870">
        <v>70</v>
      </c>
      <c r="E870">
        <v>322.66077700000011</v>
      </c>
      <c r="F870">
        <v>322.66077700000011</v>
      </c>
      <c r="G870">
        <v>125</v>
      </c>
      <c r="H870">
        <v>0</v>
      </c>
      <c r="I870">
        <v>0</v>
      </c>
    </row>
    <row r="871" spans="1:9" x14ac:dyDescent="0.45">
      <c r="A871">
        <v>870</v>
      </c>
      <c r="B871">
        <v>930.08436819111421</v>
      </c>
      <c r="C871">
        <v>930.08436819111409</v>
      </c>
      <c r="D871">
        <v>70</v>
      </c>
      <c r="E871">
        <v>413.21624200000002</v>
      </c>
      <c r="F871">
        <v>413.21624200000002</v>
      </c>
      <c r="G871">
        <v>125</v>
      </c>
      <c r="H871">
        <v>0</v>
      </c>
      <c r="I871">
        <v>0</v>
      </c>
    </row>
    <row r="872" spans="1:9" x14ac:dyDescent="0.45">
      <c r="A872">
        <v>871</v>
      </c>
      <c r="B872">
        <v>1250</v>
      </c>
      <c r="C872">
        <v>1250</v>
      </c>
      <c r="D872">
        <v>75</v>
      </c>
      <c r="E872">
        <v>514.82991200000004</v>
      </c>
      <c r="F872">
        <v>514.82991200000004</v>
      </c>
      <c r="G872">
        <v>125</v>
      </c>
      <c r="H872">
        <v>0</v>
      </c>
      <c r="I872">
        <v>0</v>
      </c>
    </row>
    <row r="873" spans="1:9" x14ac:dyDescent="0.45">
      <c r="A873">
        <v>872</v>
      </c>
      <c r="B873">
        <v>1250</v>
      </c>
      <c r="C873">
        <v>1250</v>
      </c>
      <c r="D873">
        <v>75</v>
      </c>
      <c r="E873">
        <v>633.60163799999998</v>
      </c>
      <c r="F873">
        <v>633.60163799999998</v>
      </c>
      <c r="G873">
        <v>125</v>
      </c>
      <c r="H873">
        <v>0</v>
      </c>
      <c r="I873">
        <v>0</v>
      </c>
    </row>
    <row r="874" spans="1:9" x14ac:dyDescent="0.45">
      <c r="A874">
        <v>873</v>
      </c>
      <c r="B874">
        <v>1250</v>
      </c>
      <c r="C874">
        <v>1250</v>
      </c>
      <c r="D874">
        <v>75</v>
      </c>
      <c r="E874">
        <v>729.89400000000001</v>
      </c>
      <c r="F874">
        <v>729.89399999999989</v>
      </c>
      <c r="G874">
        <v>125</v>
      </c>
      <c r="H874">
        <v>0</v>
      </c>
      <c r="I874">
        <v>0</v>
      </c>
    </row>
    <row r="875" spans="1:9" x14ac:dyDescent="0.45">
      <c r="A875">
        <v>874</v>
      </c>
      <c r="B875">
        <v>1250</v>
      </c>
      <c r="C875">
        <v>1250</v>
      </c>
      <c r="D875">
        <v>75</v>
      </c>
      <c r="E875">
        <v>789.60338100000013</v>
      </c>
      <c r="F875">
        <v>789.60338100000001</v>
      </c>
      <c r="G875">
        <v>125</v>
      </c>
      <c r="H875">
        <v>0</v>
      </c>
      <c r="I875">
        <v>0</v>
      </c>
    </row>
    <row r="876" spans="1:9" x14ac:dyDescent="0.45">
      <c r="A876">
        <v>875</v>
      </c>
      <c r="B876">
        <v>1250</v>
      </c>
      <c r="C876">
        <v>1250</v>
      </c>
      <c r="D876">
        <v>75</v>
      </c>
      <c r="E876">
        <v>825.27664700000014</v>
      </c>
      <c r="F876">
        <v>825.27664700000003</v>
      </c>
      <c r="G876">
        <v>125</v>
      </c>
      <c r="H876">
        <v>0</v>
      </c>
      <c r="I876">
        <v>0</v>
      </c>
    </row>
    <row r="877" spans="1:9" x14ac:dyDescent="0.45">
      <c r="A877">
        <v>876</v>
      </c>
      <c r="B877">
        <v>1250</v>
      </c>
      <c r="C877">
        <v>1250</v>
      </c>
      <c r="D877">
        <v>75</v>
      </c>
      <c r="E877">
        <v>843.09842300000025</v>
      </c>
      <c r="F877">
        <v>843.09842300000003</v>
      </c>
      <c r="G877">
        <v>125</v>
      </c>
      <c r="H877">
        <v>0</v>
      </c>
      <c r="I877">
        <v>0</v>
      </c>
    </row>
    <row r="878" spans="1:9" x14ac:dyDescent="0.45">
      <c r="A878">
        <v>877</v>
      </c>
      <c r="B878">
        <v>1250</v>
      </c>
      <c r="C878">
        <v>1250</v>
      </c>
      <c r="D878">
        <v>75</v>
      </c>
      <c r="E878">
        <v>850.35149299999989</v>
      </c>
      <c r="F878">
        <v>850.351493</v>
      </c>
      <c r="G878">
        <v>125</v>
      </c>
      <c r="H878">
        <v>0</v>
      </c>
      <c r="I878">
        <v>0</v>
      </c>
    </row>
    <row r="879" spans="1:9" x14ac:dyDescent="0.45">
      <c r="A879">
        <v>878</v>
      </c>
      <c r="B879">
        <v>1250</v>
      </c>
      <c r="C879">
        <v>1250</v>
      </c>
      <c r="D879">
        <v>75</v>
      </c>
      <c r="E879">
        <v>877.87150799999995</v>
      </c>
      <c r="F879">
        <v>877.87150800000006</v>
      </c>
      <c r="G879">
        <v>125</v>
      </c>
      <c r="H879">
        <v>0</v>
      </c>
      <c r="I879">
        <v>0</v>
      </c>
    </row>
    <row r="880" spans="1:9" x14ac:dyDescent="0.45">
      <c r="A880">
        <v>879</v>
      </c>
      <c r="B880">
        <v>1250</v>
      </c>
      <c r="C880">
        <v>1250</v>
      </c>
      <c r="D880">
        <v>75</v>
      </c>
      <c r="E880">
        <v>961.73369200000002</v>
      </c>
      <c r="F880">
        <v>961.73369200000002</v>
      </c>
      <c r="G880">
        <v>75</v>
      </c>
      <c r="H880">
        <v>0</v>
      </c>
      <c r="I880">
        <v>0</v>
      </c>
    </row>
    <row r="881" spans="1:9" x14ac:dyDescent="0.45">
      <c r="A881">
        <v>880</v>
      </c>
      <c r="B881">
        <v>1250</v>
      </c>
      <c r="C881">
        <v>1250</v>
      </c>
      <c r="D881">
        <v>75</v>
      </c>
      <c r="E881">
        <v>942.58781299999998</v>
      </c>
      <c r="F881">
        <v>942.58781299999998</v>
      </c>
      <c r="G881">
        <v>75</v>
      </c>
      <c r="H881">
        <v>0</v>
      </c>
      <c r="I881">
        <v>0</v>
      </c>
    </row>
    <row r="882" spans="1:9" x14ac:dyDescent="0.45">
      <c r="A882">
        <v>881</v>
      </c>
      <c r="B882">
        <v>1250</v>
      </c>
      <c r="C882">
        <v>1250</v>
      </c>
      <c r="D882">
        <v>75</v>
      </c>
      <c r="E882">
        <v>898.52957099999992</v>
      </c>
      <c r="F882">
        <v>898.52957100000003</v>
      </c>
      <c r="G882">
        <v>125</v>
      </c>
      <c r="H882">
        <v>0</v>
      </c>
      <c r="I882">
        <v>0</v>
      </c>
    </row>
    <row r="883" spans="1:9" x14ac:dyDescent="0.45">
      <c r="A883">
        <v>882</v>
      </c>
      <c r="B883">
        <v>1250</v>
      </c>
      <c r="C883">
        <v>1250</v>
      </c>
      <c r="D883">
        <v>75</v>
      </c>
      <c r="E883">
        <v>848.36440199999993</v>
      </c>
      <c r="F883">
        <v>848.36440199999993</v>
      </c>
      <c r="G883">
        <v>125</v>
      </c>
      <c r="H883">
        <v>0</v>
      </c>
      <c r="I883">
        <v>0</v>
      </c>
    </row>
    <row r="884" spans="1:9" x14ac:dyDescent="0.45">
      <c r="A884">
        <v>883</v>
      </c>
      <c r="B884">
        <v>1250</v>
      </c>
      <c r="C884">
        <v>1250</v>
      </c>
      <c r="D884">
        <v>75</v>
      </c>
      <c r="E884">
        <v>843.32091600000001</v>
      </c>
      <c r="F884">
        <v>843.32091600000001</v>
      </c>
      <c r="G884">
        <v>75</v>
      </c>
      <c r="H884">
        <v>0</v>
      </c>
      <c r="I884">
        <v>0</v>
      </c>
    </row>
    <row r="885" spans="1:9" x14ac:dyDescent="0.45">
      <c r="A885">
        <v>884</v>
      </c>
      <c r="B885">
        <v>1250</v>
      </c>
      <c r="C885">
        <v>1250</v>
      </c>
      <c r="D885">
        <v>75</v>
      </c>
      <c r="E885">
        <v>812.48891199999991</v>
      </c>
      <c r="F885">
        <v>812.48891199999991</v>
      </c>
      <c r="G885">
        <v>75</v>
      </c>
      <c r="H885">
        <v>0</v>
      </c>
      <c r="I885">
        <v>0</v>
      </c>
    </row>
    <row r="886" spans="1:9" x14ac:dyDescent="0.45">
      <c r="A886">
        <v>885</v>
      </c>
      <c r="B886">
        <v>1250</v>
      </c>
      <c r="C886">
        <v>1250</v>
      </c>
      <c r="D886">
        <v>75</v>
      </c>
      <c r="E886">
        <v>673.44331799999998</v>
      </c>
      <c r="F886">
        <v>673.44331799999998</v>
      </c>
      <c r="G886">
        <v>125</v>
      </c>
      <c r="H886">
        <v>0</v>
      </c>
      <c r="I886">
        <v>0</v>
      </c>
    </row>
    <row r="887" spans="1:9" x14ac:dyDescent="0.45">
      <c r="A887">
        <v>886</v>
      </c>
      <c r="B887">
        <v>1250</v>
      </c>
      <c r="C887">
        <v>1250</v>
      </c>
      <c r="D887">
        <v>75</v>
      </c>
      <c r="E887">
        <v>500.97569600000008</v>
      </c>
      <c r="F887">
        <v>500.97569600000003</v>
      </c>
      <c r="G887">
        <v>125</v>
      </c>
      <c r="H887">
        <v>0</v>
      </c>
      <c r="I887">
        <v>0</v>
      </c>
    </row>
    <row r="888" spans="1:9" x14ac:dyDescent="0.45">
      <c r="A888">
        <v>887</v>
      </c>
      <c r="B888">
        <v>1153.693438413851</v>
      </c>
      <c r="C888">
        <v>1153.693438413851</v>
      </c>
      <c r="D888">
        <v>70</v>
      </c>
      <c r="E888">
        <v>397.37448999999998</v>
      </c>
      <c r="F888">
        <v>397.37448999999998</v>
      </c>
      <c r="G888">
        <v>125</v>
      </c>
      <c r="H888">
        <v>0</v>
      </c>
      <c r="I888">
        <v>0</v>
      </c>
    </row>
    <row r="889" spans="1:9" x14ac:dyDescent="0.45">
      <c r="A889">
        <v>888</v>
      </c>
      <c r="B889">
        <v>968.9472009623139</v>
      </c>
      <c r="C889">
        <v>968.9472009623139</v>
      </c>
      <c r="D889">
        <v>70</v>
      </c>
      <c r="E889">
        <v>354.08905399999998</v>
      </c>
      <c r="F889">
        <v>354.08905399999998</v>
      </c>
      <c r="G889">
        <v>125</v>
      </c>
      <c r="H889">
        <v>0</v>
      </c>
      <c r="I889">
        <v>0</v>
      </c>
    </row>
    <row r="890" spans="1:9" x14ac:dyDescent="0.45">
      <c r="A890">
        <v>889</v>
      </c>
      <c r="B890">
        <v>692.82869175041378</v>
      </c>
      <c r="C890">
        <v>692.82869175041378</v>
      </c>
      <c r="D890">
        <v>70</v>
      </c>
      <c r="E890">
        <v>31.987161499999999</v>
      </c>
      <c r="F890">
        <v>31.987161499999999</v>
      </c>
      <c r="G890">
        <v>1000</v>
      </c>
      <c r="H890">
        <v>0</v>
      </c>
      <c r="I890">
        <v>0</v>
      </c>
    </row>
    <row r="891" spans="1:9" x14ac:dyDescent="0.45">
      <c r="A891">
        <v>890</v>
      </c>
      <c r="B891">
        <v>641.57009763491669</v>
      </c>
      <c r="C891">
        <v>641.57009763491658</v>
      </c>
      <c r="D891">
        <v>70</v>
      </c>
      <c r="E891">
        <v>39.105494000000007</v>
      </c>
      <c r="F891">
        <v>39.105494000000007</v>
      </c>
      <c r="G891">
        <v>1000</v>
      </c>
      <c r="H891">
        <v>0</v>
      </c>
      <c r="I891">
        <v>0</v>
      </c>
    </row>
    <row r="892" spans="1:9" x14ac:dyDescent="0.45">
      <c r="A892">
        <v>891</v>
      </c>
      <c r="B892">
        <v>607.0964395271385</v>
      </c>
      <c r="C892">
        <v>607.09643952713839</v>
      </c>
      <c r="D892">
        <v>70</v>
      </c>
      <c r="E892">
        <v>127.52031100000001</v>
      </c>
      <c r="F892">
        <v>127.52031100000001</v>
      </c>
      <c r="G892">
        <v>125</v>
      </c>
      <c r="H892">
        <v>0</v>
      </c>
      <c r="I892">
        <v>0</v>
      </c>
    </row>
    <row r="893" spans="1:9" x14ac:dyDescent="0.45">
      <c r="A893">
        <v>892</v>
      </c>
      <c r="B893">
        <v>599.76095624147172</v>
      </c>
      <c r="C893">
        <v>599.76095624147183</v>
      </c>
      <c r="D893">
        <v>70</v>
      </c>
      <c r="E893">
        <v>233.40620000000001</v>
      </c>
      <c r="F893">
        <v>233.40620000000001</v>
      </c>
      <c r="G893">
        <v>125</v>
      </c>
      <c r="H893">
        <v>0</v>
      </c>
      <c r="I893">
        <v>0</v>
      </c>
    </row>
    <row r="894" spans="1:9" x14ac:dyDescent="0.45">
      <c r="A894">
        <v>893</v>
      </c>
      <c r="B894">
        <v>606.03115588259357</v>
      </c>
      <c r="C894">
        <v>606.03115588259345</v>
      </c>
      <c r="D894">
        <v>70</v>
      </c>
      <c r="E894">
        <v>403.2901724498995</v>
      </c>
      <c r="F894">
        <v>403.29017244989961</v>
      </c>
      <c r="G894">
        <v>70</v>
      </c>
      <c r="H894">
        <v>0</v>
      </c>
      <c r="I894">
        <v>0</v>
      </c>
    </row>
    <row r="895" spans="1:9" x14ac:dyDescent="0.45">
      <c r="A895">
        <v>894</v>
      </c>
      <c r="B895">
        <v>634.70486100778623</v>
      </c>
      <c r="C895">
        <v>634.70486100778623</v>
      </c>
      <c r="D895">
        <v>70</v>
      </c>
      <c r="E895">
        <v>422.37140841024473</v>
      </c>
      <c r="F895">
        <v>422.37140841024461</v>
      </c>
      <c r="G895">
        <v>70</v>
      </c>
      <c r="H895">
        <v>0</v>
      </c>
      <c r="I895">
        <v>0</v>
      </c>
    </row>
    <row r="896" spans="1:9" x14ac:dyDescent="0.45">
      <c r="A896">
        <v>895</v>
      </c>
      <c r="B896">
        <v>928.51488269343213</v>
      </c>
      <c r="C896">
        <v>928.51488269343213</v>
      </c>
      <c r="D896">
        <v>70</v>
      </c>
      <c r="E896">
        <v>617.8905548484322</v>
      </c>
      <c r="F896">
        <v>617.8905548484322</v>
      </c>
      <c r="G896">
        <v>70</v>
      </c>
      <c r="H896">
        <v>0</v>
      </c>
      <c r="I896">
        <v>0</v>
      </c>
    </row>
    <row r="897" spans="1:9" x14ac:dyDescent="0.45">
      <c r="A897">
        <v>896</v>
      </c>
      <c r="B897">
        <v>1196.9848699380509</v>
      </c>
      <c r="C897">
        <v>1196.984869938052</v>
      </c>
      <c r="D897">
        <v>70</v>
      </c>
      <c r="E897">
        <v>796.54689355732899</v>
      </c>
      <c r="F897">
        <v>796.5468935573291</v>
      </c>
      <c r="G897">
        <v>70</v>
      </c>
      <c r="H897">
        <v>0</v>
      </c>
      <c r="I897">
        <v>0</v>
      </c>
    </row>
    <row r="898" spans="1:9" x14ac:dyDescent="0.45">
      <c r="A898">
        <v>897</v>
      </c>
      <c r="B898">
        <v>1250</v>
      </c>
      <c r="C898">
        <v>1250</v>
      </c>
      <c r="D898">
        <v>75</v>
      </c>
      <c r="E898">
        <v>928.78599199999996</v>
      </c>
      <c r="F898">
        <v>928.78599199999996</v>
      </c>
      <c r="G898">
        <v>75</v>
      </c>
      <c r="H898">
        <v>0</v>
      </c>
      <c r="I898">
        <v>0</v>
      </c>
    </row>
    <row r="899" spans="1:9" x14ac:dyDescent="0.45">
      <c r="A899">
        <v>898</v>
      </c>
      <c r="B899">
        <v>1250</v>
      </c>
      <c r="C899">
        <v>1250</v>
      </c>
      <c r="D899">
        <v>75</v>
      </c>
      <c r="E899">
        <v>928.09607299999993</v>
      </c>
      <c r="F899">
        <v>928.09607300000016</v>
      </c>
      <c r="G899">
        <v>75</v>
      </c>
      <c r="H899">
        <v>0</v>
      </c>
      <c r="I899">
        <v>0</v>
      </c>
    </row>
    <row r="900" spans="1:9" x14ac:dyDescent="0.45">
      <c r="A900">
        <v>899</v>
      </c>
      <c r="B900">
        <v>1250</v>
      </c>
      <c r="C900">
        <v>1250</v>
      </c>
      <c r="D900">
        <v>75</v>
      </c>
      <c r="E900">
        <v>947.50583800000015</v>
      </c>
      <c r="F900">
        <v>947.50583800000015</v>
      </c>
      <c r="G900">
        <v>75</v>
      </c>
      <c r="H900">
        <v>0</v>
      </c>
      <c r="I900">
        <v>0</v>
      </c>
    </row>
    <row r="901" spans="1:9" x14ac:dyDescent="0.45">
      <c r="A901">
        <v>900</v>
      </c>
      <c r="B901">
        <v>1250</v>
      </c>
      <c r="C901">
        <v>1250</v>
      </c>
      <c r="D901">
        <v>75</v>
      </c>
      <c r="E901">
        <v>969.45538099999999</v>
      </c>
      <c r="F901">
        <v>969.45538099999987</v>
      </c>
      <c r="G901">
        <v>75</v>
      </c>
      <c r="H901">
        <v>0</v>
      </c>
      <c r="I901">
        <v>0</v>
      </c>
    </row>
    <row r="902" spans="1:9" x14ac:dyDescent="0.45">
      <c r="A902">
        <v>901</v>
      </c>
      <c r="B902">
        <v>1250</v>
      </c>
      <c r="C902">
        <v>1250</v>
      </c>
      <c r="D902">
        <v>75</v>
      </c>
      <c r="E902">
        <v>906.38403299999993</v>
      </c>
      <c r="F902">
        <v>906.38403299999993</v>
      </c>
      <c r="G902">
        <v>75</v>
      </c>
      <c r="H902">
        <v>0</v>
      </c>
      <c r="I902">
        <v>0</v>
      </c>
    </row>
    <row r="903" spans="1:9" x14ac:dyDescent="0.45">
      <c r="A903">
        <v>902</v>
      </c>
      <c r="B903">
        <v>1250</v>
      </c>
      <c r="C903">
        <v>1250</v>
      </c>
      <c r="D903">
        <v>75</v>
      </c>
      <c r="E903">
        <v>864.25113799999986</v>
      </c>
      <c r="F903">
        <v>864.25113799999997</v>
      </c>
      <c r="G903">
        <v>75</v>
      </c>
      <c r="H903">
        <v>0</v>
      </c>
      <c r="I903">
        <v>0</v>
      </c>
    </row>
    <row r="904" spans="1:9" x14ac:dyDescent="0.45">
      <c r="A904">
        <v>903</v>
      </c>
      <c r="B904">
        <v>1250</v>
      </c>
      <c r="C904">
        <v>1250</v>
      </c>
      <c r="D904">
        <v>75</v>
      </c>
      <c r="E904">
        <v>871.47444300000006</v>
      </c>
      <c r="F904">
        <v>871.47444300000006</v>
      </c>
      <c r="G904">
        <v>75</v>
      </c>
      <c r="H904">
        <v>0</v>
      </c>
      <c r="I904">
        <v>0</v>
      </c>
    </row>
    <row r="905" spans="1:9" x14ac:dyDescent="0.45">
      <c r="A905">
        <v>904</v>
      </c>
      <c r="B905">
        <v>1250</v>
      </c>
      <c r="C905">
        <v>1250</v>
      </c>
      <c r="D905">
        <v>75</v>
      </c>
      <c r="E905">
        <v>809.91744100000005</v>
      </c>
      <c r="F905">
        <v>809.91744099999994</v>
      </c>
      <c r="G905">
        <v>75</v>
      </c>
      <c r="H905">
        <v>0</v>
      </c>
      <c r="I905">
        <v>0</v>
      </c>
    </row>
    <row r="906" spans="1:9" x14ac:dyDescent="0.45">
      <c r="A906">
        <v>905</v>
      </c>
      <c r="B906">
        <v>1250</v>
      </c>
      <c r="C906">
        <v>1250</v>
      </c>
      <c r="D906">
        <v>75</v>
      </c>
      <c r="E906">
        <v>780.8982299999999</v>
      </c>
      <c r="F906">
        <v>780.8982299999999</v>
      </c>
      <c r="G906">
        <v>75</v>
      </c>
      <c r="H906">
        <v>0</v>
      </c>
      <c r="I906">
        <v>0</v>
      </c>
    </row>
    <row r="907" spans="1:9" x14ac:dyDescent="0.45">
      <c r="A907">
        <v>906</v>
      </c>
      <c r="B907">
        <v>1250</v>
      </c>
      <c r="C907">
        <v>1250</v>
      </c>
      <c r="D907">
        <v>75</v>
      </c>
      <c r="E907">
        <v>713.31327199999998</v>
      </c>
      <c r="F907">
        <v>713.31327199999998</v>
      </c>
      <c r="G907">
        <v>75</v>
      </c>
      <c r="H907">
        <v>0</v>
      </c>
      <c r="I907">
        <v>0</v>
      </c>
    </row>
    <row r="908" spans="1:9" x14ac:dyDescent="0.45">
      <c r="A908">
        <v>907</v>
      </c>
      <c r="B908">
        <v>1217.4461693806591</v>
      </c>
      <c r="C908">
        <v>1217.4461693806591</v>
      </c>
      <c r="D908">
        <v>70</v>
      </c>
      <c r="E908">
        <v>660.44959299999982</v>
      </c>
      <c r="F908">
        <v>660.44959299999994</v>
      </c>
      <c r="G908">
        <v>75</v>
      </c>
      <c r="H908">
        <v>0</v>
      </c>
      <c r="I908">
        <v>0</v>
      </c>
    </row>
    <row r="909" spans="1:9" x14ac:dyDescent="0.45">
      <c r="A909">
        <v>908</v>
      </c>
      <c r="B909">
        <v>1218.963860065558</v>
      </c>
      <c r="C909">
        <v>1218.9638600655589</v>
      </c>
      <c r="D909">
        <v>70</v>
      </c>
      <c r="E909">
        <v>551.45157999999992</v>
      </c>
      <c r="F909">
        <v>551.45157999999992</v>
      </c>
      <c r="G909">
        <v>125</v>
      </c>
      <c r="H909">
        <v>0</v>
      </c>
      <c r="I909">
        <v>0</v>
      </c>
    </row>
    <row r="910" spans="1:9" x14ac:dyDescent="0.45">
      <c r="A910">
        <v>909</v>
      </c>
      <c r="B910">
        <v>1121.551835165827</v>
      </c>
      <c r="C910">
        <v>1121.551835165827</v>
      </c>
      <c r="D910">
        <v>70</v>
      </c>
      <c r="E910">
        <v>582.467082</v>
      </c>
      <c r="F910">
        <v>582.467082</v>
      </c>
      <c r="G910">
        <v>75</v>
      </c>
      <c r="H910">
        <v>0</v>
      </c>
      <c r="I910">
        <v>0</v>
      </c>
    </row>
    <row r="911" spans="1:9" x14ac:dyDescent="0.45">
      <c r="A911">
        <v>910</v>
      </c>
      <c r="B911">
        <v>952.47003764778333</v>
      </c>
      <c r="C911">
        <v>952.47003764778333</v>
      </c>
      <c r="D911">
        <v>70</v>
      </c>
      <c r="E911">
        <v>548.33679800000004</v>
      </c>
      <c r="F911">
        <v>548.33679800000004</v>
      </c>
      <c r="G911">
        <v>75</v>
      </c>
      <c r="H911">
        <v>0</v>
      </c>
      <c r="I911">
        <v>0</v>
      </c>
    </row>
    <row r="912" spans="1:9" x14ac:dyDescent="0.45">
      <c r="A912">
        <v>911</v>
      </c>
      <c r="B912">
        <v>789.6645431220395</v>
      </c>
      <c r="C912">
        <v>789.66454312203962</v>
      </c>
      <c r="D912">
        <v>70</v>
      </c>
      <c r="E912">
        <v>517.49826799999994</v>
      </c>
      <c r="F912">
        <v>517.49826799999994</v>
      </c>
      <c r="G912">
        <v>75</v>
      </c>
      <c r="H912">
        <v>0</v>
      </c>
      <c r="I912">
        <v>0</v>
      </c>
    </row>
    <row r="913" spans="1:9" x14ac:dyDescent="0.45">
      <c r="A913">
        <v>912</v>
      </c>
      <c r="B913">
        <v>659.78204244709821</v>
      </c>
      <c r="C913">
        <v>659.78204244709809</v>
      </c>
      <c r="D913">
        <v>70</v>
      </c>
      <c r="E913">
        <v>480.81765480321968</v>
      </c>
      <c r="F913">
        <v>480.8176548032198</v>
      </c>
      <c r="G913">
        <v>0</v>
      </c>
      <c r="H913">
        <v>0</v>
      </c>
      <c r="I913">
        <v>0</v>
      </c>
    </row>
    <row r="914" spans="1:9" x14ac:dyDescent="0.45">
      <c r="A914">
        <v>913</v>
      </c>
      <c r="B914">
        <v>692.12942894225091</v>
      </c>
      <c r="C914">
        <v>692.12942894225091</v>
      </c>
      <c r="D914">
        <v>70</v>
      </c>
      <c r="E914">
        <v>193.722578</v>
      </c>
      <c r="F914">
        <v>193.722578</v>
      </c>
      <c r="G914">
        <v>125</v>
      </c>
      <c r="H914">
        <v>0</v>
      </c>
      <c r="I914">
        <v>0</v>
      </c>
    </row>
    <row r="915" spans="1:9" x14ac:dyDescent="0.45">
      <c r="A915">
        <v>914</v>
      </c>
      <c r="B915">
        <v>645.51656073638253</v>
      </c>
      <c r="C915">
        <v>645.51656073638253</v>
      </c>
      <c r="D915">
        <v>70</v>
      </c>
      <c r="E915">
        <v>113.057712</v>
      </c>
      <c r="F915">
        <v>113.057712</v>
      </c>
      <c r="G915">
        <v>125</v>
      </c>
      <c r="H915">
        <v>0</v>
      </c>
      <c r="I915">
        <v>0</v>
      </c>
    </row>
    <row r="916" spans="1:9" x14ac:dyDescent="0.45">
      <c r="A916">
        <v>915</v>
      </c>
      <c r="B916">
        <v>618.58514057730974</v>
      </c>
      <c r="C916">
        <v>618.58514057730986</v>
      </c>
      <c r="D916">
        <v>70</v>
      </c>
      <c r="E916">
        <v>97.370903999999996</v>
      </c>
      <c r="F916">
        <v>97.370903999999996</v>
      </c>
      <c r="G916">
        <v>125</v>
      </c>
      <c r="H916">
        <v>0</v>
      </c>
      <c r="I916">
        <v>0</v>
      </c>
    </row>
    <row r="917" spans="1:9" x14ac:dyDescent="0.45">
      <c r="A917">
        <v>916</v>
      </c>
      <c r="B917">
        <v>629.2540626079176</v>
      </c>
      <c r="C917">
        <v>629.2540626079176</v>
      </c>
      <c r="D917">
        <v>70</v>
      </c>
      <c r="E917">
        <v>72.561592499999989</v>
      </c>
      <c r="F917">
        <v>72.561592499999989</v>
      </c>
      <c r="G917">
        <v>1000</v>
      </c>
      <c r="H917">
        <v>0</v>
      </c>
      <c r="I917">
        <v>0</v>
      </c>
    </row>
    <row r="918" spans="1:9" x14ac:dyDescent="0.45">
      <c r="A918">
        <v>917</v>
      </c>
      <c r="B918">
        <v>641.38332727162719</v>
      </c>
      <c r="C918">
        <v>641.38332727162731</v>
      </c>
      <c r="D918">
        <v>70</v>
      </c>
      <c r="E918">
        <v>75.954940500000006</v>
      </c>
      <c r="F918">
        <v>75.954940500000006</v>
      </c>
      <c r="G918">
        <v>1000</v>
      </c>
      <c r="H918">
        <v>0</v>
      </c>
      <c r="I918">
        <v>0</v>
      </c>
    </row>
    <row r="919" spans="1:9" x14ac:dyDescent="0.45">
      <c r="A919">
        <v>918</v>
      </c>
      <c r="B919">
        <v>653.53341574680712</v>
      </c>
      <c r="C919">
        <v>653.53341574680712</v>
      </c>
      <c r="D919">
        <v>70</v>
      </c>
      <c r="E919">
        <v>123.118155</v>
      </c>
      <c r="F919">
        <v>123.118155</v>
      </c>
      <c r="G919">
        <v>125</v>
      </c>
      <c r="H919">
        <v>0</v>
      </c>
      <c r="I919">
        <v>0</v>
      </c>
    </row>
    <row r="920" spans="1:9" x14ac:dyDescent="0.45">
      <c r="A920">
        <v>919</v>
      </c>
      <c r="B920">
        <v>925.65891428539976</v>
      </c>
      <c r="C920">
        <v>925.65891428539965</v>
      </c>
      <c r="D920">
        <v>70</v>
      </c>
      <c r="E920">
        <v>192.81175099999999</v>
      </c>
      <c r="F920">
        <v>192.81175099999999</v>
      </c>
      <c r="G920">
        <v>125</v>
      </c>
      <c r="H920">
        <v>0</v>
      </c>
      <c r="I920">
        <v>0</v>
      </c>
    </row>
    <row r="921" spans="1:9" x14ac:dyDescent="0.45">
      <c r="A921">
        <v>920</v>
      </c>
      <c r="B921">
        <v>1172.3624513498651</v>
      </c>
      <c r="C921">
        <v>1172.3624513498651</v>
      </c>
      <c r="D921">
        <v>70</v>
      </c>
      <c r="E921">
        <v>285.99217800000002</v>
      </c>
      <c r="F921">
        <v>285.99217800000002</v>
      </c>
      <c r="G921">
        <v>125</v>
      </c>
      <c r="H921">
        <v>0</v>
      </c>
      <c r="I921">
        <v>0</v>
      </c>
    </row>
    <row r="922" spans="1:9" x14ac:dyDescent="0.45">
      <c r="A922">
        <v>921</v>
      </c>
      <c r="B922">
        <v>1250</v>
      </c>
      <c r="C922">
        <v>1250</v>
      </c>
      <c r="D922">
        <v>75</v>
      </c>
      <c r="E922">
        <v>376.97091999999998</v>
      </c>
      <c r="F922">
        <v>376.97091999999998</v>
      </c>
      <c r="G922">
        <v>125</v>
      </c>
      <c r="H922">
        <v>0</v>
      </c>
      <c r="I922">
        <v>0</v>
      </c>
    </row>
    <row r="923" spans="1:9" x14ac:dyDescent="0.45">
      <c r="A923">
        <v>922</v>
      </c>
      <c r="B923">
        <v>1250</v>
      </c>
      <c r="C923">
        <v>1250</v>
      </c>
      <c r="D923">
        <v>75</v>
      </c>
      <c r="E923">
        <v>422.39092199999999</v>
      </c>
      <c r="F923">
        <v>422.39092199999999</v>
      </c>
      <c r="G923">
        <v>125</v>
      </c>
      <c r="H923">
        <v>0</v>
      </c>
      <c r="I923">
        <v>0</v>
      </c>
    </row>
    <row r="924" spans="1:9" x14ac:dyDescent="0.45">
      <c r="A924">
        <v>923</v>
      </c>
      <c r="B924">
        <v>1250</v>
      </c>
      <c r="C924">
        <v>1250</v>
      </c>
      <c r="D924">
        <v>75</v>
      </c>
      <c r="E924">
        <v>443.53131200000013</v>
      </c>
      <c r="F924">
        <v>443.53131200000001</v>
      </c>
      <c r="G924">
        <v>125</v>
      </c>
      <c r="H924">
        <v>0</v>
      </c>
      <c r="I924">
        <v>0</v>
      </c>
    </row>
    <row r="925" spans="1:9" x14ac:dyDescent="0.45">
      <c r="A925">
        <v>924</v>
      </c>
      <c r="B925">
        <v>1250</v>
      </c>
      <c r="C925">
        <v>1250</v>
      </c>
      <c r="D925">
        <v>75</v>
      </c>
      <c r="E925">
        <v>466.86012299999999</v>
      </c>
      <c r="F925">
        <v>466.86012299999999</v>
      </c>
      <c r="G925">
        <v>125</v>
      </c>
      <c r="H925">
        <v>0</v>
      </c>
      <c r="I925">
        <v>0</v>
      </c>
    </row>
    <row r="926" spans="1:9" x14ac:dyDescent="0.45">
      <c r="A926">
        <v>925</v>
      </c>
      <c r="B926">
        <v>1250</v>
      </c>
      <c r="C926">
        <v>1250</v>
      </c>
      <c r="D926">
        <v>75</v>
      </c>
      <c r="E926">
        <v>458.60327500000011</v>
      </c>
      <c r="F926">
        <v>458.60327500000011</v>
      </c>
      <c r="G926">
        <v>125</v>
      </c>
      <c r="H926">
        <v>0</v>
      </c>
      <c r="I926">
        <v>0</v>
      </c>
    </row>
    <row r="927" spans="1:9" x14ac:dyDescent="0.45">
      <c r="A927">
        <v>926</v>
      </c>
      <c r="B927">
        <v>1250</v>
      </c>
      <c r="C927">
        <v>1250</v>
      </c>
      <c r="D927">
        <v>75</v>
      </c>
      <c r="E927">
        <v>447.046741</v>
      </c>
      <c r="F927">
        <v>447.046741</v>
      </c>
      <c r="G927">
        <v>125</v>
      </c>
      <c r="H927">
        <v>0</v>
      </c>
      <c r="I927">
        <v>0</v>
      </c>
    </row>
    <row r="928" spans="1:9" x14ac:dyDescent="0.45">
      <c r="A928">
        <v>927</v>
      </c>
      <c r="B928">
        <v>1250</v>
      </c>
      <c r="C928">
        <v>1250</v>
      </c>
      <c r="D928">
        <v>75</v>
      </c>
      <c r="E928">
        <v>372.58609200000001</v>
      </c>
      <c r="F928">
        <v>372.58609200000001</v>
      </c>
      <c r="G928">
        <v>125</v>
      </c>
      <c r="H928">
        <v>0</v>
      </c>
      <c r="I928">
        <v>0</v>
      </c>
    </row>
    <row r="929" spans="1:9" x14ac:dyDescent="0.45">
      <c r="A929">
        <v>928</v>
      </c>
      <c r="B929">
        <v>1250</v>
      </c>
      <c r="C929">
        <v>1250</v>
      </c>
      <c r="D929">
        <v>75</v>
      </c>
      <c r="E929">
        <v>275.72615200000001</v>
      </c>
      <c r="F929">
        <v>275.72615200000001</v>
      </c>
      <c r="G929">
        <v>125</v>
      </c>
      <c r="H929">
        <v>0</v>
      </c>
      <c r="I929">
        <v>0</v>
      </c>
    </row>
    <row r="930" spans="1:9" x14ac:dyDescent="0.45">
      <c r="A930">
        <v>929</v>
      </c>
      <c r="B930">
        <v>1250</v>
      </c>
      <c r="C930">
        <v>1250</v>
      </c>
      <c r="D930">
        <v>75</v>
      </c>
      <c r="E930">
        <v>250.16113200000001</v>
      </c>
      <c r="F930">
        <v>250.16113200000001</v>
      </c>
      <c r="G930">
        <v>125</v>
      </c>
      <c r="H930">
        <v>0</v>
      </c>
      <c r="I930">
        <v>0</v>
      </c>
    </row>
    <row r="931" spans="1:9" x14ac:dyDescent="0.45">
      <c r="A931">
        <v>930</v>
      </c>
      <c r="B931">
        <v>1250</v>
      </c>
      <c r="C931">
        <v>1250</v>
      </c>
      <c r="D931">
        <v>75</v>
      </c>
      <c r="E931">
        <v>240.29699600000001</v>
      </c>
      <c r="F931">
        <v>240.29699600000001</v>
      </c>
      <c r="G931">
        <v>125</v>
      </c>
      <c r="H931">
        <v>0</v>
      </c>
      <c r="I931">
        <v>0</v>
      </c>
    </row>
    <row r="932" spans="1:9" x14ac:dyDescent="0.45">
      <c r="A932">
        <v>931</v>
      </c>
      <c r="B932">
        <v>1250</v>
      </c>
      <c r="C932">
        <v>1250</v>
      </c>
      <c r="D932">
        <v>75</v>
      </c>
      <c r="E932">
        <v>334.28282200000001</v>
      </c>
      <c r="F932">
        <v>334.28282200000001</v>
      </c>
      <c r="G932">
        <v>125</v>
      </c>
      <c r="H932">
        <v>0</v>
      </c>
      <c r="I932">
        <v>0</v>
      </c>
    </row>
    <row r="933" spans="1:9" x14ac:dyDescent="0.45">
      <c r="A933">
        <v>932</v>
      </c>
      <c r="B933">
        <v>1243.1884981999001</v>
      </c>
      <c r="C933">
        <v>1243.1884981999001</v>
      </c>
      <c r="D933">
        <v>70</v>
      </c>
      <c r="E933">
        <v>539.655754</v>
      </c>
      <c r="F933">
        <v>539.655754</v>
      </c>
      <c r="G933">
        <v>125</v>
      </c>
      <c r="H933">
        <v>0</v>
      </c>
      <c r="I933">
        <v>0</v>
      </c>
    </row>
    <row r="934" spans="1:9" x14ac:dyDescent="0.45">
      <c r="A934">
        <v>933</v>
      </c>
      <c r="B934">
        <v>1136.359922578175</v>
      </c>
      <c r="C934">
        <v>1136.359922578175</v>
      </c>
      <c r="D934">
        <v>70</v>
      </c>
      <c r="E934">
        <v>656.09179799999993</v>
      </c>
      <c r="F934">
        <v>656.09179799999993</v>
      </c>
      <c r="G934">
        <v>75</v>
      </c>
      <c r="H934">
        <v>0</v>
      </c>
      <c r="I934">
        <v>0</v>
      </c>
    </row>
    <row r="935" spans="1:9" x14ac:dyDescent="0.45">
      <c r="A935">
        <v>934</v>
      </c>
      <c r="B935">
        <v>976.69654854266719</v>
      </c>
      <c r="C935">
        <v>976.69654854266719</v>
      </c>
      <c r="D935">
        <v>70</v>
      </c>
      <c r="E935">
        <v>685.791428</v>
      </c>
      <c r="F935">
        <v>685.791428</v>
      </c>
      <c r="G935">
        <v>30</v>
      </c>
      <c r="H935">
        <v>0</v>
      </c>
      <c r="I935">
        <v>0</v>
      </c>
    </row>
    <row r="936" spans="1:9" x14ac:dyDescent="0.45">
      <c r="A936">
        <v>935</v>
      </c>
      <c r="B936">
        <v>812.36603565854307</v>
      </c>
      <c r="C936">
        <v>812.36603565854307</v>
      </c>
      <c r="D936">
        <v>70</v>
      </c>
      <c r="E936">
        <v>592.01358475658731</v>
      </c>
      <c r="F936">
        <v>592.01358475658731</v>
      </c>
      <c r="G936">
        <v>0</v>
      </c>
      <c r="H936">
        <v>0</v>
      </c>
      <c r="I936">
        <v>0</v>
      </c>
    </row>
    <row r="937" spans="1:9" x14ac:dyDescent="0.45">
      <c r="A937">
        <v>936</v>
      </c>
      <c r="B937">
        <v>681.76279954464917</v>
      </c>
      <c r="C937">
        <v>681.76279954464917</v>
      </c>
      <c r="D937">
        <v>70</v>
      </c>
      <c r="E937">
        <v>496.83618122331569</v>
      </c>
      <c r="F937">
        <v>496.83618122331569</v>
      </c>
      <c r="G937">
        <v>0</v>
      </c>
      <c r="H937">
        <v>0</v>
      </c>
      <c r="I937">
        <v>0</v>
      </c>
    </row>
    <row r="938" spans="1:9" x14ac:dyDescent="0.45">
      <c r="A938">
        <v>937</v>
      </c>
      <c r="B938">
        <v>1121.379283909054</v>
      </c>
      <c r="C938">
        <v>1121.379283909054</v>
      </c>
      <c r="D938">
        <v>70</v>
      </c>
      <c r="E938">
        <v>663.1497280000001</v>
      </c>
      <c r="F938">
        <v>663.1497280000001</v>
      </c>
      <c r="G938">
        <v>75</v>
      </c>
      <c r="H938">
        <v>0</v>
      </c>
      <c r="I938">
        <v>0</v>
      </c>
    </row>
    <row r="939" spans="1:9" x14ac:dyDescent="0.45">
      <c r="A939">
        <v>938</v>
      </c>
      <c r="B939">
        <v>1039.4855767753329</v>
      </c>
      <c r="C939">
        <v>1039.4855767753329</v>
      </c>
      <c r="D939">
        <v>70</v>
      </c>
      <c r="E939">
        <v>737.53296799999998</v>
      </c>
      <c r="F939">
        <v>737.53296799999998</v>
      </c>
      <c r="G939">
        <v>30</v>
      </c>
      <c r="H939">
        <v>0</v>
      </c>
      <c r="I939">
        <v>0</v>
      </c>
    </row>
    <row r="940" spans="1:9" x14ac:dyDescent="0.45">
      <c r="A940">
        <v>939</v>
      </c>
      <c r="B940">
        <v>984.35223855873551</v>
      </c>
      <c r="C940">
        <v>984.35223855873551</v>
      </c>
      <c r="D940">
        <v>70</v>
      </c>
      <c r="E940">
        <v>717.3489188773425</v>
      </c>
      <c r="F940">
        <v>717.3489188773425</v>
      </c>
      <c r="G940">
        <v>0</v>
      </c>
      <c r="H940">
        <v>0</v>
      </c>
      <c r="I940">
        <v>0</v>
      </c>
    </row>
    <row r="941" spans="1:9" x14ac:dyDescent="0.45">
      <c r="A941">
        <v>940</v>
      </c>
      <c r="B941">
        <v>969.2378879989119</v>
      </c>
      <c r="C941">
        <v>969.2378879989119</v>
      </c>
      <c r="D941">
        <v>70</v>
      </c>
      <c r="E941">
        <v>706.33430174242585</v>
      </c>
      <c r="F941">
        <v>706.33430174242585</v>
      </c>
      <c r="G941">
        <v>0</v>
      </c>
      <c r="H941">
        <v>0</v>
      </c>
      <c r="I941">
        <v>0</v>
      </c>
    </row>
    <row r="942" spans="1:9" x14ac:dyDescent="0.45">
      <c r="A942">
        <v>941</v>
      </c>
      <c r="B942">
        <v>978.12657914931799</v>
      </c>
      <c r="C942">
        <v>978.12657914931799</v>
      </c>
      <c r="D942">
        <v>70</v>
      </c>
      <c r="E942">
        <v>712.81195551026235</v>
      </c>
      <c r="F942">
        <v>712.81195551026235</v>
      </c>
      <c r="G942">
        <v>0</v>
      </c>
      <c r="H942">
        <v>0</v>
      </c>
      <c r="I942">
        <v>0</v>
      </c>
    </row>
    <row r="943" spans="1:9" x14ac:dyDescent="0.45">
      <c r="A943">
        <v>942</v>
      </c>
      <c r="B943">
        <v>990.96282021313004</v>
      </c>
      <c r="C943">
        <v>990.96282021312993</v>
      </c>
      <c r="D943">
        <v>70</v>
      </c>
      <c r="E943">
        <v>722.16639520052695</v>
      </c>
      <c r="F943">
        <v>722.16639520052684</v>
      </c>
      <c r="G943">
        <v>0</v>
      </c>
      <c r="H943">
        <v>0</v>
      </c>
      <c r="I943">
        <v>0</v>
      </c>
    </row>
    <row r="944" spans="1:9" x14ac:dyDescent="0.45">
      <c r="A944">
        <v>943</v>
      </c>
      <c r="B944">
        <v>1250</v>
      </c>
      <c r="C944">
        <v>1250</v>
      </c>
      <c r="D944">
        <v>75</v>
      </c>
      <c r="E944">
        <v>1006.199336684277</v>
      </c>
      <c r="F944">
        <v>1006.199336684277</v>
      </c>
      <c r="G944">
        <v>0</v>
      </c>
      <c r="H944">
        <v>0</v>
      </c>
      <c r="I944">
        <v>0</v>
      </c>
    </row>
    <row r="945" spans="1:9" x14ac:dyDescent="0.45">
      <c r="A945">
        <v>944</v>
      </c>
      <c r="B945">
        <v>1250</v>
      </c>
      <c r="C945">
        <v>1250</v>
      </c>
      <c r="D945">
        <v>75</v>
      </c>
      <c r="E945">
        <v>1049.5368679999999</v>
      </c>
      <c r="F945">
        <v>1049.5368679999999</v>
      </c>
      <c r="G945">
        <v>75</v>
      </c>
      <c r="H945">
        <v>0</v>
      </c>
      <c r="I945">
        <v>0</v>
      </c>
    </row>
    <row r="946" spans="1:9" x14ac:dyDescent="0.45">
      <c r="A946">
        <v>945</v>
      </c>
      <c r="B946">
        <v>1250</v>
      </c>
      <c r="C946">
        <v>1250</v>
      </c>
      <c r="D946">
        <v>75</v>
      </c>
      <c r="E946">
        <v>1070.457672</v>
      </c>
      <c r="F946">
        <v>1070.457672</v>
      </c>
      <c r="G946">
        <v>75</v>
      </c>
      <c r="H946">
        <v>0</v>
      </c>
      <c r="I946">
        <v>0</v>
      </c>
    </row>
    <row r="947" spans="1:9" x14ac:dyDescent="0.45">
      <c r="A947">
        <v>946</v>
      </c>
      <c r="B947">
        <v>1250</v>
      </c>
      <c r="C947">
        <v>1250</v>
      </c>
      <c r="D947">
        <v>125</v>
      </c>
      <c r="E947">
        <v>1077.8301489999999</v>
      </c>
      <c r="F947">
        <v>1077.8301489999999</v>
      </c>
      <c r="G947">
        <v>75</v>
      </c>
      <c r="H947">
        <v>0</v>
      </c>
      <c r="I947">
        <v>0</v>
      </c>
    </row>
    <row r="948" spans="1:9" x14ac:dyDescent="0.45">
      <c r="A948">
        <v>947</v>
      </c>
      <c r="B948">
        <v>1250</v>
      </c>
      <c r="C948">
        <v>1250</v>
      </c>
      <c r="D948">
        <v>125</v>
      </c>
      <c r="E948">
        <v>1061.735866</v>
      </c>
      <c r="F948">
        <v>1061.735866</v>
      </c>
      <c r="G948">
        <v>75</v>
      </c>
      <c r="H948">
        <v>0</v>
      </c>
      <c r="I948">
        <v>0</v>
      </c>
    </row>
    <row r="949" spans="1:9" x14ac:dyDescent="0.45">
      <c r="A949">
        <v>948</v>
      </c>
      <c r="B949">
        <v>1250</v>
      </c>
      <c r="C949">
        <v>1250</v>
      </c>
      <c r="D949">
        <v>125</v>
      </c>
      <c r="E949">
        <v>1027.1376769999999</v>
      </c>
      <c r="F949">
        <v>1027.1376769999999</v>
      </c>
      <c r="G949">
        <v>75</v>
      </c>
      <c r="H949">
        <v>0</v>
      </c>
      <c r="I949">
        <v>0</v>
      </c>
    </row>
    <row r="950" spans="1:9" x14ac:dyDescent="0.45">
      <c r="A950">
        <v>949</v>
      </c>
      <c r="B950">
        <v>1250</v>
      </c>
      <c r="C950">
        <v>1250</v>
      </c>
      <c r="D950">
        <v>125</v>
      </c>
      <c r="E950">
        <v>1026.1445329999999</v>
      </c>
      <c r="F950">
        <v>1026.1445329999999</v>
      </c>
      <c r="G950">
        <v>75</v>
      </c>
      <c r="H950">
        <v>0</v>
      </c>
      <c r="I950">
        <v>0</v>
      </c>
    </row>
    <row r="951" spans="1:9" x14ac:dyDescent="0.45">
      <c r="A951">
        <v>950</v>
      </c>
      <c r="B951">
        <v>1250</v>
      </c>
      <c r="C951">
        <v>1250</v>
      </c>
      <c r="D951">
        <v>125</v>
      </c>
      <c r="E951">
        <v>980.294802</v>
      </c>
      <c r="F951">
        <v>980.29480199999989</v>
      </c>
      <c r="G951">
        <v>125</v>
      </c>
      <c r="H951">
        <v>0</v>
      </c>
      <c r="I951">
        <v>0</v>
      </c>
    </row>
    <row r="952" spans="1:9" x14ac:dyDescent="0.45">
      <c r="A952">
        <v>951</v>
      </c>
      <c r="B952">
        <v>1250</v>
      </c>
      <c r="C952">
        <v>1250</v>
      </c>
      <c r="D952">
        <v>125</v>
      </c>
      <c r="E952">
        <v>1146.935608</v>
      </c>
      <c r="F952">
        <v>1146.935608</v>
      </c>
      <c r="G952">
        <v>75</v>
      </c>
      <c r="H952">
        <v>0</v>
      </c>
      <c r="I952">
        <v>0</v>
      </c>
    </row>
    <row r="953" spans="1:9" x14ac:dyDescent="0.45">
      <c r="A953">
        <v>952</v>
      </c>
      <c r="B953">
        <v>1250</v>
      </c>
      <c r="C953">
        <v>1250</v>
      </c>
      <c r="D953">
        <v>125</v>
      </c>
      <c r="E953">
        <v>1029.0147400000001</v>
      </c>
      <c r="F953">
        <v>1029.0147400000001</v>
      </c>
      <c r="G953">
        <v>75</v>
      </c>
      <c r="H953">
        <v>0</v>
      </c>
      <c r="I953">
        <v>0</v>
      </c>
    </row>
    <row r="954" spans="1:9" x14ac:dyDescent="0.45">
      <c r="A954">
        <v>953</v>
      </c>
      <c r="B954">
        <v>1250</v>
      </c>
      <c r="C954">
        <v>1250</v>
      </c>
      <c r="D954">
        <v>125</v>
      </c>
      <c r="E954">
        <v>974.86423599999989</v>
      </c>
      <c r="F954">
        <v>974.86423600000001</v>
      </c>
      <c r="G954">
        <v>125</v>
      </c>
      <c r="H954">
        <v>0</v>
      </c>
      <c r="I954">
        <v>0</v>
      </c>
    </row>
    <row r="955" spans="1:9" x14ac:dyDescent="0.45">
      <c r="A955">
        <v>954</v>
      </c>
      <c r="B955">
        <v>1250</v>
      </c>
      <c r="C955">
        <v>1250</v>
      </c>
      <c r="D955">
        <v>125</v>
      </c>
      <c r="E955">
        <v>942.77734400000008</v>
      </c>
      <c r="F955">
        <v>942.77734400000008</v>
      </c>
      <c r="G955">
        <v>125</v>
      </c>
      <c r="H955">
        <v>0</v>
      </c>
      <c r="I955">
        <v>0</v>
      </c>
    </row>
    <row r="956" spans="1:9" x14ac:dyDescent="0.45">
      <c r="A956">
        <v>955</v>
      </c>
      <c r="B956">
        <v>1250</v>
      </c>
      <c r="C956">
        <v>1250</v>
      </c>
      <c r="D956">
        <v>75</v>
      </c>
      <c r="E956">
        <v>892.31962799999997</v>
      </c>
      <c r="F956">
        <v>892.31962799999997</v>
      </c>
      <c r="G956">
        <v>75</v>
      </c>
      <c r="H956">
        <v>0</v>
      </c>
      <c r="I956">
        <v>0</v>
      </c>
    </row>
    <row r="957" spans="1:9" x14ac:dyDescent="0.45">
      <c r="A957">
        <v>956</v>
      </c>
      <c r="B957">
        <v>1250</v>
      </c>
      <c r="C957">
        <v>1250</v>
      </c>
      <c r="D957">
        <v>75</v>
      </c>
      <c r="E957">
        <v>946.78044999999997</v>
      </c>
      <c r="F957">
        <v>946.78044999999997</v>
      </c>
      <c r="G957">
        <v>75</v>
      </c>
      <c r="H957">
        <v>0</v>
      </c>
      <c r="I957">
        <v>0</v>
      </c>
    </row>
    <row r="958" spans="1:9" x14ac:dyDescent="0.45">
      <c r="A958">
        <v>957</v>
      </c>
      <c r="B958">
        <v>1250</v>
      </c>
      <c r="C958">
        <v>1250</v>
      </c>
      <c r="D958">
        <v>75</v>
      </c>
      <c r="E958">
        <v>1074.0108620000001</v>
      </c>
      <c r="F958">
        <v>1074.0108620000001</v>
      </c>
      <c r="G958">
        <v>75</v>
      </c>
      <c r="H958">
        <v>0</v>
      </c>
      <c r="I958">
        <v>0</v>
      </c>
    </row>
    <row r="959" spans="1:9" x14ac:dyDescent="0.45">
      <c r="A959">
        <v>958</v>
      </c>
      <c r="B959">
        <v>1250</v>
      </c>
      <c r="C959">
        <v>1250</v>
      </c>
      <c r="D959">
        <v>75</v>
      </c>
      <c r="E959">
        <v>1082.0481</v>
      </c>
      <c r="F959">
        <v>1082.0481</v>
      </c>
      <c r="G959">
        <v>30</v>
      </c>
      <c r="H959">
        <v>0</v>
      </c>
      <c r="I959">
        <v>0</v>
      </c>
    </row>
    <row r="960" spans="1:9" x14ac:dyDescent="0.45">
      <c r="A960">
        <v>959</v>
      </c>
      <c r="B960">
        <v>1250</v>
      </c>
      <c r="C960">
        <v>1250</v>
      </c>
      <c r="D960">
        <v>75</v>
      </c>
      <c r="E960">
        <v>986.00346456613124</v>
      </c>
      <c r="F960">
        <v>986.00346456613124</v>
      </c>
      <c r="G960">
        <v>0</v>
      </c>
      <c r="H960">
        <v>0</v>
      </c>
      <c r="I960">
        <v>0</v>
      </c>
    </row>
    <row r="961" spans="1:9" x14ac:dyDescent="0.45">
      <c r="A961">
        <v>960</v>
      </c>
      <c r="B961">
        <v>1125.9408140806829</v>
      </c>
      <c r="C961">
        <v>1125.9408140806829</v>
      </c>
      <c r="D961">
        <v>70</v>
      </c>
      <c r="E961">
        <v>820.53191333547079</v>
      </c>
      <c r="F961">
        <v>820.53191333547079</v>
      </c>
      <c r="G961">
        <v>0</v>
      </c>
      <c r="H961">
        <v>0</v>
      </c>
      <c r="I961">
        <v>0</v>
      </c>
    </row>
    <row r="962" spans="1:9" x14ac:dyDescent="0.45">
      <c r="A962">
        <v>961</v>
      </c>
      <c r="B962">
        <v>1117.8517348786579</v>
      </c>
      <c r="C962">
        <v>1117.8517348786579</v>
      </c>
      <c r="D962">
        <v>70</v>
      </c>
      <c r="E962">
        <v>814.63697858245791</v>
      </c>
      <c r="F962">
        <v>814.63697858245791</v>
      </c>
      <c r="G962">
        <v>0</v>
      </c>
      <c r="H962">
        <v>0</v>
      </c>
      <c r="I962">
        <v>0</v>
      </c>
    </row>
    <row r="963" spans="1:9" x14ac:dyDescent="0.45">
      <c r="A963">
        <v>962</v>
      </c>
      <c r="B963">
        <v>1037.364249518356</v>
      </c>
      <c r="C963">
        <v>1037.364249518356</v>
      </c>
      <c r="D963">
        <v>70</v>
      </c>
      <c r="E963">
        <v>755.98154169240081</v>
      </c>
      <c r="F963">
        <v>755.98154169240081</v>
      </c>
      <c r="G963">
        <v>0</v>
      </c>
      <c r="H963">
        <v>0</v>
      </c>
      <c r="I963">
        <v>0</v>
      </c>
    </row>
    <row r="964" spans="1:9" x14ac:dyDescent="0.45">
      <c r="A964">
        <v>963</v>
      </c>
      <c r="B964">
        <v>987.68731328412048</v>
      </c>
      <c r="C964">
        <v>987.68731328412036</v>
      </c>
      <c r="D964">
        <v>70</v>
      </c>
      <c r="E964">
        <v>719.77936212206259</v>
      </c>
      <c r="F964">
        <v>719.77936212206259</v>
      </c>
      <c r="G964">
        <v>0</v>
      </c>
      <c r="H964">
        <v>0</v>
      </c>
      <c r="I964">
        <v>0</v>
      </c>
    </row>
    <row r="965" spans="1:9" x14ac:dyDescent="0.45">
      <c r="A965">
        <v>964</v>
      </c>
      <c r="B965">
        <v>981.77293181175719</v>
      </c>
      <c r="C965">
        <v>981.7729318117573</v>
      </c>
      <c r="D965">
        <v>70</v>
      </c>
      <c r="E965">
        <v>715.46924325522286</v>
      </c>
      <c r="F965">
        <v>715.46924325522275</v>
      </c>
      <c r="G965">
        <v>0</v>
      </c>
      <c r="H965">
        <v>0</v>
      </c>
      <c r="I965">
        <v>0</v>
      </c>
    </row>
    <row r="966" spans="1:9" x14ac:dyDescent="0.45">
      <c r="A966">
        <v>965</v>
      </c>
      <c r="B966">
        <v>1001.531307755911</v>
      </c>
      <c r="C966">
        <v>1001.531307755911</v>
      </c>
      <c r="D966">
        <v>70</v>
      </c>
      <c r="E966">
        <v>729.86820438631503</v>
      </c>
      <c r="F966">
        <v>729.86820438631503</v>
      </c>
      <c r="G966">
        <v>0</v>
      </c>
      <c r="H966">
        <v>0</v>
      </c>
      <c r="I966">
        <v>0</v>
      </c>
    </row>
    <row r="967" spans="1:9" x14ac:dyDescent="0.45">
      <c r="A967">
        <v>966</v>
      </c>
      <c r="B967">
        <v>1017.3025352777451</v>
      </c>
      <c r="C967">
        <v>1017.3025352777451</v>
      </c>
      <c r="D967">
        <v>70</v>
      </c>
      <c r="E967">
        <v>592.12481400000001</v>
      </c>
      <c r="F967">
        <v>592.12481400000001</v>
      </c>
      <c r="G967">
        <v>75</v>
      </c>
      <c r="H967">
        <v>0</v>
      </c>
      <c r="I967">
        <v>0</v>
      </c>
    </row>
    <row r="968" spans="1:9" x14ac:dyDescent="0.45">
      <c r="A968">
        <v>967</v>
      </c>
      <c r="B968">
        <v>1250</v>
      </c>
      <c r="C968">
        <v>1250</v>
      </c>
      <c r="D968">
        <v>75</v>
      </c>
      <c r="E968">
        <v>441.67905000000002</v>
      </c>
      <c r="F968">
        <v>441.67905000000002</v>
      </c>
      <c r="G968">
        <v>125</v>
      </c>
      <c r="H968">
        <v>0</v>
      </c>
      <c r="I968">
        <v>0</v>
      </c>
    </row>
    <row r="969" spans="1:9" x14ac:dyDescent="0.45">
      <c r="A969">
        <v>968</v>
      </c>
      <c r="B969">
        <v>1250</v>
      </c>
      <c r="C969">
        <v>1250</v>
      </c>
      <c r="D969">
        <v>75</v>
      </c>
      <c r="E969">
        <v>377.34958499999999</v>
      </c>
      <c r="F969">
        <v>377.34958499999999</v>
      </c>
      <c r="G969">
        <v>125</v>
      </c>
      <c r="H969">
        <v>0</v>
      </c>
      <c r="I969">
        <v>0</v>
      </c>
    </row>
    <row r="970" spans="1:9" x14ac:dyDescent="0.45">
      <c r="A970">
        <v>969</v>
      </c>
      <c r="B970">
        <v>1250</v>
      </c>
      <c r="C970">
        <v>1250</v>
      </c>
      <c r="D970">
        <v>75</v>
      </c>
      <c r="E970">
        <v>360.10448500000001</v>
      </c>
      <c r="F970">
        <v>360.10448500000001</v>
      </c>
      <c r="G970">
        <v>125</v>
      </c>
      <c r="H970">
        <v>0</v>
      </c>
      <c r="I970">
        <v>0</v>
      </c>
    </row>
    <row r="971" spans="1:9" x14ac:dyDescent="0.45">
      <c r="A971">
        <v>970</v>
      </c>
      <c r="B971">
        <v>1250</v>
      </c>
      <c r="C971">
        <v>1250</v>
      </c>
      <c r="D971">
        <v>125</v>
      </c>
      <c r="E971">
        <v>335.72516535417128</v>
      </c>
      <c r="F971">
        <v>335.72516535417122</v>
      </c>
      <c r="G971">
        <v>130</v>
      </c>
      <c r="H971">
        <v>0</v>
      </c>
      <c r="I971">
        <v>0</v>
      </c>
    </row>
    <row r="972" spans="1:9" x14ac:dyDescent="0.45">
      <c r="A972">
        <v>971</v>
      </c>
      <c r="B972">
        <v>1250</v>
      </c>
      <c r="C972">
        <v>1250</v>
      </c>
      <c r="D972">
        <v>125</v>
      </c>
      <c r="E972">
        <v>320.82755450000002</v>
      </c>
      <c r="F972">
        <v>320.82755450000002</v>
      </c>
      <c r="G972">
        <v>1000</v>
      </c>
      <c r="H972">
        <v>0</v>
      </c>
      <c r="I972">
        <v>0</v>
      </c>
    </row>
    <row r="973" spans="1:9" x14ac:dyDescent="0.45">
      <c r="A973">
        <v>972</v>
      </c>
      <c r="B973">
        <v>1250</v>
      </c>
      <c r="C973">
        <v>1250</v>
      </c>
      <c r="D973">
        <v>125</v>
      </c>
      <c r="E973">
        <v>393.88338800000002</v>
      </c>
      <c r="F973">
        <v>393.88338800000002</v>
      </c>
      <c r="G973">
        <v>125</v>
      </c>
      <c r="H973">
        <v>0</v>
      </c>
      <c r="I973">
        <v>0</v>
      </c>
    </row>
    <row r="974" spans="1:9" x14ac:dyDescent="0.45">
      <c r="A974">
        <v>973</v>
      </c>
      <c r="B974">
        <v>1250</v>
      </c>
      <c r="C974">
        <v>1250</v>
      </c>
      <c r="D974">
        <v>125</v>
      </c>
      <c r="E974">
        <v>546.86922300000003</v>
      </c>
      <c r="F974">
        <v>546.86922300000003</v>
      </c>
      <c r="G974">
        <v>125</v>
      </c>
      <c r="H974">
        <v>0</v>
      </c>
      <c r="I974">
        <v>0</v>
      </c>
    </row>
    <row r="975" spans="1:9" x14ac:dyDescent="0.45">
      <c r="A975">
        <v>974</v>
      </c>
      <c r="B975">
        <v>1250</v>
      </c>
      <c r="C975">
        <v>1250</v>
      </c>
      <c r="D975">
        <v>125</v>
      </c>
      <c r="E975">
        <v>775.26983699999982</v>
      </c>
      <c r="F975">
        <v>775.26983699999994</v>
      </c>
      <c r="G975">
        <v>125</v>
      </c>
      <c r="H975">
        <v>0</v>
      </c>
      <c r="I975">
        <v>0</v>
      </c>
    </row>
    <row r="976" spans="1:9" x14ac:dyDescent="0.45">
      <c r="A976">
        <v>975</v>
      </c>
      <c r="B976">
        <v>1250</v>
      </c>
      <c r="C976">
        <v>1250</v>
      </c>
      <c r="D976">
        <v>125</v>
      </c>
      <c r="E976">
        <v>963.96731</v>
      </c>
      <c r="F976">
        <v>963.96731</v>
      </c>
      <c r="G976">
        <v>125</v>
      </c>
      <c r="H976">
        <v>0</v>
      </c>
      <c r="I976">
        <v>0</v>
      </c>
    </row>
    <row r="977" spans="1:9" x14ac:dyDescent="0.45">
      <c r="A977">
        <v>976</v>
      </c>
      <c r="B977">
        <v>1250</v>
      </c>
      <c r="C977">
        <v>1250</v>
      </c>
      <c r="D977">
        <v>125</v>
      </c>
      <c r="E977">
        <v>1138.187222</v>
      </c>
      <c r="F977">
        <v>1138.187222</v>
      </c>
      <c r="G977">
        <v>75</v>
      </c>
      <c r="H977">
        <v>0</v>
      </c>
      <c r="I977">
        <v>0</v>
      </c>
    </row>
    <row r="978" spans="1:9" x14ac:dyDescent="0.45">
      <c r="A978">
        <v>977</v>
      </c>
      <c r="B978">
        <v>1250</v>
      </c>
      <c r="C978">
        <v>1250</v>
      </c>
      <c r="D978">
        <v>125</v>
      </c>
      <c r="E978">
        <v>1205.6092120000001</v>
      </c>
      <c r="F978">
        <v>1205.6092120000001</v>
      </c>
      <c r="G978">
        <v>75</v>
      </c>
      <c r="H978">
        <v>0</v>
      </c>
      <c r="I978">
        <v>0</v>
      </c>
    </row>
    <row r="979" spans="1:9" x14ac:dyDescent="0.45">
      <c r="A979">
        <v>978</v>
      </c>
      <c r="B979">
        <v>1250</v>
      </c>
      <c r="C979">
        <v>1250</v>
      </c>
      <c r="D979">
        <v>125</v>
      </c>
      <c r="E979">
        <v>1261.329866</v>
      </c>
      <c r="F979">
        <v>1261.329866</v>
      </c>
      <c r="G979">
        <v>75</v>
      </c>
      <c r="H979">
        <v>0</v>
      </c>
      <c r="I979">
        <v>0</v>
      </c>
    </row>
    <row r="980" spans="1:9" x14ac:dyDescent="0.45">
      <c r="A980">
        <v>979</v>
      </c>
      <c r="B980">
        <v>1250</v>
      </c>
      <c r="C980">
        <v>1250</v>
      </c>
      <c r="D980">
        <v>75</v>
      </c>
      <c r="E980">
        <v>1322.43685</v>
      </c>
      <c r="F980">
        <v>1322.43685</v>
      </c>
      <c r="G980">
        <v>30</v>
      </c>
      <c r="H980">
        <v>0</v>
      </c>
      <c r="I980">
        <v>0</v>
      </c>
    </row>
    <row r="981" spans="1:9" x14ac:dyDescent="0.45">
      <c r="A981">
        <v>980</v>
      </c>
      <c r="B981">
        <v>1250</v>
      </c>
      <c r="C981">
        <v>1250</v>
      </c>
      <c r="D981">
        <v>75</v>
      </c>
      <c r="E981">
        <v>1332.976295578987</v>
      </c>
      <c r="F981">
        <v>1332.976295578987</v>
      </c>
      <c r="G981">
        <v>0</v>
      </c>
      <c r="H981">
        <v>0</v>
      </c>
      <c r="I981">
        <v>0</v>
      </c>
    </row>
    <row r="982" spans="1:9" x14ac:dyDescent="0.45">
      <c r="A982">
        <v>981</v>
      </c>
      <c r="B982">
        <v>1250</v>
      </c>
      <c r="C982">
        <v>1250</v>
      </c>
      <c r="D982">
        <v>75</v>
      </c>
      <c r="E982">
        <v>1315.6950788819249</v>
      </c>
      <c r="F982">
        <v>1315.6950788819249</v>
      </c>
      <c r="G982">
        <v>0</v>
      </c>
      <c r="H982">
        <v>0</v>
      </c>
      <c r="I982">
        <v>0</v>
      </c>
    </row>
    <row r="983" spans="1:9" x14ac:dyDescent="0.45">
      <c r="A983">
        <v>982</v>
      </c>
      <c r="B983">
        <v>1250</v>
      </c>
      <c r="C983">
        <v>1250</v>
      </c>
      <c r="D983">
        <v>75</v>
      </c>
      <c r="E983">
        <v>1192.433407496975</v>
      </c>
      <c r="F983">
        <v>1192.433407496975</v>
      </c>
      <c r="G983">
        <v>0</v>
      </c>
      <c r="H983">
        <v>0</v>
      </c>
      <c r="I983">
        <v>0</v>
      </c>
    </row>
    <row r="984" spans="1:9" x14ac:dyDescent="0.45">
      <c r="A984">
        <v>983</v>
      </c>
      <c r="B984">
        <v>1250</v>
      </c>
      <c r="C984">
        <v>1250</v>
      </c>
      <c r="D984">
        <v>75</v>
      </c>
      <c r="E984">
        <v>1018.272440136101</v>
      </c>
      <c r="F984">
        <v>1018.272440136101</v>
      </c>
      <c r="G984">
        <v>0</v>
      </c>
      <c r="H984">
        <v>0</v>
      </c>
      <c r="I984">
        <v>0</v>
      </c>
    </row>
    <row r="985" spans="1:9" x14ac:dyDescent="0.45">
      <c r="A985">
        <v>984</v>
      </c>
      <c r="B985">
        <v>1179.7943781047511</v>
      </c>
      <c r="C985">
        <v>1179.7943781047511</v>
      </c>
      <c r="D985">
        <v>70</v>
      </c>
      <c r="E985">
        <v>859.77781984848946</v>
      </c>
      <c r="F985">
        <v>859.77781984848946</v>
      </c>
      <c r="G985">
        <v>0</v>
      </c>
      <c r="H985">
        <v>0</v>
      </c>
      <c r="I985">
        <v>0</v>
      </c>
    </row>
    <row r="986" spans="1:9" x14ac:dyDescent="0.45">
      <c r="A986">
        <v>985</v>
      </c>
      <c r="B986">
        <v>1020.786787039403</v>
      </c>
      <c r="C986">
        <v>1020.786787039403</v>
      </c>
      <c r="D986">
        <v>70</v>
      </c>
      <c r="E986">
        <v>638.31824999999992</v>
      </c>
      <c r="F986">
        <v>638.31824999999992</v>
      </c>
      <c r="G986">
        <v>75</v>
      </c>
      <c r="H986">
        <v>0</v>
      </c>
      <c r="I986">
        <v>0</v>
      </c>
    </row>
    <row r="987" spans="1:9" x14ac:dyDescent="0.45">
      <c r="A987">
        <v>986</v>
      </c>
      <c r="B987">
        <v>954.29920683513342</v>
      </c>
      <c r="C987">
        <v>954.2992068351333</v>
      </c>
      <c r="D987">
        <v>70</v>
      </c>
      <c r="E987">
        <v>588.61096399999997</v>
      </c>
      <c r="F987">
        <v>588.61096399999997</v>
      </c>
      <c r="G987">
        <v>75</v>
      </c>
      <c r="H987">
        <v>0</v>
      </c>
      <c r="I987">
        <v>0</v>
      </c>
    </row>
    <row r="988" spans="1:9" x14ac:dyDescent="0.45">
      <c r="A988">
        <v>987</v>
      </c>
      <c r="B988">
        <v>912.14104166031109</v>
      </c>
      <c r="C988">
        <v>912.14104166031098</v>
      </c>
      <c r="D988">
        <v>70</v>
      </c>
      <c r="E988">
        <v>362.60422199999988</v>
      </c>
      <c r="F988">
        <v>362.60422199999999</v>
      </c>
      <c r="G988">
        <v>125</v>
      </c>
      <c r="H988">
        <v>0</v>
      </c>
      <c r="I988">
        <v>0</v>
      </c>
    </row>
    <row r="989" spans="1:9" x14ac:dyDescent="0.45">
      <c r="A989">
        <v>988</v>
      </c>
      <c r="B989">
        <v>908.0359874254093</v>
      </c>
      <c r="C989">
        <v>908.03598742540942</v>
      </c>
      <c r="D989">
        <v>70</v>
      </c>
      <c r="E989">
        <v>250.42027400000001</v>
      </c>
      <c r="F989">
        <v>250.42027400000001</v>
      </c>
      <c r="G989">
        <v>125</v>
      </c>
      <c r="H989">
        <v>0</v>
      </c>
      <c r="I989">
        <v>0</v>
      </c>
    </row>
    <row r="990" spans="1:9" x14ac:dyDescent="0.45">
      <c r="A990">
        <v>989</v>
      </c>
      <c r="B990">
        <v>905.51553166218832</v>
      </c>
      <c r="C990">
        <v>905.51553166218832</v>
      </c>
      <c r="D990">
        <v>70</v>
      </c>
      <c r="E990">
        <v>322.66077700000011</v>
      </c>
      <c r="F990">
        <v>322.66077700000011</v>
      </c>
      <c r="G990">
        <v>125</v>
      </c>
      <c r="H990">
        <v>0</v>
      </c>
      <c r="I990">
        <v>0</v>
      </c>
    </row>
    <row r="991" spans="1:9" x14ac:dyDescent="0.45">
      <c r="A991">
        <v>990</v>
      </c>
      <c r="B991">
        <v>939.38521187302524</v>
      </c>
      <c r="C991">
        <v>939.38521187302524</v>
      </c>
      <c r="D991">
        <v>70</v>
      </c>
      <c r="E991">
        <v>413.21624200000002</v>
      </c>
      <c r="F991">
        <v>413.21624200000002</v>
      </c>
      <c r="G991">
        <v>125</v>
      </c>
      <c r="H991">
        <v>0</v>
      </c>
      <c r="I991">
        <v>0</v>
      </c>
    </row>
    <row r="992" spans="1:9" x14ac:dyDescent="0.45">
      <c r="A992">
        <v>991</v>
      </c>
      <c r="B992">
        <v>1250</v>
      </c>
      <c r="C992">
        <v>1250</v>
      </c>
      <c r="D992">
        <v>75</v>
      </c>
      <c r="E992">
        <v>514.82991200000004</v>
      </c>
      <c r="F992">
        <v>514.82991200000004</v>
      </c>
      <c r="G992">
        <v>125</v>
      </c>
      <c r="H992">
        <v>0</v>
      </c>
      <c r="I992">
        <v>0</v>
      </c>
    </row>
    <row r="993" spans="1:9" x14ac:dyDescent="0.45">
      <c r="A993">
        <v>992</v>
      </c>
      <c r="B993">
        <v>1250</v>
      </c>
      <c r="C993">
        <v>1250</v>
      </c>
      <c r="D993">
        <v>75</v>
      </c>
      <c r="E993">
        <v>633.60163799999998</v>
      </c>
      <c r="F993">
        <v>633.60163799999998</v>
      </c>
      <c r="G993">
        <v>125</v>
      </c>
      <c r="H993">
        <v>0</v>
      </c>
      <c r="I993">
        <v>0</v>
      </c>
    </row>
    <row r="994" spans="1:9" x14ac:dyDescent="0.45">
      <c r="A994">
        <v>993</v>
      </c>
      <c r="B994">
        <v>1250</v>
      </c>
      <c r="C994">
        <v>1250</v>
      </c>
      <c r="D994">
        <v>75</v>
      </c>
      <c r="E994">
        <v>729.89400000000001</v>
      </c>
      <c r="F994">
        <v>729.89399999999989</v>
      </c>
      <c r="G994">
        <v>125</v>
      </c>
      <c r="H994">
        <v>0</v>
      </c>
      <c r="I994">
        <v>0</v>
      </c>
    </row>
    <row r="995" spans="1:9" x14ac:dyDescent="0.45">
      <c r="A995">
        <v>994</v>
      </c>
      <c r="B995">
        <v>1250</v>
      </c>
      <c r="C995">
        <v>1250</v>
      </c>
      <c r="D995">
        <v>75</v>
      </c>
      <c r="E995">
        <v>789.60338100000013</v>
      </c>
      <c r="F995">
        <v>789.60338100000001</v>
      </c>
      <c r="G995">
        <v>125</v>
      </c>
      <c r="H995">
        <v>0</v>
      </c>
      <c r="I995">
        <v>0</v>
      </c>
    </row>
    <row r="996" spans="1:9" x14ac:dyDescent="0.45">
      <c r="A996">
        <v>995</v>
      </c>
      <c r="B996">
        <v>1250</v>
      </c>
      <c r="C996">
        <v>1250</v>
      </c>
      <c r="D996">
        <v>75</v>
      </c>
      <c r="E996">
        <v>825.27664699999991</v>
      </c>
      <c r="F996">
        <v>825.27664700000003</v>
      </c>
      <c r="G996">
        <v>125</v>
      </c>
      <c r="H996">
        <v>0</v>
      </c>
      <c r="I996">
        <v>0</v>
      </c>
    </row>
    <row r="997" spans="1:9" x14ac:dyDescent="0.45">
      <c r="A997">
        <v>996</v>
      </c>
      <c r="B997">
        <v>1250</v>
      </c>
      <c r="C997">
        <v>1250</v>
      </c>
      <c r="D997">
        <v>75</v>
      </c>
      <c r="E997">
        <v>843.09842300000014</v>
      </c>
      <c r="F997">
        <v>843.09842300000003</v>
      </c>
      <c r="G997">
        <v>125</v>
      </c>
      <c r="H997">
        <v>0</v>
      </c>
      <c r="I997">
        <v>0</v>
      </c>
    </row>
    <row r="998" spans="1:9" x14ac:dyDescent="0.45">
      <c r="A998">
        <v>997</v>
      </c>
      <c r="B998">
        <v>1250</v>
      </c>
      <c r="C998">
        <v>1250</v>
      </c>
      <c r="D998">
        <v>125</v>
      </c>
      <c r="E998">
        <v>850.351493</v>
      </c>
      <c r="F998">
        <v>850.351493</v>
      </c>
      <c r="G998">
        <v>125</v>
      </c>
      <c r="H998">
        <v>0</v>
      </c>
      <c r="I998">
        <v>0</v>
      </c>
    </row>
    <row r="999" spans="1:9" x14ac:dyDescent="0.45">
      <c r="A999">
        <v>998</v>
      </c>
      <c r="B999">
        <v>1250</v>
      </c>
      <c r="C999">
        <v>1250</v>
      </c>
      <c r="D999">
        <v>125</v>
      </c>
      <c r="E999">
        <v>877.87150799999995</v>
      </c>
      <c r="F999">
        <v>877.87150800000006</v>
      </c>
      <c r="G999">
        <v>125</v>
      </c>
      <c r="H999">
        <v>0</v>
      </c>
      <c r="I999">
        <v>0</v>
      </c>
    </row>
    <row r="1000" spans="1:9" x14ac:dyDescent="0.45">
      <c r="A1000">
        <v>999</v>
      </c>
      <c r="B1000">
        <v>1250</v>
      </c>
      <c r="C1000">
        <v>1250</v>
      </c>
      <c r="D1000">
        <v>125</v>
      </c>
      <c r="E1000">
        <v>961.73369200000002</v>
      </c>
      <c r="F1000">
        <v>961.73369200000002</v>
      </c>
      <c r="G1000">
        <v>75</v>
      </c>
      <c r="H1000">
        <v>0</v>
      </c>
      <c r="I1000">
        <v>0</v>
      </c>
    </row>
    <row r="1001" spans="1:9" x14ac:dyDescent="0.45">
      <c r="A1001">
        <v>1000</v>
      </c>
      <c r="B1001">
        <v>1250</v>
      </c>
      <c r="C1001">
        <v>1250</v>
      </c>
      <c r="D1001">
        <v>75</v>
      </c>
      <c r="E1001">
        <v>942.58781299999998</v>
      </c>
      <c r="F1001">
        <v>942.58781299999998</v>
      </c>
      <c r="G1001">
        <v>75</v>
      </c>
      <c r="H1001">
        <v>0</v>
      </c>
      <c r="I1001">
        <v>0</v>
      </c>
    </row>
    <row r="1002" spans="1:9" x14ac:dyDescent="0.45">
      <c r="A1002">
        <v>1001</v>
      </c>
      <c r="B1002">
        <v>1250</v>
      </c>
      <c r="C1002">
        <v>1250</v>
      </c>
      <c r="D1002">
        <v>75</v>
      </c>
      <c r="E1002">
        <v>898.52957100000003</v>
      </c>
      <c r="F1002">
        <v>898.52957100000003</v>
      </c>
      <c r="G1002">
        <v>125</v>
      </c>
      <c r="H1002">
        <v>0</v>
      </c>
      <c r="I1002">
        <v>0</v>
      </c>
    </row>
    <row r="1003" spans="1:9" x14ac:dyDescent="0.45">
      <c r="A1003">
        <v>1002</v>
      </c>
      <c r="B1003">
        <v>1250</v>
      </c>
      <c r="C1003">
        <v>1250</v>
      </c>
      <c r="D1003">
        <v>75</v>
      </c>
      <c r="E1003">
        <v>848.36440199999993</v>
      </c>
      <c r="F1003">
        <v>848.36440199999993</v>
      </c>
      <c r="G1003">
        <v>125</v>
      </c>
      <c r="H1003">
        <v>0</v>
      </c>
      <c r="I1003">
        <v>0</v>
      </c>
    </row>
    <row r="1004" spans="1:9" x14ac:dyDescent="0.45">
      <c r="A1004">
        <v>1003</v>
      </c>
      <c r="B1004">
        <v>1250</v>
      </c>
      <c r="C1004">
        <v>1250</v>
      </c>
      <c r="D1004">
        <v>75</v>
      </c>
      <c r="E1004">
        <v>843.3209159999999</v>
      </c>
      <c r="F1004">
        <v>843.32091600000001</v>
      </c>
      <c r="G1004">
        <v>75</v>
      </c>
      <c r="H1004">
        <v>0</v>
      </c>
      <c r="I1004">
        <v>0</v>
      </c>
    </row>
    <row r="1005" spans="1:9" x14ac:dyDescent="0.45">
      <c r="A1005">
        <v>1004</v>
      </c>
      <c r="B1005">
        <v>1250</v>
      </c>
      <c r="C1005">
        <v>1250</v>
      </c>
      <c r="D1005">
        <v>75</v>
      </c>
      <c r="E1005">
        <v>812.48891199999991</v>
      </c>
      <c r="F1005">
        <v>812.48891199999991</v>
      </c>
      <c r="G1005">
        <v>75</v>
      </c>
      <c r="H1005">
        <v>0</v>
      </c>
      <c r="I1005">
        <v>0</v>
      </c>
    </row>
    <row r="1006" spans="1:9" x14ac:dyDescent="0.45">
      <c r="A1006">
        <v>1005</v>
      </c>
      <c r="B1006">
        <v>1250</v>
      </c>
      <c r="C1006">
        <v>1250</v>
      </c>
      <c r="D1006">
        <v>75</v>
      </c>
      <c r="E1006">
        <v>673.44331799999998</v>
      </c>
      <c r="F1006">
        <v>673.44331799999998</v>
      </c>
      <c r="G1006">
        <v>125</v>
      </c>
      <c r="H1006">
        <v>0</v>
      </c>
      <c r="I1006">
        <v>0</v>
      </c>
    </row>
    <row r="1007" spans="1:9" x14ac:dyDescent="0.45">
      <c r="A1007">
        <v>1006</v>
      </c>
      <c r="B1007">
        <v>1250</v>
      </c>
      <c r="C1007">
        <v>1250</v>
      </c>
      <c r="D1007">
        <v>75</v>
      </c>
      <c r="E1007">
        <v>500.97569600000003</v>
      </c>
      <c r="F1007">
        <v>500.97569600000003</v>
      </c>
      <c r="G1007">
        <v>125</v>
      </c>
      <c r="H1007">
        <v>0</v>
      </c>
      <c r="I1007">
        <v>0</v>
      </c>
    </row>
    <row r="1008" spans="1:9" x14ac:dyDescent="0.45">
      <c r="A1008">
        <v>1007</v>
      </c>
      <c r="B1008">
        <v>1165.23037279799</v>
      </c>
      <c r="C1008">
        <v>1165.23037279799</v>
      </c>
      <c r="D1008">
        <v>70</v>
      </c>
      <c r="E1008">
        <v>397.37448999999998</v>
      </c>
      <c r="F1008">
        <v>397.37448999999998</v>
      </c>
      <c r="G1008">
        <v>125</v>
      </c>
      <c r="H1008">
        <v>0</v>
      </c>
      <c r="I1008">
        <v>0</v>
      </c>
    </row>
    <row r="1009" spans="1:9" x14ac:dyDescent="0.45">
      <c r="A1009">
        <v>1008</v>
      </c>
      <c r="B1009">
        <v>978.63667297193695</v>
      </c>
      <c r="C1009">
        <v>978.63667297193695</v>
      </c>
      <c r="D1009">
        <v>70</v>
      </c>
      <c r="E1009">
        <v>354.08905399999998</v>
      </c>
      <c r="F1009">
        <v>354.08905399999998</v>
      </c>
      <c r="G1009">
        <v>125</v>
      </c>
      <c r="H1009">
        <v>0</v>
      </c>
      <c r="I1009">
        <v>0</v>
      </c>
    </row>
    <row r="1010" spans="1:9" x14ac:dyDescent="0.45">
      <c r="A1010">
        <v>1009</v>
      </c>
      <c r="B1010">
        <v>699.75697866791791</v>
      </c>
      <c r="C1010">
        <v>699.75697866791802</v>
      </c>
      <c r="D1010">
        <v>70</v>
      </c>
      <c r="E1010">
        <v>31.987161499999999</v>
      </c>
      <c r="F1010">
        <v>31.987161499999999</v>
      </c>
      <c r="G1010">
        <v>1000</v>
      </c>
      <c r="H1010">
        <v>0</v>
      </c>
      <c r="I1010">
        <v>0</v>
      </c>
    </row>
    <row r="1011" spans="1:9" x14ac:dyDescent="0.45">
      <c r="A1011">
        <v>1010</v>
      </c>
      <c r="B1011">
        <v>647.98579861126586</v>
      </c>
      <c r="C1011">
        <v>647.98579861126586</v>
      </c>
      <c r="D1011">
        <v>70</v>
      </c>
      <c r="E1011">
        <v>39.105494000000007</v>
      </c>
      <c r="F1011">
        <v>39.105494000000007</v>
      </c>
      <c r="G1011">
        <v>1000</v>
      </c>
      <c r="H1011">
        <v>0</v>
      </c>
      <c r="I1011">
        <v>0</v>
      </c>
    </row>
    <row r="1012" spans="1:9" x14ac:dyDescent="0.45">
      <c r="A1012">
        <v>1011</v>
      </c>
      <c r="B1012">
        <v>613.1674039224099</v>
      </c>
      <c r="C1012">
        <v>613.1674039224099</v>
      </c>
      <c r="D1012">
        <v>70</v>
      </c>
      <c r="E1012">
        <v>127.52031100000001</v>
      </c>
      <c r="F1012">
        <v>127.52031100000001</v>
      </c>
      <c r="G1012">
        <v>125</v>
      </c>
      <c r="H1012">
        <v>0</v>
      </c>
      <c r="I1012">
        <v>0</v>
      </c>
    </row>
    <row r="1013" spans="1:9" x14ac:dyDescent="0.45">
      <c r="A1013">
        <v>1012</v>
      </c>
      <c r="B1013">
        <v>605.75856580388643</v>
      </c>
      <c r="C1013">
        <v>605.75856580388643</v>
      </c>
      <c r="D1013">
        <v>70</v>
      </c>
      <c r="E1013">
        <v>233.40620000000001</v>
      </c>
      <c r="F1013">
        <v>233.40620000000001</v>
      </c>
      <c r="G1013">
        <v>125</v>
      </c>
      <c r="H1013">
        <v>0</v>
      </c>
      <c r="I1013">
        <v>0</v>
      </c>
    </row>
    <row r="1014" spans="1:9" x14ac:dyDescent="0.45">
      <c r="A1014">
        <v>1013</v>
      </c>
      <c r="B1014">
        <v>612.09146744141947</v>
      </c>
      <c r="C1014">
        <v>612.09146744141947</v>
      </c>
      <c r="D1014">
        <v>70</v>
      </c>
      <c r="E1014">
        <v>407.32307417439853</v>
      </c>
      <c r="F1014">
        <v>407.32307417439853</v>
      </c>
      <c r="G1014">
        <v>70</v>
      </c>
      <c r="H1014">
        <v>0</v>
      </c>
      <c r="I1014">
        <v>0</v>
      </c>
    </row>
    <row r="1015" spans="1:9" x14ac:dyDescent="0.45">
      <c r="A1015">
        <v>1014</v>
      </c>
      <c r="B1015">
        <v>641.05190961786411</v>
      </c>
      <c r="C1015">
        <v>641.051909617864</v>
      </c>
      <c r="D1015">
        <v>70</v>
      </c>
      <c r="E1015">
        <v>426.59512249434709</v>
      </c>
      <c r="F1015">
        <v>426.59512249434721</v>
      </c>
      <c r="G1015">
        <v>70</v>
      </c>
      <c r="H1015">
        <v>0</v>
      </c>
      <c r="I1015">
        <v>0</v>
      </c>
    </row>
    <row r="1016" spans="1:9" x14ac:dyDescent="0.45">
      <c r="A1016">
        <v>1015</v>
      </c>
      <c r="B1016">
        <v>937.80003152036647</v>
      </c>
      <c r="C1016">
        <v>937.80003152036636</v>
      </c>
      <c r="D1016">
        <v>70</v>
      </c>
      <c r="E1016">
        <v>624.06946039691661</v>
      </c>
      <c r="F1016">
        <v>624.06946039691661</v>
      </c>
      <c r="G1016">
        <v>70</v>
      </c>
      <c r="H1016">
        <v>0</v>
      </c>
      <c r="I1016">
        <v>0</v>
      </c>
    </row>
    <row r="1017" spans="1:9" x14ac:dyDescent="0.45">
      <c r="A1017">
        <v>1016</v>
      </c>
      <c r="B1017">
        <v>1208.9547186374321</v>
      </c>
      <c r="C1017">
        <v>1208.9547186374321</v>
      </c>
      <c r="D1017">
        <v>70</v>
      </c>
      <c r="E1017">
        <v>804.5123624929023</v>
      </c>
      <c r="F1017">
        <v>804.5123624929023</v>
      </c>
      <c r="G1017">
        <v>70</v>
      </c>
      <c r="H1017">
        <v>0</v>
      </c>
      <c r="I1017">
        <v>0</v>
      </c>
    </row>
    <row r="1018" spans="1:9" x14ac:dyDescent="0.45">
      <c r="A1018">
        <v>1017</v>
      </c>
      <c r="B1018">
        <v>1250</v>
      </c>
      <c r="C1018">
        <v>1250</v>
      </c>
      <c r="D1018">
        <v>75</v>
      </c>
      <c r="E1018">
        <v>928.78599199999996</v>
      </c>
      <c r="F1018">
        <v>928.78599199999996</v>
      </c>
      <c r="G1018">
        <v>75</v>
      </c>
      <c r="H1018">
        <v>0</v>
      </c>
      <c r="I1018">
        <v>0</v>
      </c>
    </row>
    <row r="1019" spans="1:9" x14ac:dyDescent="0.45">
      <c r="A1019">
        <v>1018</v>
      </c>
      <c r="B1019">
        <v>1250</v>
      </c>
      <c r="C1019">
        <v>1250</v>
      </c>
      <c r="D1019">
        <v>75</v>
      </c>
      <c r="E1019">
        <v>928.09607300000005</v>
      </c>
      <c r="F1019">
        <v>928.09607300000016</v>
      </c>
      <c r="G1019">
        <v>75</v>
      </c>
      <c r="H1019">
        <v>0</v>
      </c>
      <c r="I1019">
        <v>0</v>
      </c>
    </row>
    <row r="1020" spans="1:9" x14ac:dyDescent="0.45">
      <c r="A1020">
        <v>1019</v>
      </c>
      <c r="B1020">
        <v>1250</v>
      </c>
      <c r="C1020">
        <v>1250</v>
      </c>
      <c r="D1020">
        <v>75</v>
      </c>
      <c r="E1020">
        <v>947.50583800000004</v>
      </c>
      <c r="F1020">
        <v>947.50583800000015</v>
      </c>
      <c r="G1020">
        <v>75</v>
      </c>
      <c r="H1020">
        <v>0</v>
      </c>
      <c r="I1020">
        <v>0</v>
      </c>
    </row>
    <row r="1021" spans="1:9" x14ac:dyDescent="0.45">
      <c r="A1021">
        <v>1020</v>
      </c>
      <c r="B1021">
        <v>1250</v>
      </c>
      <c r="C1021">
        <v>1250</v>
      </c>
      <c r="D1021">
        <v>75</v>
      </c>
      <c r="E1021">
        <v>969.45538099999999</v>
      </c>
      <c r="F1021">
        <v>969.45538099999987</v>
      </c>
      <c r="G1021">
        <v>75</v>
      </c>
      <c r="H1021">
        <v>0</v>
      </c>
      <c r="I1021">
        <v>0</v>
      </c>
    </row>
    <row r="1022" spans="1:9" x14ac:dyDescent="0.45">
      <c r="A1022">
        <v>1021</v>
      </c>
      <c r="B1022">
        <v>1250</v>
      </c>
      <c r="C1022">
        <v>1250</v>
      </c>
      <c r="D1022">
        <v>75</v>
      </c>
      <c r="E1022">
        <v>906.38403300000004</v>
      </c>
      <c r="F1022">
        <v>906.38403299999993</v>
      </c>
      <c r="G1022">
        <v>75</v>
      </c>
      <c r="H1022">
        <v>0</v>
      </c>
      <c r="I1022">
        <v>0</v>
      </c>
    </row>
    <row r="1023" spans="1:9" x14ac:dyDescent="0.45">
      <c r="A1023">
        <v>1022</v>
      </c>
      <c r="B1023">
        <v>1250</v>
      </c>
      <c r="C1023">
        <v>1250</v>
      </c>
      <c r="D1023">
        <v>75</v>
      </c>
      <c r="E1023">
        <v>864.25113799999986</v>
      </c>
      <c r="F1023">
        <v>864.25113799999997</v>
      </c>
      <c r="G1023">
        <v>75</v>
      </c>
      <c r="H1023">
        <v>0</v>
      </c>
      <c r="I1023">
        <v>0</v>
      </c>
    </row>
    <row r="1024" spans="1:9" x14ac:dyDescent="0.45">
      <c r="A1024">
        <v>1023</v>
      </c>
      <c r="B1024">
        <v>1250</v>
      </c>
      <c r="C1024">
        <v>1250</v>
      </c>
      <c r="D1024">
        <v>75</v>
      </c>
      <c r="E1024">
        <v>871.47444300000018</v>
      </c>
      <c r="F1024">
        <v>871.47444300000006</v>
      </c>
      <c r="G1024">
        <v>75</v>
      </c>
      <c r="H1024">
        <v>0</v>
      </c>
      <c r="I1024">
        <v>0</v>
      </c>
    </row>
    <row r="1025" spans="1:9" x14ac:dyDescent="0.45">
      <c r="A1025">
        <v>1024</v>
      </c>
      <c r="B1025">
        <v>1250</v>
      </c>
      <c r="C1025">
        <v>1250</v>
      </c>
      <c r="D1025">
        <v>75</v>
      </c>
      <c r="E1025">
        <v>809.91744099999994</v>
      </c>
      <c r="F1025">
        <v>809.91744099999994</v>
      </c>
      <c r="G1025">
        <v>75</v>
      </c>
      <c r="H1025">
        <v>0</v>
      </c>
      <c r="I1025">
        <v>0</v>
      </c>
    </row>
    <row r="1026" spans="1:9" x14ac:dyDescent="0.45">
      <c r="A1026">
        <v>1025</v>
      </c>
      <c r="B1026">
        <v>1250</v>
      </c>
      <c r="C1026">
        <v>1250</v>
      </c>
      <c r="D1026">
        <v>75</v>
      </c>
      <c r="E1026">
        <v>780.8982299999999</v>
      </c>
      <c r="F1026">
        <v>780.8982299999999</v>
      </c>
      <c r="G1026">
        <v>75</v>
      </c>
      <c r="H1026">
        <v>0</v>
      </c>
      <c r="I1026">
        <v>0</v>
      </c>
    </row>
    <row r="1027" spans="1:9" x14ac:dyDescent="0.45">
      <c r="A1027">
        <v>1026</v>
      </c>
      <c r="B1027">
        <v>1250</v>
      </c>
      <c r="C1027">
        <v>1250</v>
      </c>
      <c r="D1027">
        <v>75</v>
      </c>
      <c r="E1027">
        <v>713.3132720000001</v>
      </c>
      <c r="F1027">
        <v>713.31327199999998</v>
      </c>
      <c r="G1027">
        <v>75</v>
      </c>
      <c r="H1027">
        <v>0</v>
      </c>
      <c r="I1027">
        <v>0</v>
      </c>
    </row>
    <row r="1028" spans="1:9" x14ac:dyDescent="0.45">
      <c r="A1028">
        <v>1027</v>
      </c>
      <c r="B1028">
        <v>1229.620631074466</v>
      </c>
      <c r="C1028">
        <v>1229.620631074466</v>
      </c>
      <c r="D1028">
        <v>70</v>
      </c>
      <c r="E1028">
        <v>660.44959299999982</v>
      </c>
      <c r="F1028">
        <v>660.44959299999994</v>
      </c>
      <c r="G1028">
        <v>75</v>
      </c>
      <c r="H1028">
        <v>0</v>
      </c>
      <c r="I1028">
        <v>0</v>
      </c>
    </row>
    <row r="1029" spans="1:9" x14ac:dyDescent="0.45">
      <c r="A1029">
        <v>1028</v>
      </c>
      <c r="B1029">
        <v>1231.1534986662141</v>
      </c>
      <c r="C1029">
        <v>1231.1534986662141</v>
      </c>
      <c r="D1029">
        <v>70</v>
      </c>
      <c r="E1029">
        <v>551.45157999999992</v>
      </c>
      <c r="F1029">
        <v>551.45157999999992</v>
      </c>
      <c r="G1029">
        <v>125</v>
      </c>
      <c r="H1029">
        <v>0</v>
      </c>
      <c r="I1029">
        <v>0</v>
      </c>
    </row>
    <row r="1030" spans="1:9" x14ac:dyDescent="0.45">
      <c r="A1030">
        <v>1029</v>
      </c>
      <c r="B1030">
        <v>1132.7673535174861</v>
      </c>
      <c r="C1030">
        <v>1132.7673535174861</v>
      </c>
      <c r="D1030">
        <v>70</v>
      </c>
      <c r="E1030">
        <v>582.467082</v>
      </c>
      <c r="F1030">
        <v>582.467082</v>
      </c>
      <c r="G1030">
        <v>75</v>
      </c>
      <c r="H1030">
        <v>0</v>
      </c>
      <c r="I1030">
        <v>0</v>
      </c>
    </row>
    <row r="1031" spans="1:9" x14ac:dyDescent="0.45">
      <c r="A1031">
        <v>1030</v>
      </c>
      <c r="B1031">
        <v>961.99473802426121</v>
      </c>
      <c r="C1031">
        <v>961.9947380242611</v>
      </c>
      <c r="D1031">
        <v>70</v>
      </c>
      <c r="E1031">
        <v>548.33679800000004</v>
      </c>
      <c r="F1031">
        <v>548.33679800000004</v>
      </c>
      <c r="G1031">
        <v>75</v>
      </c>
      <c r="H1031">
        <v>0</v>
      </c>
      <c r="I1031">
        <v>0</v>
      </c>
    </row>
    <row r="1032" spans="1:9" x14ac:dyDescent="0.45">
      <c r="A1032">
        <v>1031</v>
      </c>
      <c r="B1032">
        <v>797.56118855325997</v>
      </c>
      <c r="C1032">
        <v>797.56118855325997</v>
      </c>
      <c r="D1032">
        <v>70</v>
      </c>
      <c r="E1032">
        <v>517.49826799999994</v>
      </c>
      <c r="F1032">
        <v>517.49826799999994</v>
      </c>
      <c r="G1032">
        <v>75</v>
      </c>
      <c r="H1032">
        <v>0</v>
      </c>
      <c r="I1032">
        <v>0</v>
      </c>
    </row>
    <row r="1033" spans="1:9" x14ac:dyDescent="0.45">
      <c r="A1033">
        <v>1032</v>
      </c>
      <c r="B1033">
        <v>666.37986287156912</v>
      </c>
      <c r="C1033">
        <v>666.37986287156912</v>
      </c>
      <c r="D1033">
        <v>70</v>
      </c>
      <c r="E1033">
        <v>485.62583135125197</v>
      </c>
      <c r="F1033">
        <v>485.62583135125197</v>
      </c>
      <c r="G1033">
        <v>0</v>
      </c>
      <c r="H1033">
        <v>0</v>
      </c>
      <c r="I1033">
        <v>0</v>
      </c>
    </row>
    <row r="1034" spans="1:9" x14ac:dyDescent="0.45">
      <c r="A1034">
        <v>1033</v>
      </c>
      <c r="B1034">
        <v>699.05072323167337</v>
      </c>
      <c r="C1034">
        <v>699.0507232316736</v>
      </c>
      <c r="D1034">
        <v>70</v>
      </c>
      <c r="E1034">
        <v>193.722578</v>
      </c>
      <c r="F1034">
        <v>193.722578</v>
      </c>
      <c r="G1034">
        <v>125</v>
      </c>
      <c r="H1034">
        <v>0</v>
      </c>
      <c r="I1034">
        <v>0</v>
      </c>
    </row>
    <row r="1035" spans="1:9" x14ac:dyDescent="0.45">
      <c r="A1035">
        <v>1034</v>
      </c>
      <c r="B1035">
        <v>651.97172634374647</v>
      </c>
      <c r="C1035">
        <v>651.97172634374647</v>
      </c>
      <c r="D1035">
        <v>70</v>
      </c>
      <c r="E1035">
        <v>113.057712</v>
      </c>
      <c r="F1035">
        <v>113.057712</v>
      </c>
      <c r="G1035">
        <v>125</v>
      </c>
      <c r="H1035">
        <v>0</v>
      </c>
      <c r="I1035">
        <v>0</v>
      </c>
    </row>
    <row r="1036" spans="1:9" x14ac:dyDescent="0.45">
      <c r="A1036">
        <v>1035</v>
      </c>
      <c r="B1036">
        <v>624.77099198308292</v>
      </c>
      <c r="C1036">
        <v>624.77099198308281</v>
      </c>
      <c r="D1036">
        <v>70</v>
      </c>
      <c r="E1036">
        <v>97.370903999999996</v>
      </c>
      <c r="F1036">
        <v>97.370903999999996</v>
      </c>
      <c r="G1036">
        <v>125</v>
      </c>
      <c r="H1036">
        <v>0</v>
      </c>
      <c r="I1036">
        <v>0</v>
      </c>
    </row>
    <row r="1037" spans="1:9" x14ac:dyDescent="0.45">
      <c r="A1037">
        <v>1036</v>
      </c>
      <c r="B1037">
        <v>635.54660323399673</v>
      </c>
      <c r="C1037">
        <v>635.54660323399673</v>
      </c>
      <c r="D1037">
        <v>70</v>
      </c>
      <c r="E1037">
        <v>72.561592499999989</v>
      </c>
      <c r="F1037">
        <v>72.561592499999989</v>
      </c>
      <c r="G1037">
        <v>1000</v>
      </c>
      <c r="H1037">
        <v>0</v>
      </c>
      <c r="I1037">
        <v>0</v>
      </c>
    </row>
    <row r="1038" spans="1:9" x14ac:dyDescent="0.45">
      <c r="A1038">
        <v>1037</v>
      </c>
      <c r="B1038">
        <v>647.79716054434357</v>
      </c>
      <c r="C1038">
        <v>647.79716054434357</v>
      </c>
      <c r="D1038">
        <v>70</v>
      </c>
      <c r="E1038">
        <v>75.954940500000006</v>
      </c>
      <c r="F1038">
        <v>75.954940500000006</v>
      </c>
      <c r="G1038">
        <v>1000</v>
      </c>
      <c r="H1038">
        <v>0</v>
      </c>
      <c r="I1038">
        <v>0</v>
      </c>
    </row>
    <row r="1039" spans="1:9" x14ac:dyDescent="0.45">
      <c r="A1039">
        <v>1038</v>
      </c>
      <c r="B1039">
        <v>660.06874990427514</v>
      </c>
      <c r="C1039">
        <v>660.06874990427514</v>
      </c>
      <c r="D1039">
        <v>70</v>
      </c>
      <c r="E1039">
        <v>123.118155</v>
      </c>
      <c r="F1039">
        <v>123.118155</v>
      </c>
      <c r="G1039">
        <v>125</v>
      </c>
      <c r="H1039">
        <v>0</v>
      </c>
      <c r="I1039">
        <v>0</v>
      </c>
    </row>
    <row r="1040" spans="1:9" x14ac:dyDescent="0.45">
      <c r="A1040">
        <v>1039</v>
      </c>
      <c r="B1040">
        <v>934.91550342825371</v>
      </c>
      <c r="C1040">
        <v>934.91550342825371</v>
      </c>
      <c r="D1040">
        <v>70</v>
      </c>
      <c r="E1040">
        <v>192.81175099999999</v>
      </c>
      <c r="F1040">
        <v>192.81175099999999</v>
      </c>
      <c r="G1040">
        <v>125</v>
      </c>
      <c r="H1040">
        <v>0</v>
      </c>
      <c r="I1040">
        <v>0</v>
      </c>
    </row>
    <row r="1041" spans="1:9" x14ac:dyDescent="0.45">
      <c r="A1041">
        <v>1040</v>
      </c>
      <c r="B1041">
        <v>1184.086075863363</v>
      </c>
      <c r="C1041">
        <v>1184.086075863363</v>
      </c>
      <c r="D1041">
        <v>70</v>
      </c>
      <c r="E1041">
        <v>285.99217800000002</v>
      </c>
      <c r="F1041">
        <v>285.99217800000002</v>
      </c>
      <c r="G1041">
        <v>125</v>
      </c>
      <c r="H1041">
        <v>0</v>
      </c>
      <c r="I1041">
        <v>0</v>
      </c>
    </row>
    <row r="1042" spans="1:9" x14ac:dyDescent="0.45">
      <c r="A1042">
        <v>1041</v>
      </c>
      <c r="B1042">
        <v>1250</v>
      </c>
      <c r="C1042">
        <v>1250</v>
      </c>
      <c r="D1042">
        <v>75</v>
      </c>
      <c r="E1042">
        <v>376.97091999999998</v>
      </c>
      <c r="F1042">
        <v>376.97091999999998</v>
      </c>
      <c r="G1042">
        <v>125</v>
      </c>
      <c r="H1042">
        <v>0</v>
      </c>
      <c r="I1042">
        <v>0</v>
      </c>
    </row>
    <row r="1043" spans="1:9" x14ac:dyDescent="0.45">
      <c r="A1043">
        <v>1042</v>
      </c>
      <c r="B1043">
        <v>1250</v>
      </c>
      <c r="C1043">
        <v>1250</v>
      </c>
      <c r="D1043">
        <v>75</v>
      </c>
      <c r="E1043">
        <v>422.39092199999999</v>
      </c>
      <c r="F1043">
        <v>422.39092199999999</v>
      </c>
      <c r="G1043">
        <v>125</v>
      </c>
      <c r="H1043">
        <v>0</v>
      </c>
      <c r="I1043">
        <v>0</v>
      </c>
    </row>
    <row r="1044" spans="1:9" x14ac:dyDescent="0.45">
      <c r="A1044">
        <v>1043</v>
      </c>
      <c r="B1044">
        <v>1250</v>
      </c>
      <c r="C1044">
        <v>1250</v>
      </c>
      <c r="D1044">
        <v>75</v>
      </c>
      <c r="E1044">
        <v>443.53131200000013</v>
      </c>
      <c r="F1044">
        <v>443.53131200000001</v>
      </c>
      <c r="G1044">
        <v>125</v>
      </c>
      <c r="H1044">
        <v>0</v>
      </c>
      <c r="I1044">
        <v>0</v>
      </c>
    </row>
    <row r="1045" spans="1:9" x14ac:dyDescent="0.45">
      <c r="A1045">
        <v>1044</v>
      </c>
      <c r="B1045">
        <v>1250</v>
      </c>
      <c r="C1045">
        <v>1250</v>
      </c>
      <c r="D1045">
        <v>75</v>
      </c>
      <c r="E1045">
        <v>466.86012299999987</v>
      </c>
      <c r="F1045">
        <v>466.86012299999999</v>
      </c>
      <c r="G1045">
        <v>125</v>
      </c>
      <c r="H1045">
        <v>0</v>
      </c>
      <c r="I1045">
        <v>0</v>
      </c>
    </row>
    <row r="1046" spans="1:9" x14ac:dyDescent="0.45">
      <c r="A1046">
        <v>1045</v>
      </c>
      <c r="B1046">
        <v>1250</v>
      </c>
      <c r="C1046">
        <v>1250</v>
      </c>
      <c r="D1046">
        <v>75</v>
      </c>
      <c r="E1046">
        <v>458.60327499999988</v>
      </c>
      <c r="F1046">
        <v>458.60327500000011</v>
      </c>
      <c r="G1046">
        <v>125</v>
      </c>
      <c r="H1046">
        <v>0</v>
      </c>
      <c r="I1046">
        <v>0</v>
      </c>
    </row>
    <row r="1047" spans="1:9" x14ac:dyDescent="0.45">
      <c r="A1047">
        <v>1046</v>
      </c>
      <c r="B1047">
        <v>1250</v>
      </c>
      <c r="C1047">
        <v>1250</v>
      </c>
      <c r="D1047">
        <v>75</v>
      </c>
      <c r="E1047">
        <v>447.046741</v>
      </c>
      <c r="F1047">
        <v>447.046741</v>
      </c>
      <c r="G1047">
        <v>125</v>
      </c>
      <c r="H1047">
        <v>0</v>
      </c>
      <c r="I1047">
        <v>0</v>
      </c>
    </row>
    <row r="1048" spans="1:9" x14ac:dyDescent="0.45">
      <c r="A1048">
        <v>1047</v>
      </c>
      <c r="B1048">
        <v>1250</v>
      </c>
      <c r="C1048">
        <v>1250</v>
      </c>
      <c r="D1048">
        <v>75</v>
      </c>
      <c r="E1048">
        <v>372.58609200000001</v>
      </c>
      <c r="F1048">
        <v>372.58609200000001</v>
      </c>
      <c r="G1048">
        <v>125</v>
      </c>
      <c r="H1048">
        <v>0</v>
      </c>
      <c r="I1048">
        <v>0</v>
      </c>
    </row>
    <row r="1049" spans="1:9" x14ac:dyDescent="0.45">
      <c r="A1049">
        <v>1048</v>
      </c>
      <c r="B1049">
        <v>1250</v>
      </c>
      <c r="C1049">
        <v>1250</v>
      </c>
      <c r="D1049">
        <v>75</v>
      </c>
      <c r="E1049">
        <v>275.72615200000001</v>
      </c>
      <c r="F1049">
        <v>275.72615200000001</v>
      </c>
      <c r="G1049">
        <v>125</v>
      </c>
      <c r="H1049">
        <v>0</v>
      </c>
      <c r="I1049">
        <v>0</v>
      </c>
    </row>
    <row r="1050" spans="1:9" x14ac:dyDescent="0.45">
      <c r="A1050">
        <v>1049</v>
      </c>
      <c r="B1050">
        <v>1250</v>
      </c>
      <c r="C1050">
        <v>1250</v>
      </c>
      <c r="D1050">
        <v>75</v>
      </c>
      <c r="E1050">
        <v>250.16113200000001</v>
      </c>
      <c r="F1050">
        <v>250.16113200000001</v>
      </c>
      <c r="G1050">
        <v>125</v>
      </c>
      <c r="H1050">
        <v>0</v>
      </c>
      <c r="I1050">
        <v>0</v>
      </c>
    </row>
    <row r="1051" spans="1:9" x14ac:dyDescent="0.45">
      <c r="A1051">
        <v>1050</v>
      </c>
      <c r="B1051">
        <v>1250</v>
      </c>
      <c r="C1051">
        <v>1250</v>
      </c>
      <c r="D1051">
        <v>75</v>
      </c>
      <c r="E1051">
        <v>240.29699600000001</v>
      </c>
      <c r="F1051">
        <v>240.29699600000001</v>
      </c>
      <c r="G1051">
        <v>125</v>
      </c>
      <c r="H1051">
        <v>0</v>
      </c>
      <c r="I1051">
        <v>0</v>
      </c>
    </row>
    <row r="1052" spans="1:9" x14ac:dyDescent="0.45">
      <c r="A1052">
        <v>1051</v>
      </c>
      <c r="B1052">
        <v>1250</v>
      </c>
      <c r="C1052">
        <v>1250</v>
      </c>
      <c r="D1052">
        <v>75</v>
      </c>
      <c r="E1052">
        <v>334.28282200000001</v>
      </c>
      <c r="F1052">
        <v>334.28282200000001</v>
      </c>
      <c r="G1052">
        <v>125</v>
      </c>
      <c r="H1052">
        <v>0</v>
      </c>
      <c r="I1052">
        <v>0</v>
      </c>
    </row>
    <row r="1053" spans="1:9" x14ac:dyDescent="0.45">
      <c r="A1053">
        <v>1052</v>
      </c>
      <c r="B1053">
        <v>1250</v>
      </c>
      <c r="C1053">
        <v>1250</v>
      </c>
      <c r="D1053">
        <v>75</v>
      </c>
      <c r="E1053">
        <v>539.655754</v>
      </c>
      <c r="F1053">
        <v>539.655754</v>
      </c>
      <c r="G1053">
        <v>125</v>
      </c>
      <c r="H1053">
        <v>0</v>
      </c>
      <c r="I1053">
        <v>0</v>
      </c>
    </row>
    <row r="1054" spans="1:9" x14ac:dyDescent="0.45">
      <c r="A1054">
        <v>1053</v>
      </c>
      <c r="B1054">
        <v>1147.7235218039571</v>
      </c>
      <c r="C1054">
        <v>1147.7235218039571</v>
      </c>
      <c r="D1054">
        <v>70</v>
      </c>
      <c r="E1054">
        <v>656.09179799999993</v>
      </c>
      <c r="F1054">
        <v>656.09179799999993</v>
      </c>
      <c r="G1054">
        <v>75</v>
      </c>
      <c r="H1054">
        <v>0</v>
      </c>
      <c r="I1054">
        <v>0</v>
      </c>
    </row>
    <row r="1055" spans="1:9" x14ac:dyDescent="0.45">
      <c r="A1055">
        <v>1054</v>
      </c>
      <c r="B1055">
        <v>986.46351402809398</v>
      </c>
      <c r="C1055">
        <v>986.46351402809387</v>
      </c>
      <c r="D1055">
        <v>70</v>
      </c>
      <c r="E1055">
        <v>685.791428</v>
      </c>
      <c r="F1055">
        <v>685.791428</v>
      </c>
      <c r="G1055">
        <v>30</v>
      </c>
      <c r="H1055">
        <v>0</v>
      </c>
      <c r="I1055">
        <v>0</v>
      </c>
    </row>
    <row r="1056" spans="1:9" x14ac:dyDescent="0.45">
      <c r="A1056">
        <v>1055</v>
      </c>
      <c r="B1056">
        <v>820.48969601512852</v>
      </c>
      <c r="C1056">
        <v>820.4896960151284</v>
      </c>
      <c r="D1056">
        <v>70</v>
      </c>
      <c r="E1056">
        <v>597.93372060415322</v>
      </c>
      <c r="F1056">
        <v>597.93372060415322</v>
      </c>
      <c r="G1056">
        <v>0</v>
      </c>
      <c r="H1056">
        <v>0</v>
      </c>
      <c r="I1056">
        <v>0</v>
      </c>
    </row>
    <row r="1057" spans="1:9" x14ac:dyDescent="0.45">
      <c r="A1057">
        <v>1056</v>
      </c>
      <c r="B1057">
        <v>688.5804275400958</v>
      </c>
      <c r="C1057">
        <v>688.58042754009568</v>
      </c>
      <c r="D1057">
        <v>70</v>
      </c>
      <c r="E1057">
        <v>501.80454303554887</v>
      </c>
      <c r="F1057">
        <v>501.80454303554887</v>
      </c>
      <c r="G1057">
        <v>0</v>
      </c>
      <c r="H1057">
        <v>0</v>
      </c>
      <c r="I1057">
        <v>0</v>
      </c>
    </row>
    <row r="1058" spans="1:9" x14ac:dyDescent="0.45">
      <c r="A1058">
        <v>1057</v>
      </c>
      <c r="B1058">
        <v>1132.5930767481441</v>
      </c>
      <c r="C1058">
        <v>1132.5930767481441</v>
      </c>
      <c r="D1058">
        <v>70</v>
      </c>
      <c r="E1058">
        <v>663.1497280000001</v>
      </c>
      <c r="F1058">
        <v>663.1497280000001</v>
      </c>
      <c r="G1058">
        <v>75</v>
      </c>
      <c r="H1058">
        <v>0</v>
      </c>
      <c r="I1058">
        <v>0</v>
      </c>
    </row>
    <row r="1059" spans="1:9" x14ac:dyDescent="0.45">
      <c r="A1059">
        <v>1058</v>
      </c>
      <c r="B1059">
        <v>1049.880432543086</v>
      </c>
      <c r="C1059">
        <v>1049.880432543086</v>
      </c>
      <c r="D1059">
        <v>70</v>
      </c>
      <c r="E1059">
        <v>737.53296799999998</v>
      </c>
      <c r="F1059">
        <v>737.53296799999998</v>
      </c>
      <c r="G1059">
        <v>30</v>
      </c>
      <c r="H1059">
        <v>0</v>
      </c>
      <c r="I1059">
        <v>0</v>
      </c>
    </row>
    <row r="1060" spans="1:9" x14ac:dyDescent="0.45">
      <c r="A1060">
        <v>1059</v>
      </c>
      <c r="B1060">
        <v>994.19576094432273</v>
      </c>
      <c r="C1060">
        <v>994.19576094432273</v>
      </c>
      <c r="D1060">
        <v>70</v>
      </c>
      <c r="E1060">
        <v>724.52240806611599</v>
      </c>
      <c r="F1060">
        <v>724.52240806611599</v>
      </c>
      <c r="G1060">
        <v>0</v>
      </c>
      <c r="H1060">
        <v>0</v>
      </c>
      <c r="I1060">
        <v>0</v>
      </c>
    </row>
    <row r="1061" spans="1:9" x14ac:dyDescent="0.45">
      <c r="A1061">
        <v>1060</v>
      </c>
      <c r="B1061">
        <v>978.93026687890097</v>
      </c>
      <c r="C1061">
        <v>978.93026687890097</v>
      </c>
      <c r="D1061">
        <v>70</v>
      </c>
      <c r="E1061">
        <v>713.3976447598501</v>
      </c>
      <c r="F1061">
        <v>713.39764475985021</v>
      </c>
      <c r="G1061">
        <v>0</v>
      </c>
      <c r="H1061">
        <v>0</v>
      </c>
      <c r="I1061">
        <v>0</v>
      </c>
    </row>
    <row r="1062" spans="1:9" x14ac:dyDescent="0.45">
      <c r="A1062">
        <v>1061</v>
      </c>
      <c r="B1062">
        <v>987.90784494081106</v>
      </c>
      <c r="C1062">
        <v>987.90784494081106</v>
      </c>
      <c r="D1062">
        <v>70</v>
      </c>
      <c r="E1062">
        <v>719.94007506536502</v>
      </c>
      <c r="F1062">
        <v>719.94007506536502</v>
      </c>
      <c r="G1062">
        <v>0</v>
      </c>
      <c r="H1062">
        <v>0</v>
      </c>
      <c r="I1062">
        <v>0</v>
      </c>
    </row>
    <row r="1063" spans="1:9" x14ac:dyDescent="0.45">
      <c r="A1063">
        <v>1062</v>
      </c>
      <c r="B1063">
        <v>1000.872448415261</v>
      </c>
      <c r="C1063">
        <v>1000.872448415261</v>
      </c>
      <c r="D1063">
        <v>70</v>
      </c>
      <c r="E1063">
        <v>729.38805915253215</v>
      </c>
      <c r="F1063">
        <v>729.38805915253215</v>
      </c>
      <c r="G1063">
        <v>0</v>
      </c>
      <c r="H1063">
        <v>0</v>
      </c>
      <c r="I1063">
        <v>0</v>
      </c>
    </row>
    <row r="1064" spans="1:9" x14ac:dyDescent="0.45">
      <c r="A1064">
        <v>1063</v>
      </c>
      <c r="B1064">
        <v>1250</v>
      </c>
      <c r="C1064">
        <v>1250</v>
      </c>
      <c r="D1064">
        <v>75</v>
      </c>
      <c r="E1064">
        <v>1016.26133005112</v>
      </c>
      <c r="F1064">
        <v>1016.26133005112</v>
      </c>
      <c r="G1064">
        <v>0</v>
      </c>
      <c r="H1064">
        <v>0</v>
      </c>
      <c r="I1064">
        <v>0</v>
      </c>
    </row>
    <row r="1065" spans="1:9" x14ac:dyDescent="0.45">
      <c r="A1065">
        <v>1064</v>
      </c>
      <c r="B1065">
        <v>1250</v>
      </c>
      <c r="C1065">
        <v>1250</v>
      </c>
      <c r="D1065">
        <v>75</v>
      </c>
      <c r="E1065">
        <v>1049.5368679999999</v>
      </c>
      <c r="F1065">
        <v>1049.5368679999999</v>
      </c>
      <c r="G1065">
        <v>75</v>
      </c>
      <c r="H1065">
        <v>0</v>
      </c>
      <c r="I1065">
        <v>0</v>
      </c>
    </row>
    <row r="1066" spans="1:9" x14ac:dyDescent="0.45">
      <c r="A1066">
        <v>1065</v>
      </c>
      <c r="B1066">
        <v>1250</v>
      </c>
      <c r="C1066">
        <v>1250</v>
      </c>
      <c r="D1066">
        <v>75</v>
      </c>
      <c r="E1066">
        <v>1070.457672</v>
      </c>
      <c r="F1066">
        <v>1070.457672</v>
      </c>
      <c r="G1066">
        <v>75</v>
      </c>
      <c r="H1066">
        <v>0</v>
      </c>
      <c r="I1066">
        <v>0</v>
      </c>
    </row>
    <row r="1067" spans="1:9" x14ac:dyDescent="0.45">
      <c r="A1067">
        <v>1066</v>
      </c>
      <c r="B1067">
        <v>1250</v>
      </c>
      <c r="C1067">
        <v>1250</v>
      </c>
      <c r="D1067">
        <v>125</v>
      </c>
      <c r="E1067">
        <v>1077.8301489999999</v>
      </c>
      <c r="F1067">
        <v>1077.8301489999999</v>
      </c>
      <c r="G1067">
        <v>75</v>
      </c>
      <c r="H1067">
        <v>0</v>
      </c>
      <c r="I1067">
        <v>0</v>
      </c>
    </row>
    <row r="1068" spans="1:9" x14ac:dyDescent="0.45">
      <c r="A1068">
        <v>1067</v>
      </c>
      <c r="B1068">
        <v>1250</v>
      </c>
      <c r="C1068">
        <v>1250</v>
      </c>
      <c r="D1068">
        <v>125</v>
      </c>
      <c r="E1068">
        <v>1061.735866</v>
      </c>
      <c r="F1068">
        <v>1061.735866</v>
      </c>
      <c r="G1068">
        <v>75</v>
      </c>
      <c r="H1068">
        <v>0</v>
      </c>
      <c r="I1068">
        <v>0</v>
      </c>
    </row>
    <row r="1069" spans="1:9" x14ac:dyDescent="0.45">
      <c r="A1069">
        <v>1068</v>
      </c>
      <c r="B1069">
        <v>1250</v>
      </c>
      <c r="C1069">
        <v>1250</v>
      </c>
      <c r="D1069">
        <v>125</v>
      </c>
      <c r="E1069">
        <v>1027.1376769999999</v>
      </c>
      <c r="F1069">
        <v>1027.1376769999999</v>
      </c>
      <c r="G1069">
        <v>75</v>
      </c>
      <c r="H1069">
        <v>0</v>
      </c>
      <c r="I1069">
        <v>0</v>
      </c>
    </row>
    <row r="1070" spans="1:9" x14ac:dyDescent="0.45">
      <c r="A1070">
        <v>1069</v>
      </c>
      <c r="B1070">
        <v>1250</v>
      </c>
      <c r="C1070">
        <v>1250</v>
      </c>
      <c r="D1070">
        <v>125</v>
      </c>
      <c r="E1070">
        <v>1026.1445329999999</v>
      </c>
      <c r="F1070">
        <v>1026.1445329999999</v>
      </c>
      <c r="G1070">
        <v>75</v>
      </c>
      <c r="H1070">
        <v>0</v>
      </c>
      <c r="I1070">
        <v>0</v>
      </c>
    </row>
    <row r="1071" spans="1:9" x14ac:dyDescent="0.45">
      <c r="A1071">
        <v>1070</v>
      </c>
      <c r="B1071">
        <v>1250</v>
      </c>
      <c r="C1071">
        <v>1250</v>
      </c>
      <c r="D1071">
        <v>125</v>
      </c>
      <c r="E1071">
        <v>980.29480199999989</v>
      </c>
      <c r="F1071">
        <v>980.29480199999989</v>
      </c>
      <c r="G1071">
        <v>125</v>
      </c>
      <c r="H1071">
        <v>0</v>
      </c>
      <c r="I1071">
        <v>0</v>
      </c>
    </row>
    <row r="1072" spans="1:9" x14ac:dyDescent="0.45">
      <c r="A1072">
        <v>1071</v>
      </c>
      <c r="B1072">
        <v>1250</v>
      </c>
      <c r="C1072">
        <v>1250</v>
      </c>
      <c r="D1072">
        <v>125</v>
      </c>
      <c r="E1072">
        <v>1146.935608</v>
      </c>
      <c r="F1072">
        <v>1146.935608</v>
      </c>
      <c r="G1072">
        <v>75</v>
      </c>
      <c r="H1072">
        <v>0</v>
      </c>
      <c r="I1072">
        <v>0</v>
      </c>
    </row>
    <row r="1073" spans="1:9" x14ac:dyDescent="0.45">
      <c r="A1073">
        <v>1072</v>
      </c>
      <c r="B1073">
        <v>1250</v>
      </c>
      <c r="C1073">
        <v>1250</v>
      </c>
      <c r="D1073">
        <v>125</v>
      </c>
      <c r="E1073">
        <v>1029.0147400000001</v>
      </c>
      <c r="F1073">
        <v>1029.0147400000001</v>
      </c>
      <c r="G1073">
        <v>75</v>
      </c>
      <c r="H1073">
        <v>0</v>
      </c>
      <c r="I1073">
        <v>0</v>
      </c>
    </row>
    <row r="1074" spans="1:9" x14ac:dyDescent="0.45">
      <c r="A1074">
        <v>1073</v>
      </c>
      <c r="B1074">
        <v>1250</v>
      </c>
      <c r="C1074">
        <v>1250</v>
      </c>
      <c r="D1074">
        <v>125</v>
      </c>
      <c r="E1074">
        <v>974.86423599999989</v>
      </c>
      <c r="F1074">
        <v>974.86423600000001</v>
      </c>
      <c r="G1074">
        <v>125</v>
      </c>
      <c r="H1074">
        <v>0</v>
      </c>
      <c r="I1074">
        <v>0</v>
      </c>
    </row>
    <row r="1075" spans="1:9" x14ac:dyDescent="0.45">
      <c r="A1075">
        <v>1074</v>
      </c>
      <c r="B1075">
        <v>1250</v>
      </c>
      <c r="C1075">
        <v>1250</v>
      </c>
      <c r="D1075">
        <v>125</v>
      </c>
      <c r="E1075">
        <v>942.77734400000008</v>
      </c>
      <c r="F1075">
        <v>942.77734400000008</v>
      </c>
      <c r="G1075">
        <v>125</v>
      </c>
      <c r="H1075">
        <v>0</v>
      </c>
      <c r="I1075">
        <v>0</v>
      </c>
    </row>
    <row r="1076" spans="1:9" x14ac:dyDescent="0.45">
      <c r="A1076">
        <v>1075</v>
      </c>
      <c r="B1076">
        <v>1250</v>
      </c>
      <c r="C1076">
        <v>1250</v>
      </c>
      <c r="D1076">
        <v>75</v>
      </c>
      <c r="E1076">
        <v>892.31962800000008</v>
      </c>
      <c r="F1076">
        <v>892.31962799999997</v>
      </c>
      <c r="G1076">
        <v>75</v>
      </c>
      <c r="H1076">
        <v>0</v>
      </c>
      <c r="I1076">
        <v>0</v>
      </c>
    </row>
    <row r="1077" spans="1:9" x14ac:dyDescent="0.45">
      <c r="A1077">
        <v>1076</v>
      </c>
      <c r="B1077">
        <v>1250</v>
      </c>
      <c r="C1077">
        <v>1250</v>
      </c>
      <c r="D1077">
        <v>75</v>
      </c>
      <c r="E1077">
        <v>946.78044999999997</v>
      </c>
      <c r="F1077">
        <v>946.78044999999997</v>
      </c>
      <c r="G1077">
        <v>75</v>
      </c>
      <c r="H1077">
        <v>0</v>
      </c>
      <c r="I1077">
        <v>0</v>
      </c>
    </row>
    <row r="1078" spans="1:9" x14ac:dyDescent="0.45">
      <c r="A1078">
        <v>1077</v>
      </c>
      <c r="B1078">
        <v>1250</v>
      </c>
      <c r="C1078">
        <v>1250</v>
      </c>
      <c r="D1078">
        <v>75</v>
      </c>
      <c r="E1078">
        <v>1074.0108620000001</v>
      </c>
      <c r="F1078">
        <v>1074.0108620000001</v>
      </c>
      <c r="G1078">
        <v>75</v>
      </c>
      <c r="H1078">
        <v>0</v>
      </c>
      <c r="I1078">
        <v>0</v>
      </c>
    </row>
    <row r="1079" spans="1:9" x14ac:dyDescent="0.45">
      <c r="A1079">
        <v>1078</v>
      </c>
      <c r="B1079">
        <v>1250</v>
      </c>
      <c r="C1079">
        <v>1250</v>
      </c>
      <c r="D1079">
        <v>75</v>
      </c>
      <c r="E1079">
        <v>1082.0481</v>
      </c>
      <c r="F1079">
        <v>1082.0481</v>
      </c>
      <c r="G1079">
        <v>30</v>
      </c>
      <c r="H1079">
        <v>0</v>
      </c>
      <c r="I1079">
        <v>0</v>
      </c>
    </row>
    <row r="1080" spans="1:9" x14ac:dyDescent="0.45">
      <c r="A1080">
        <v>1079</v>
      </c>
      <c r="B1080">
        <v>1250</v>
      </c>
      <c r="C1080">
        <v>1250</v>
      </c>
      <c r="D1080">
        <v>75</v>
      </c>
      <c r="E1080">
        <v>992.24204800000007</v>
      </c>
      <c r="F1080">
        <v>992.24204800000007</v>
      </c>
      <c r="G1080">
        <v>30</v>
      </c>
      <c r="H1080">
        <v>0</v>
      </c>
      <c r="I1080">
        <v>0</v>
      </c>
    </row>
    <row r="1081" spans="1:9" x14ac:dyDescent="0.45">
      <c r="A1081">
        <v>1080</v>
      </c>
      <c r="B1081">
        <v>1137.2002222214901</v>
      </c>
      <c r="C1081">
        <v>1137.2002222214901</v>
      </c>
      <c r="D1081">
        <v>70</v>
      </c>
      <c r="E1081">
        <v>828.73723246882537</v>
      </c>
      <c r="F1081">
        <v>828.7372324688256</v>
      </c>
      <c r="G1081">
        <v>0</v>
      </c>
      <c r="H1081">
        <v>0</v>
      </c>
      <c r="I1081">
        <v>0</v>
      </c>
    </row>
    <row r="1082" spans="1:9" x14ac:dyDescent="0.45">
      <c r="A1082">
        <v>1081</v>
      </c>
      <c r="B1082">
        <v>1129.0302522274451</v>
      </c>
      <c r="C1082">
        <v>1129.030252227444</v>
      </c>
      <c r="D1082">
        <v>70</v>
      </c>
      <c r="E1082">
        <v>822.78334836828253</v>
      </c>
      <c r="F1082">
        <v>822.78334836828253</v>
      </c>
      <c r="G1082">
        <v>0</v>
      </c>
      <c r="H1082">
        <v>0</v>
      </c>
      <c r="I1082">
        <v>0</v>
      </c>
    </row>
    <row r="1083" spans="1:9" x14ac:dyDescent="0.45">
      <c r="A1083">
        <v>1082</v>
      </c>
      <c r="B1083">
        <v>1047.73789201354</v>
      </c>
      <c r="C1083">
        <v>1047.73789201354</v>
      </c>
      <c r="D1083">
        <v>70</v>
      </c>
      <c r="E1083">
        <v>763.54135710932474</v>
      </c>
      <c r="F1083">
        <v>763.54135710932485</v>
      </c>
      <c r="G1083">
        <v>0</v>
      </c>
      <c r="H1083">
        <v>0</v>
      </c>
      <c r="I1083">
        <v>0</v>
      </c>
    </row>
    <row r="1084" spans="1:9" x14ac:dyDescent="0.45">
      <c r="A1084">
        <v>1083</v>
      </c>
      <c r="B1084">
        <v>997.56418641696155</v>
      </c>
      <c r="C1084">
        <v>997.56418641696166</v>
      </c>
      <c r="D1084">
        <v>70</v>
      </c>
      <c r="E1084">
        <v>726.97715574328322</v>
      </c>
      <c r="F1084">
        <v>726.97715574328322</v>
      </c>
      <c r="G1084">
        <v>0</v>
      </c>
      <c r="H1084">
        <v>0</v>
      </c>
      <c r="I1084">
        <v>0</v>
      </c>
    </row>
    <row r="1085" spans="1:9" x14ac:dyDescent="0.45">
      <c r="A1085">
        <v>1084</v>
      </c>
      <c r="B1085">
        <v>991.59066112987477</v>
      </c>
      <c r="C1085">
        <v>991.59066112987466</v>
      </c>
      <c r="D1085">
        <v>70</v>
      </c>
      <c r="E1085">
        <v>722.62393568777497</v>
      </c>
      <c r="F1085">
        <v>722.62393568777497</v>
      </c>
      <c r="G1085">
        <v>0</v>
      </c>
      <c r="H1085">
        <v>0</v>
      </c>
      <c r="I1085">
        <v>0</v>
      </c>
    </row>
    <row r="1086" spans="1:9" x14ac:dyDescent="0.45">
      <c r="A1086">
        <v>1085</v>
      </c>
      <c r="B1086">
        <v>1011.54662083347</v>
      </c>
      <c r="C1086">
        <v>1011.54662083347</v>
      </c>
      <c r="D1086">
        <v>70</v>
      </c>
      <c r="E1086">
        <v>737.16688643017824</v>
      </c>
      <c r="F1086">
        <v>737.16688643017824</v>
      </c>
      <c r="G1086">
        <v>0</v>
      </c>
      <c r="H1086">
        <v>0</v>
      </c>
      <c r="I1086">
        <v>0</v>
      </c>
    </row>
    <row r="1087" spans="1:9" x14ac:dyDescent="0.45">
      <c r="A1087">
        <v>1086</v>
      </c>
      <c r="B1087">
        <v>1027.475560630523</v>
      </c>
      <c r="C1087">
        <v>1027.475560630523</v>
      </c>
      <c r="D1087">
        <v>70</v>
      </c>
      <c r="E1087">
        <v>592.12481400000001</v>
      </c>
      <c r="F1087">
        <v>592.12481400000001</v>
      </c>
      <c r="G1087">
        <v>75</v>
      </c>
      <c r="H1087">
        <v>0</v>
      </c>
      <c r="I1087">
        <v>0</v>
      </c>
    </row>
    <row r="1088" spans="1:9" x14ac:dyDescent="0.45">
      <c r="A1088">
        <v>1087</v>
      </c>
      <c r="B1088">
        <v>1250</v>
      </c>
      <c r="C1088">
        <v>1250</v>
      </c>
      <c r="D1088">
        <v>75</v>
      </c>
      <c r="E1088">
        <v>441.67905000000007</v>
      </c>
      <c r="F1088">
        <v>441.67905000000002</v>
      </c>
      <c r="G1088">
        <v>125</v>
      </c>
      <c r="H1088">
        <v>0</v>
      </c>
      <c r="I1088">
        <v>0</v>
      </c>
    </row>
    <row r="1089" spans="1:9" x14ac:dyDescent="0.45">
      <c r="A1089">
        <v>1088</v>
      </c>
      <c r="B1089">
        <v>1250</v>
      </c>
      <c r="C1089">
        <v>1250</v>
      </c>
      <c r="D1089">
        <v>75</v>
      </c>
      <c r="E1089">
        <v>377.34958499999999</v>
      </c>
      <c r="F1089">
        <v>377.34958499999999</v>
      </c>
      <c r="G1089">
        <v>125</v>
      </c>
      <c r="H1089">
        <v>0</v>
      </c>
      <c r="I1089">
        <v>0</v>
      </c>
    </row>
    <row r="1090" spans="1:9" x14ac:dyDescent="0.45">
      <c r="A1090">
        <v>1089</v>
      </c>
      <c r="B1090">
        <v>1250</v>
      </c>
      <c r="C1090">
        <v>1250</v>
      </c>
      <c r="D1090">
        <v>75</v>
      </c>
      <c r="E1090">
        <v>360.10448500000001</v>
      </c>
      <c r="F1090">
        <v>360.10448500000001</v>
      </c>
      <c r="G1090">
        <v>125</v>
      </c>
      <c r="H1090">
        <v>0</v>
      </c>
      <c r="I1090">
        <v>0</v>
      </c>
    </row>
    <row r="1091" spans="1:9" x14ac:dyDescent="0.45">
      <c r="A1091">
        <v>1090</v>
      </c>
      <c r="B1091">
        <v>1250</v>
      </c>
      <c r="C1091">
        <v>1250</v>
      </c>
      <c r="D1091">
        <v>125</v>
      </c>
      <c r="E1091">
        <v>339.08241700771299</v>
      </c>
      <c r="F1091">
        <v>339.08241700771288</v>
      </c>
      <c r="G1091">
        <v>130</v>
      </c>
      <c r="H1091">
        <v>0</v>
      </c>
      <c r="I1091">
        <v>0</v>
      </c>
    </row>
    <row r="1092" spans="1:9" x14ac:dyDescent="0.45">
      <c r="A1092">
        <v>1091</v>
      </c>
      <c r="B1092">
        <v>1250</v>
      </c>
      <c r="C1092">
        <v>1250</v>
      </c>
      <c r="D1092">
        <v>125</v>
      </c>
      <c r="E1092">
        <v>320.82755450000002</v>
      </c>
      <c r="F1092">
        <v>320.82755450000002</v>
      </c>
      <c r="G1092">
        <v>1000</v>
      </c>
      <c r="H1092">
        <v>0</v>
      </c>
      <c r="I1092">
        <v>0</v>
      </c>
    </row>
    <row r="1093" spans="1:9" x14ac:dyDescent="0.45">
      <c r="A1093">
        <v>1092</v>
      </c>
      <c r="B1093">
        <v>1250</v>
      </c>
      <c r="C1093">
        <v>1250</v>
      </c>
      <c r="D1093">
        <v>125</v>
      </c>
      <c r="E1093">
        <v>393.88338800000002</v>
      </c>
      <c r="F1093">
        <v>393.88338800000002</v>
      </c>
      <c r="G1093">
        <v>125</v>
      </c>
      <c r="H1093">
        <v>0</v>
      </c>
      <c r="I1093">
        <v>0</v>
      </c>
    </row>
    <row r="1094" spans="1:9" x14ac:dyDescent="0.45">
      <c r="A1094">
        <v>1093</v>
      </c>
      <c r="B1094">
        <v>1250</v>
      </c>
      <c r="C1094">
        <v>1250</v>
      </c>
      <c r="D1094">
        <v>125</v>
      </c>
      <c r="E1094">
        <v>546.86922300000003</v>
      </c>
      <c r="F1094">
        <v>546.86922300000003</v>
      </c>
      <c r="G1094">
        <v>125</v>
      </c>
      <c r="H1094">
        <v>0</v>
      </c>
      <c r="I1094">
        <v>0</v>
      </c>
    </row>
    <row r="1095" spans="1:9" x14ac:dyDescent="0.45">
      <c r="A1095">
        <v>1094</v>
      </c>
      <c r="B1095">
        <v>1250</v>
      </c>
      <c r="C1095">
        <v>1250</v>
      </c>
      <c r="D1095">
        <v>125</v>
      </c>
      <c r="E1095">
        <v>775.26983699999994</v>
      </c>
      <c r="F1095">
        <v>775.26983699999994</v>
      </c>
      <c r="G1095">
        <v>125</v>
      </c>
      <c r="H1095">
        <v>0</v>
      </c>
      <c r="I1095">
        <v>0</v>
      </c>
    </row>
    <row r="1096" spans="1:9" x14ac:dyDescent="0.45">
      <c r="A1096">
        <v>1095</v>
      </c>
      <c r="B1096">
        <v>1250</v>
      </c>
      <c r="C1096">
        <v>1250</v>
      </c>
      <c r="D1096">
        <v>125</v>
      </c>
      <c r="E1096">
        <v>963.96731</v>
      </c>
      <c r="F1096">
        <v>963.96731</v>
      </c>
      <c r="G1096">
        <v>125</v>
      </c>
      <c r="H1096">
        <v>0</v>
      </c>
      <c r="I1096">
        <v>0</v>
      </c>
    </row>
    <row r="1097" spans="1:9" x14ac:dyDescent="0.45">
      <c r="A1097">
        <v>1096</v>
      </c>
      <c r="B1097">
        <v>1250</v>
      </c>
      <c r="C1097">
        <v>1250</v>
      </c>
      <c r="D1097">
        <v>125</v>
      </c>
      <c r="E1097">
        <v>1138.187222</v>
      </c>
      <c r="F1097">
        <v>1138.187222</v>
      </c>
      <c r="G1097">
        <v>75</v>
      </c>
      <c r="H1097">
        <v>0</v>
      </c>
      <c r="I1097">
        <v>0</v>
      </c>
    </row>
    <row r="1098" spans="1:9" x14ac:dyDescent="0.45">
      <c r="A1098">
        <v>1097</v>
      </c>
      <c r="B1098">
        <v>1250</v>
      </c>
      <c r="C1098">
        <v>1250</v>
      </c>
      <c r="D1098">
        <v>125</v>
      </c>
      <c r="E1098">
        <v>1205.6092120000001</v>
      </c>
      <c r="F1098">
        <v>1205.6092120000001</v>
      </c>
      <c r="G1098">
        <v>75</v>
      </c>
      <c r="H1098">
        <v>0</v>
      </c>
      <c r="I1098">
        <v>0</v>
      </c>
    </row>
    <row r="1099" spans="1:9" x14ac:dyDescent="0.45">
      <c r="A1099">
        <v>1098</v>
      </c>
      <c r="B1099">
        <v>1250</v>
      </c>
      <c r="C1099">
        <v>1250</v>
      </c>
      <c r="D1099">
        <v>125</v>
      </c>
      <c r="E1099">
        <v>1261.329866</v>
      </c>
      <c r="F1099">
        <v>1261.329866</v>
      </c>
      <c r="G1099">
        <v>75</v>
      </c>
      <c r="H1099">
        <v>0</v>
      </c>
      <c r="I1099">
        <v>0</v>
      </c>
    </row>
    <row r="1100" spans="1:9" x14ac:dyDescent="0.45">
      <c r="A1100">
        <v>1099</v>
      </c>
      <c r="B1100">
        <v>1250</v>
      </c>
      <c r="C1100">
        <v>1250</v>
      </c>
      <c r="D1100">
        <v>75</v>
      </c>
      <c r="E1100">
        <v>1322.43685</v>
      </c>
      <c r="F1100">
        <v>1322.43685</v>
      </c>
      <c r="G1100">
        <v>30</v>
      </c>
      <c r="H1100">
        <v>0</v>
      </c>
      <c r="I1100">
        <v>0</v>
      </c>
    </row>
    <row r="1101" spans="1:9" x14ac:dyDescent="0.45">
      <c r="A1101">
        <v>1100</v>
      </c>
      <c r="B1101">
        <v>1250</v>
      </c>
      <c r="C1101">
        <v>1250</v>
      </c>
      <c r="D1101">
        <v>75</v>
      </c>
      <c r="E1101">
        <v>1346.306058534776</v>
      </c>
      <c r="F1101">
        <v>1346.306058534776</v>
      </c>
      <c r="G1101">
        <v>0</v>
      </c>
      <c r="H1101">
        <v>0</v>
      </c>
      <c r="I1101">
        <v>0</v>
      </c>
    </row>
    <row r="1102" spans="1:9" x14ac:dyDescent="0.45">
      <c r="A1102">
        <v>1101</v>
      </c>
      <c r="B1102">
        <v>1250</v>
      </c>
      <c r="C1102">
        <v>1250</v>
      </c>
      <c r="D1102">
        <v>75</v>
      </c>
      <c r="E1102">
        <v>1328.8520296707441</v>
      </c>
      <c r="F1102">
        <v>1328.8520296707441</v>
      </c>
      <c r="G1102">
        <v>0</v>
      </c>
      <c r="H1102">
        <v>0</v>
      </c>
      <c r="I1102">
        <v>0</v>
      </c>
    </row>
    <row r="1103" spans="1:9" x14ac:dyDescent="0.45">
      <c r="A1103">
        <v>1102</v>
      </c>
      <c r="B1103">
        <v>1250</v>
      </c>
      <c r="C1103">
        <v>1250</v>
      </c>
      <c r="D1103">
        <v>75</v>
      </c>
      <c r="E1103">
        <v>1204.3577415719451</v>
      </c>
      <c r="F1103">
        <v>1204.3577415719451</v>
      </c>
      <c r="G1103">
        <v>0</v>
      </c>
      <c r="H1103">
        <v>0</v>
      </c>
      <c r="I1103">
        <v>0</v>
      </c>
    </row>
    <row r="1104" spans="1:9" x14ac:dyDescent="0.45">
      <c r="A1104">
        <v>1103</v>
      </c>
      <c r="B1104">
        <v>1250</v>
      </c>
      <c r="C1104">
        <v>1250</v>
      </c>
      <c r="D1104">
        <v>75</v>
      </c>
      <c r="E1104">
        <v>1028.455164537462</v>
      </c>
      <c r="F1104">
        <v>1028.455164537462</v>
      </c>
      <c r="G1104">
        <v>0</v>
      </c>
      <c r="H1104">
        <v>0</v>
      </c>
      <c r="I1104">
        <v>0</v>
      </c>
    </row>
    <row r="1105" spans="1:9" x14ac:dyDescent="0.45">
      <c r="A1105">
        <v>1104</v>
      </c>
      <c r="B1105">
        <v>1191.592321885799</v>
      </c>
      <c r="C1105">
        <v>1191.592321885799</v>
      </c>
      <c r="D1105">
        <v>70</v>
      </c>
      <c r="E1105">
        <v>868.37559804697435</v>
      </c>
      <c r="F1105">
        <v>868.37559804697446</v>
      </c>
      <c r="G1105">
        <v>0</v>
      </c>
      <c r="H1105">
        <v>0</v>
      </c>
      <c r="I1105">
        <v>0</v>
      </c>
    </row>
    <row r="1106" spans="1:9" x14ac:dyDescent="0.45">
      <c r="A1106">
        <v>1105</v>
      </c>
      <c r="B1106">
        <v>1030.994654909797</v>
      </c>
      <c r="C1106">
        <v>1030.994654909797</v>
      </c>
      <c r="D1106">
        <v>70</v>
      </c>
      <c r="E1106">
        <v>638.31825000000003</v>
      </c>
      <c r="F1106">
        <v>638.31824999999992</v>
      </c>
      <c r="G1106">
        <v>75</v>
      </c>
      <c r="H1106">
        <v>0</v>
      </c>
      <c r="I1106">
        <v>0</v>
      </c>
    </row>
    <row r="1107" spans="1:9" x14ac:dyDescent="0.45">
      <c r="A1107">
        <v>1106</v>
      </c>
      <c r="B1107">
        <v>963.84219890348459</v>
      </c>
      <c r="C1107">
        <v>963.8421989034847</v>
      </c>
      <c r="D1107">
        <v>70</v>
      </c>
      <c r="E1107">
        <v>588.61096399999997</v>
      </c>
      <c r="F1107">
        <v>588.61096399999997</v>
      </c>
      <c r="G1107">
        <v>75</v>
      </c>
      <c r="H1107">
        <v>0</v>
      </c>
      <c r="I1107">
        <v>0</v>
      </c>
    </row>
    <row r="1108" spans="1:9" x14ac:dyDescent="0.45">
      <c r="A1108">
        <v>1107</v>
      </c>
      <c r="B1108">
        <v>921.26245207691409</v>
      </c>
      <c r="C1108">
        <v>921.26245207691409</v>
      </c>
      <c r="D1108">
        <v>70</v>
      </c>
      <c r="E1108">
        <v>362.60422199999999</v>
      </c>
      <c r="F1108">
        <v>362.60422199999999</v>
      </c>
      <c r="G1108">
        <v>125</v>
      </c>
      <c r="H1108">
        <v>0</v>
      </c>
      <c r="I1108">
        <v>0</v>
      </c>
    </row>
    <row r="1109" spans="1:9" x14ac:dyDescent="0.45">
      <c r="A1109">
        <v>1108</v>
      </c>
      <c r="B1109">
        <v>917.1163472996634</v>
      </c>
      <c r="C1109">
        <v>917.1163472996634</v>
      </c>
      <c r="D1109">
        <v>70</v>
      </c>
      <c r="E1109">
        <v>250.42027400000001</v>
      </c>
      <c r="F1109">
        <v>250.42027400000001</v>
      </c>
      <c r="G1109">
        <v>125</v>
      </c>
      <c r="H1109">
        <v>0</v>
      </c>
      <c r="I1109">
        <v>0</v>
      </c>
    </row>
    <row r="1110" spans="1:9" x14ac:dyDescent="0.45">
      <c r="A1110">
        <v>1109</v>
      </c>
      <c r="B1110">
        <v>914.57068697881027</v>
      </c>
      <c r="C1110">
        <v>914.57068697881016</v>
      </c>
      <c r="D1110">
        <v>70</v>
      </c>
      <c r="E1110">
        <v>322.66077700000011</v>
      </c>
      <c r="F1110">
        <v>322.66077700000011</v>
      </c>
      <c r="G1110">
        <v>125</v>
      </c>
      <c r="H1110">
        <v>0</v>
      </c>
      <c r="I1110">
        <v>0</v>
      </c>
    </row>
    <row r="1111" spans="1:9" x14ac:dyDescent="0.45">
      <c r="A1111">
        <v>1110</v>
      </c>
      <c r="B1111">
        <v>948.77906399175549</v>
      </c>
      <c r="C1111">
        <v>948.77906399175549</v>
      </c>
      <c r="D1111">
        <v>70</v>
      </c>
      <c r="E1111">
        <v>413.21624200000002</v>
      </c>
      <c r="F1111">
        <v>413.21624200000002</v>
      </c>
      <c r="G1111">
        <v>125</v>
      </c>
      <c r="H1111">
        <v>0</v>
      </c>
      <c r="I1111">
        <v>0</v>
      </c>
    </row>
    <row r="1112" spans="1:9" x14ac:dyDescent="0.45">
      <c r="A1112">
        <v>1111</v>
      </c>
      <c r="B1112">
        <v>1250</v>
      </c>
      <c r="C1112">
        <v>1250</v>
      </c>
      <c r="D1112">
        <v>75</v>
      </c>
      <c r="E1112">
        <v>514.82991200000004</v>
      </c>
      <c r="F1112">
        <v>514.82991200000004</v>
      </c>
      <c r="G1112">
        <v>125</v>
      </c>
      <c r="H1112">
        <v>0</v>
      </c>
      <c r="I1112">
        <v>0</v>
      </c>
    </row>
    <row r="1113" spans="1:9" x14ac:dyDescent="0.45">
      <c r="A1113">
        <v>1112</v>
      </c>
      <c r="B1113">
        <v>1250</v>
      </c>
      <c r="C1113">
        <v>1250</v>
      </c>
      <c r="D1113">
        <v>75</v>
      </c>
      <c r="E1113">
        <v>633.60163799999987</v>
      </c>
      <c r="F1113">
        <v>633.60163799999998</v>
      </c>
      <c r="G1113">
        <v>125</v>
      </c>
      <c r="H1113">
        <v>0</v>
      </c>
      <c r="I1113">
        <v>0</v>
      </c>
    </row>
    <row r="1114" spans="1:9" x14ac:dyDescent="0.45">
      <c r="A1114">
        <v>1113</v>
      </c>
      <c r="B1114">
        <v>1250</v>
      </c>
      <c r="C1114">
        <v>1250</v>
      </c>
      <c r="D1114">
        <v>75</v>
      </c>
      <c r="E1114">
        <v>729.89400000000001</v>
      </c>
      <c r="F1114">
        <v>729.89399999999989</v>
      </c>
      <c r="G1114">
        <v>125</v>
      </c>
      <c r="H1114">
        <v>0</v>
      </c>
      <c r="I1114">
        <v>0</v>
      </c>
    </row>
    <row r="1115" spans="1:9" x14ac:dyDescent="0.45">
      <c r="A1115">
        <v>1114</v>
      </c>
      <c r="B1115">
        <v>1250</v>
      </c>
      <c r="C1115">
        <v>1250</v>
      </c>
      <c r="D1115">
        <v>125</v>
      </c>
      <c r="E1115">
        <v>789.60338100000013</v>
      </c>
      <c r="F1115">
        <v>789.60338100000001</v>
      </c>
      <c r="G1115">
        <v>125</v>
      </c>
      <c r="H1115">
        <v>0</v>
      </c>
      <c r="I1115">
        <v>0</v>
      </c>
    </row>
    <row r="1116" spans="1:9" x14ac:dyDescent="0.45">
      <c r="A1116">
        <v>1115</v>
      </c>
      <c r="B1116">
        <v>1250</v>
      </c>
      <c r="C1116">
        <v>1250</v>
      </c>
      <c r="D1116">
        <v>125</v>
      </c>
      <c r="E1116">
        <v>825.27664699999991</v>
      </c>
      <c r="F1116">
        <v>825.27664700000003</v>
      </c>
      <c r="G1116">
        <v>125</v>
      </c>
      <c r="H1116">
        <v>0</v>
      </c>
      <c r="I1116">
        <v>0</v>
      </c>
    </row>
    <row r="1117" spans="1:9" x14ac:dyDescent="0.45">
      <c r="A1117">
        <v>1116</v>
      </c>
      <c r="B1117">
        <v>1250</v>
      </c>
      <c r="C1117">
        <v>1250</v>
      </c>
      <c r="D1117">
        <v>125</v>
      </c>
      <c r="E1117">
        <v>843.09842300000014</v>
      </c>
      <c r="F1117">
        <v>843.09842300000003</v>
      </c>
      <c r="G1117">
        <v>125</v>
      </c>
      <c r="H1117">
        <v>0</v>
      </c>
      <c r="I1117">
        <v>0</v>
      </c>
    </row>
    <row r="1118" spans="1:9" x14ac:dyDescent="0.45">
      <c r="A1118">
        <v>1117</v>
      </c>
      <c r="B1118">
        <v>1250</v>
      </c>
      <c r="C1118">
        <v>1250</v>
      </c>
      <c r="D1118">
        <v>125</v>
      </c>
      <c r="E1118">
        <v>850.351493</v>
      </c>
      <c r="F1118">
        <v>850.351493</v>
      </c>
      <c r="G1118">
        <v>125</v>
      </c>
      <c r="H1118">
        <v>0</v>
      </c>
      <c r="I1118">
        <v>0</v>
      </c>
    </row>
    <row r="1119" spans="1:9" x14ac:dyDescent="0.45">
      <c r="A1119">
        <v>1118</v>
      </c>
      <c r="B1119">
        <v>1250</v>
      </c>
      <c r="C1119">
        <v>1250</v>
      </c>
      <c r="D1119">
        <v>125</v>
      </c>
      <c r="E1119">
        <v>877.87150799999995</v>
      </c>
      <c r="F1119">
        <v>877.87150800000006</v>
      </c>
      <c r="G1119">
        <v>125</v>
      </c>
      <c r="H1119">
        <v>0</v>
      </c>
      <c r="I1119">
        <v>0</v>
      </c>
    </row>
    <row r="1120" spans="1:9" x14ac:dyDescent="0.45">
      <c r="A1120">
        <v>1119</v>
      </c>
      <c r="B1120">
        <v>1250</v>
      </c>
      <c r="C1120">
        <v>1250</v>
      </c>
      <c r="D1120">
        <v>125</v>
      </c>
      <c r="E1120">
        <v>961.73369200000002</v>
      </c>
      <c r="F1120">
        <v>961.73369200000002</v>
      </c>
      <c r="G1120">
        <v>75</v>
      </c>
      <c r="H1120">
        <v>0</v>
      </c>
      <c r="I1120">
        <v>0</v>
      </c>
    </row>
    <row r="1121" spans="1:9" x14ac:dyDescent="0.45">
      <c r="A1121">
        <v>1120</v>
      </c>
      <c r="B1121">
        <v>1250</v>
      </c>
      <c r="C1121">
        <v>1250</v>
      </c>
      <c r="D1121">
        <v>75</v>
      </c>
      <c r="E1121">
        <v>942.58781299999987</v>
      </c>
      <c r="F1121">
        <v>942.58781299999998</v>
      </c>
      <c r="G1121">
        <v>75</v>
      </c>
      <c r="H1121">
        <v>0</v>
      </c>
      <c r="I1121">
        <v>0</v>
      </c>
    </row>
    <row r="1122" spans="1:9" x14ac:dyDescent="0.45">
      <c r="A1122">
        <v>1121</v>
      </c>
      <c r="B1122">
        <v>1250</v>
      </c>
      <c r="C1122">
        <v>1250</v>
      </c>
      <c r="D1122">
        <v>75</v>
      </c>
      <c r="E1122">
        <v>898.52957100000003</v>
      </c>
      <c r="F1122">
        <v>898.52957100000003</v>
      </c>
      <c r="G1122">
        <v>125</v>
      </c>
      <c r="H1122">
        <v>0</v>
      </c>
      <c r="I1122">
        <v>0</v>
      </c>
    </row>
    <row r="1123" spans="1:9" x14ac:dyDescent="0.45">
      <c r="A1123">
        <v>1122</v>
      </c>
      <c r="B1123">
        <v>1250</v>
      </c>
      <c r="C1123">
        <v>1250</v>
      </c>
      <c r="D1123">
        <v>75</v>
      </c>
      <c r="E1123">
        <v>848.36440199999993</v>
      </c>
      <c r="F1123">
        <v>848.36440199999993</v>
      </c>
      <c r="G1123">
        <v>125</v>
      </c>
      <c r="H1123">
        <v>0</v>
      </c>
      <c r="I1123">
        <v>0</v>
      </c>
    </row>
    <row r="1124" spans="1:9" x14ac:dyDescent="0.45">
      <c r="A1124">
        <v>1123</v>
      </c>
      <c r="B1124">
        <v>1250</v>
      </c>
      <c r="C1124">
        <v>1250</v>
      </c>
      <c r="D1124">
        <v>75</v>
      </c>
      <c r="E1124">
        <v>843.3209159999999</v>
      </c>
      <c r="F1124">
        <v>843.32091600000001</v>
      </c>
      <c r="G1124">
        <v>75</v>
      </c>
      <c r="H1124">
        <v>0</v>
      </c>
      <c r="I1124">
        <v>0</v>
      </c>
    </row>
    <row r="1125" spans="1:9" x14ac:dyDescent="0.45">
      <c r="A1125">
        <v>1124</v>
      </c>
      <c r="B1125">
        <v>1250</v>
      </c>
      <c r="C1125">
        <v>1250</v>
      </c>
      <c r="D1125">
        <v>75</v>
      </c>
      <c r="E1125">
        <v>812.48891199999991</v>
      </c>
      <c r="F1125">
        <v>812.48891199999991</v>
      </c>
      <c r="G1125">
        <v>75</v>
      </c>
      <c r="H1125">
        <v>0</v>
      </c>
      <c r="I1125">
        <v>0</v>
      </c>
    </row>
    <row r="1126" spans="1:9" x14ac:dyDescent="0.45">
      <c r="A1126">
        <v>1125</v>
      </c>
      <c r="B1126">
        <v>1250</v>
      </c>
      <c r="C1126">
        <v>1250</v>
      </c>
      <c r="D1126">
        <v>75</v>
      </c>
      <c r="E1126">
        <v>673.44331799999998</v>
      </c>
      <c r="F1126">
        <v>673.44331799999998</v>
      </c>
      <c r="G1126">
        <v>125</v>
      </c>
      <c r="H1126">
        <v>0</v>
      </c>
      <c r="I1126">
        <v>0</v>
      </c>
    </row>
    <row r="1127" spans="1:9" x14ac:dyDescent="0.45">
      <c r="A1127">
        <v>1126</v>
      </c>
      <c r="B1127">
        <v>1250</v>
      </c>
      <c r="C1127">
        <v>1250</v>
      </c>
      <c r="D1127">
        <v>75</v>
      </c>
      <c r="E1127">
        <v>500.97569600000008</v>
      </c>
      <c r="F1127">
        <v>500.97569600000003</v>
      </c>
      <c r="G1127">
        <v>125</v>
      </c>
      <c r="H1127">
        <v>0</v>
      </c>
      <c r="I1127">
        <v>0</v>
      </c>
    </row>
    <row r="1128" spans="1:9" x14ac:dyDescent="0.45">
      <c r="A1128">
        <v>1127</v>
      </c>
      <c r="B1128">
        <v>1176.8826765259701</v>
      </c>
      <c r="C1128">
        <v>1176.8826765259701</v>
      </c>
      <c r="D1128">
        <v>70</v>
      </c>
      <c r="E1128">
        <v>397.37448999999998</v>
      </c>
      <c r="F1128">
        <v>397.37448999999998</v>
      </c>
      <c r="G1128">
        <v>125</v>
      </c>
      <c r="H1128">
        <v>0</v>
      </c>
      <c r="I1128">
        <v>0</v>
      </c>
    </row>
    <row r="1129" spans="1:9" x14ac:dyDescent="0.45">
      <c r="A1129">
        <v>1128</v>
      </c>
      <c r="B1129">
        <v>988.42303970165631</v>
      </c>
      <c r="C1129">
        <v>988.42303970165631</v>
      </c>
      <c r="D1129">
        <v>70</v>
      </c>
      <c r="E1129">
        <v>354.08905399999998</v>
      </c>
      <c r="F1129">
        <v>354.08905399999998</v>
      </c>
      <c r="G1129">
        <v>125</v>
      </c>
      <c r="H1129">
        <v>0</v>
      </c>
      <c r="I1129">
        <v>0</v>
      </c>
    </row>
    <row r="1130" spans="1:9" x14ac:dyDescent="0.45">
      <c r="A1130">
        <v>1129</v>
      </c>
      <c r="B1130">
        <v>706.75454845459717</v>
      </c>
      <c r="C1130">
        <v>706.75454845459706</v>
      </c>
      <c r="D1130">
        <v>70</v>
      </c>
      <c r="E1130">
        <v>31.987161499999999</v>
      </c>
      <c r="F1130">
        <v>31.987161499999999</v>
      </c>
      <c r="G1130">
        <v>1000</v>
      </c>
      <c r="H1130">
        <v>0</v>
      </c>
      <c r="I1130">
        <v>0</v>
      </c>
    </row>
    <row r="1131" spans="1:9" x14ac:dyDescent="0.45">
      <c r="A1131">
        <v>1130</v>
      </c>
      <c r="B1131">
        <v>654.4656565973786</v>
      </c>
      <c r="C1131">
        <v>654.4656565973786</v>
      </c>
      <c r="D1131">
        <v>70</v>
      </c>
      <c r="E1131">
        <v>39.105494000000007</v>
      </c>
      <c r="F1131">
        <v>39.105494000000007</v>
      </c>
      <c r="G1131">
        <v>1000</v>
      </c>
      <c r="H1131">
        <v>0</v>
      </c>
      <c r="I1131">
        <v>0</v>
      </c>
    </row>
    <row r="1132" spans="1:9" x14ac:dyDescent="0.45">
      <c r="A1132">
        <v>1131</v>
      </c>
      <c r="B1132">
        <v>619.29907796163388</v>
      </c>
      <c r="C1132">
        <v>619.299077961634</v>
      </c>
      <c r="D1132">
        <v>70</v>
      </c>
      <c r="E1132">
        <v>127.52031100000001</v>
      </c>
      <c r="F1132">
        <v>127.52031100000001</v>
      </c>
      <c r="G1132">
        <v>125</v>
      </c>
      <c r="H1132">
        <v>0</v>
      </c>
      <c r="I1132">
        <v>0</v>
      </c>
    </row>
    <row r="1133" spans="1:9" x14ac:dyDescent="0.45">
      <c r="A1133">
        <v>1132</v>
      </c>
      <c r="B1133">
        <v>611.8161514619253</v>
      </c>
      <c r="C1133">
        <v>611.8161514619253</v>
      </c>
      <c r="D1133">
        <v>70</v>
      </c>
      <c r="E1133">
        <v>233.40620000000001</v>
      </c>
      <c r="F1133">
        <v>233.40620000000001</v>
      </c>
      <c r="G1133">
        <v>125</v>
      </c>
      <c r="H1133">
        <v>0</v>
      </c>
      <c r="I1133">
        <v>0</v>
      </c>
    </row>
    <row r="1134" spans="1:9" x14ac:dyDescent="0.45">
      <c r="A1134">
        <v>1133</v>
      </c>
      <c r="B1134">
        <v>618.21238211583363</v>
      </c>
      <c r="C1134">
        <v>618.21238211583363</v>
      </c>
      <c r="D1134">
        <v>70</v>
      </c>
      <c r="E1134">
        <v>411.39630491614253</v>
      </c>
      <c r="F1134">
        <v>411.39630491614253</v>
      </c>
      <c r="G1134">
        <v>70</v>
      </c>
      <c r="H1134">
        <v>0</v>
      </c>
      <c r="I1134">
        <v>0</v>
      </c>
    </row>
    <row r="1135" spans="1:9" x14ac:dyDescent="0.45">
      <c r="A1135">
        <v>1134</v>
      </c>
      <c r="B1135">
        <v>647.46242871404274</v>
      </c>
      <c r="C1135">
        <v>647.46242871404274</v>
      </c>
      <c r="D1135">
        <v>70</v>
      </c>
      <c r="E1135">
        <v>430.86107371929057</v>
      </c>
      <c r="F1135">
        <v>430.86107371929057</v>
      </c>
      <c r="G1135">
        <v>70</v>
      </c>
      <c r="H1135">
        <v>0</v>
      </c>
      <c r="I1135">
        <v>0</v>
      </c>
    </row>
    <row r="1136" spans="1:9" x14ac:dyDescent="0.45">
      <c r="A1136">
        <v>1135</v>
      </c>
      <c r="B1136">
        <v>947.1780318355701</v>
      </c>
      <c r="C1136">
        <v>947.1780318355701</v>
      </c>
      <c r="D1136">
        <v>70</v>
      </c>
      <c r="E1136">
        <v>630.31015500088574</v>
      </c>
      <c r="F1136">
        <v>630.31015500088574</v>
      </c>
      <c r="G1136">
        <v>70</v>
      </c>
      <c r="H1136">
        <v>0</v>
      </c>
      <c r="I1136">
        <v>0</v>
      </c>
    </row>
    <row r="1137" spans="1:9" x14ac:dyDescent="0.45">
      <c r="A1137">
        <v>1136</v>
      </c>
      <c r="B1137">
        <v>1221.044265823806</v>
      </c>
      <c r="C1137">
        <v>1221.044265823806</v>
      </c>
      <c r="D1137">
        <v>70</v>
      </c>
      <c r="E1137">
        <v>812.55748611783133</v>
      </c>
      <c r="F1137">
        <v>812.55748611783144</v>
      </c>
      <c r="G1137">
        <v>70</v>
      </c>
      <c r="H1137">
        <v>0</v>
      </c>
      <c r="I1137">
        <v>0</v>
      </c>
    </row>
    <row r="1138" spans="1:9" x14ac:dyDescent="0.45">
      <c r="A1138">
        <v>1137</v>
      </c>
      <c r="B1138">
        <v>1250</v>
      </c>
      <c r="C1138">
        <v>1250</v>
      </c>
      <c r="D1138">
        <v>75</v>
      </c>
      <c r="E1138">
        <v>928.78599199999996</v>
      </c>
      <c r="F1138">
        <v>928.78599199999996</v>
      </c>
      <c r="G1138">
        <v>75</v>
      </c>
      <c r="H1138">
        <v>0</v>
      </c>
      <c r="I1138">
        <v>0</v>
      </c>
    </row>
    <row r="1139" spans="1:9" x14ac:dyDescent="0.45">
      <c r="A1139">
        <v>1138</v>
      </c>
      <c r="B1139">
        <v>1250</v>
      </c>
      <c r="C1139">
        <v>1250</v>
      </c>
      <c r="D1139">
        <v>75</v>
      </c>
      <c r="E1139">
        <v>928.09607299999993</v>
      </c>
      <c r="F1139">
        <v>928.09607300000016</v>
      </c>
      <c r="G1139">
        <v>75</v>
      </c>
      <c r="H1139">
        <v>0</v>
      </c>
      <c r="I1139">
        <v>0</v>
      </c>
    </row>
    <row r="1140" spans="1:9" x14ac:dyDescent="0.45">
      <c r="A1140">
        <v>1139</v>
      </c>
      <c r="B1140">
        <v>1250</v>
      </c>
      <c r="C1140">
        <v>1250</v>
      </c>
      <c r="D1140">
        <v>75</v>
      </c>
      <c r="E1140">
        <v>947.50583800000004</v>
      </c>
      <c r="F1140">
        <v>947.50583800000015</v>
      </c>
      <c r="G1140">
        <v>75</v>
      </c>
      <c r="H1140">
        <v>0</v>
      </c>
      <c r="I1140">
        <v>0</v>
      </c>
    </row>
    <row r="1141" spans="1:9" x14ac:dyDescent="0.45">
      <c r="A1141">
        <v>1140</v>
      </c>
      <c r="B1141">
        <v>1250</v>
      </c>
      <c r="C1141">
        <v>1250</v>
      </c>
      <c r="D1141">
        <v>75</v>
      </c>
      <c r="E1141">
        <v>969.45538099999999</v>
      </c>
      <c r="F1141">
        <v>969.45538099999987</v>
      </c>
      <c r="G1141">
        <v>75</v>
      </c>
      <c r="H1141">
        <v>0</v>
      </c>
      <c r="I1141">
        <v>0</v>
      </c>
    </row>
    <row r="1142" spans="1:9" x14ac:dyDescent="0.45">
      <c r="A1142">
        <v>1141</v>
      </c>
      <c r="B1142">
        <v>1250</v>
      </c>
      <c r="C1142">
        <v>1250</v>
      </c>
      <c r="D1142">
        <v>75</v>
      </c>
      <c r="E1142">
        <v>906.38403299999982</v>
      </c>
      <c r="F1142">
        <v>906.38403299999993</v>
      </c>
      <c r="G1142">
        <v>75</v>
      </c>
      <c r="H1142">
        <v>0</v>
      </c>
      <c r="I1142">
        <v>0</v>
      </c>
    </row>
    <row r="1143" spans="1:9" x14ac:dyDescent="0.45">
      <c r="A1143">
        <v>1142</v>
      </c>
      <c r="B1143">
        <v>1250</v>
      </c>
      <c r="C1143">
        <v>1250</v>
      </c>
      <c r="D1143">
        <v>75</v>
      </c>
      <c r="E1143">
        <v>864.25113800000008</v>
      </c>
      <c r="F1143">
        <v>864.25113799999997</v>
      </c>
      <c r="G1143">
        <v>75</v>
      </c>
      <c r="H1143">
        <v>0</v>
      </c>
      <c r="I1143">
        <v>0</v>
      </c>
    </row>
    <row r="1144" spans="1:9" x14ac:dyDescent="0.45">
      <c r="A1144">
        <v>1143</v>
      </c>
      <c r="B1144">
        <v>1250</v>
      </c>
      <c r="C1144">
        <v>1250</v>
      </c>
      <c r="D1144">
        <v>75</v>
      </c>
      <c r="E1144">
        <v>871.47444300000006</v>
      </c>
      <c r="F1144">
        <v>871.47444300000006</v>
      </c>
      <c r="G1144">
        <v>75</v>
      </c>
      <c r="H1144">
        <v>0</v>
      </c>
      <c r="I1144">
        <v>0</v>
      </c>
    </row>
    <row r="1145" spans="1:9" x14ac:dyDescent="0.45">
      <c r="A1145">
        <v>1144</v>
      </c>
      <c r="B1145">
        <v>1250</v>
      </c>
      <c r="C1145">
        <v>1250</v>
      </c>
      <c r="D1145">
        <v>75</v>
      </c>
      <c r="E1145">
        <v>809.91744099999994</v>
      </c>
      <c r="F1145">
        <v>809.91744099999994</v>
      </c>
      <c r="G1145">
        <v>75</v>
      </c>
      <c r="H1145">
        <v>0</v>
      </c>
      <c r="I1145">
        <v>0</v>
      </c>
    </row>
    <row r="1146" spans="1:9" x14ac:dyDescent="0.45">
      <c r="A1146">
        <v>1145</v>
      </c>
      <c r="B1146">
        <v>1250</v>
      </c>
      <c r="C1146">
        <v>1250</v>
      </c>
      <c r="D1146">
        <v>75</v>
      </c>
      <c r="E1146">
        <v>780.8982299999999</v>
      </c>
      <c r="F1146">
        <v>780.8982299999999</v>
      </c>
      <c r="G1146">
        <v>75</v>
      </c>
      <c r="H1146">
        <v>0</v>
      </c>
      <c r="I1146">
        <v>0</v>
      </c>
    </row>
    <row r="1147" spans="1:9" x14ac:dyDescent="0.45">
      <c r="A1147">
        <v>1146</v>
      </c>
      <c r="B1147">
        <v>1250</v>
      </c>
      <c r="C1147">
        <v>1250</v>
      </c>
      <c r="D1147">
        <v>75</v>
      </c>
      <c r="E1147">
        <v>713.31327199999987</v>
      </c>
      <c r="F1147">
        <v>713.31327199999998</v>
      </c>
      <c r="G1147">
        <v>75</v>
      </c>
      <c r="H1147">
        <v>0</v>
      </c>
      <c r="I1147">
        <v>0</v>
      </c>
    </row>
    <row r="1148" spans="1:9" x14ac:dyDescent="0.45">
      <c r="A1148">
        <v>1147</v>
      </c>
      <c r="B1148">
        <v>1241.9168373852101</v>
      </c>
      <c r="C1148">
        <v>1241.9168373852101</v>
      </c>
      <c r="D1148">
        <v>70</v>
      </c>
      <c r="E1148">
        <v>660.44959299999994</v>
      </c>
      <c r="F1148">
        <v>660.44959299999994</v>
      </c>
      <c r="G1148">
        <v>75</v>
      </c>
      <c r="H1148">
        <v>0</v>
      </c>
      <c r="I1148">
        <v>0</v>
      </c>
    </row>
    <row r="1149" spans="1:9" x14ac:dyDescent="0.45">
      <c r="A1149">
        <v>1148</v>
      </c>
      <c r="B1149">
        <v>1243.4650336528759</v>
      </c>
      <c r="C1149">
        <v>1243.4650336528759</v>
      </c>
      <c r="D1149">
        <v>70</v>
      </c>
      <c r="E1149">
        <v>551.45157999999992</v>
      </c>
      <c r="F1149">
        <v>551.45157999999992</v>
      </c>
      <c r="G1149">
        <v>125</v>
      </c>
      <c r="H1149">
        <v>0</v>
      </c>
      <c r="I1149">
        <v>0</v>
      </c>
    </row>
    <row r="1150" spans="1:9" x14ac:dyDescent="0.45">
      <c r="A1150">
        <v>1149</v>
      </c>
      <c r="B1150">
        <v>1144.09502705266</v>
      </c>
      <c r="C1150">
        <v>1144.09502705266</v>
      </c>
      <c r="D1150">
        <v>70</v>
      </c>
      <c r="E1150">
        <v>582.46708199999989</v>
      </c>
      <c r="F1150">
        <v>582.467082</v>
      </c>
      <c r="G1150">
        <v>75</v>
      </c>
      <c r="H1150">
        <v>0</v>
      </c>
      <c r="I1150">
        <v>0</v>
      </c>
    </row>
    <row r="1151" spans="1:9" x14ac:dyDescent="0.45">
      <c r="A1151">
        <v>1150</v>
      </c>
      <c r="B1151">
        <v>971.6146854045038</v>
      </c>
      <c r="C1151">
        <v>971.61468540450369</v>
      </c>
      <c r="D1151">
        <v>70</v>
      </c>
      <c r="E1151">
        <v>548.33679800000004</v>
      </c>
      <c r="F1151">
        <v>548.33679800000004</v>
      </c>
      <c r="G1151">
        <v>75</v>
      </c>
      <c r="H1151">
        <v>0</v>
      </c>
      <c r="I1151">
        <v>0</v>
      </c>
    </row>
    <row r="1152" spans="1:9" x14ac:dyDescent="0.45">
      <c r="A1152">
        <v>1151</v>
      </c>
      <c r="B1152">
        <v>805.53680043879262</v>
      </c>
      <c r="C1152">
        <v>805.53680043879251</v>
      </c>
      <c r="D1152">
        <v>70</v>
      </c>
      <c r="E1152">
        <v>517.49826799999994</v>
      </c>
      <c r="F1152">
        <v>517.49826799999994</v>
      </c>
      <c r="G1152">
        <v>75</v>
      </c>
      <c r="H1152">
        <v>0</v>
      </c>
      <c r="I1152">
        <v>0</v>
      </c>
    </row>
    <row r="1153" spans="1:9" x14ac:dyDescent="0.45">
      <c r="A1153">
        <v>1152</v>
      </c>
      <c r="B1153">
        <v>673.04366150028477</v>
      </c>
      <c r="C1153">
        <v>673.04366150028477</v>
      </c>
      <c r="D1153">
        <v>70</v>
      </c>
      <c r="E1153">
        <v>490.48208966476449</v>
      </c>
      <c r="F1153">
        <v>490.48208966476449</v>
      </c>
      <c r="G1153">
        <v>0</v>
      </c>
      <c r="H1153">
        <v>0</v>
      </c>
      <c r="I1153">
        <v>0</v>
      </c>
    </row>
    <row r="1154" spans="1:9" x14ac:dyDescent="0.45">
      <c r="A1154">
        <v>1153</v>
      </c>
      <c r="B1154">
        <v>706.04123046399025</v>
      </c>
      <c r="C1154">
        <v>706.04123046399036</v>
      </c>
      <c r="D1154">
        <v>70</v>
      </c>
      <c r="E1154">
        <v>193.722578</v>
      </c>
      <c r="F1154">
        <v>193.722578</v>
      </c>
      <c r="G1154">
        <v>125</v>
      </c>
      <c r="H1154">
        <v>0</v>
      </c>
      <c r="I1154">
        <v>0</v>
      </c>
    </row>
    <row r="1155" spans="1:9" x14ac:dyDescent="0.45">
      <c r="A1155">
        <v>1154</v>
      </c>
      <c r="B1155">
        <v>658.49144360718378</v>
      </c>
      <c r="C1155">
        <v>658.49144360718401</v>
      </c>
      <c r="D1155">
        <v>70</v>
      </c>
      <c r="E1155">
        <v>113.057712</v>
      </c>
      <c r="F1155">
        <v>113.057712</v>
      </c>
      <c r="G1155">
        <v>125</v>
      </c>
      <c r="H1155">
        <v>0</v>
      </c>
      <c r="I1155">
        <v>0</v>
      </c>
    </row>
    <row r="1156" spans="1:9" x14ac:dyDescent="0.45">
      <c r="A1156">
        <v>1155</v>
      </c>
      <c r="B1156">
        <v>631.01870190291379</v>
      </c>
      <c r="C1156">
        <v>631.01870190291368</v>
      </c>
      <c r="D1156">
        <v>70</v>
      </c>
      <c r="E1156">
        <v>98.133107348373557</v>
      </c>
      <c r="F1156">
        <v>98.133107348373557</v>
      </c>
      <c r="G1156">
        <v>130</v>
      </c>
      <c r="H1156">
        <v>0</v>
      </c>
      <c r="I1156">
        <v>0</v>
      </c>
    </row>
    <row r="1157" spans="1:9" x14ac:dyDescent="0.45">
      <c r="A1157">
        <v>1156</v>
      </c>
      <c r="B1157">
        <v>641.90206926633675</v>
      </c>
      <c r="C1157">
        <v>641.90206926633687</v>
      </c>
      <c r="D1157">
        <v>70</v>
      </c>
      <c r="E1157">
        <v>72.561592499999989</v>
      </c>
      <c r="F1157">
        <v>72.561592499999989</v>
      </c>
      <c r="G1157">
        <v>1000</v>
      </c>
      <c r="H1157">
        <v>0</v>
      </c>
      <c r="I1157">
        <v>0</v>
      </c>
    </row>
    <row r="1158" spans="1:9" x14ac:dyDescent="0.45">
      <c r="A1158">
        <v>1157</v>
      </c>
      <c r="B1158">
        <v>654.27513214978694</v>
      </c>
      <c r="C1158">
        <v>654.27513214978694</v>
      </c>
      <c r="D1158">
        <v>70</v>
      </c>
      <c r="E1158">
        <v>75.954940500000006</v>
      </c>
      <c r="F1158">
        <v>75.954940500000006</v>
      </c>
      <c r="G1158">
        <v>1000</v>
      </c>
      <c r="H1158">
        <v>0</v>
      </c>
      <c r="I1158">
        <v>0</v>
      </c>
    </row>
    <row r="1159" spans="1:9" x14ac:dyDescent="0.45">
      <c r="A1159">
        <v>1158</v>
      </c>
      <c r="B1159">
        <v>666.66943740331794</v>
      </c>
      <c r="C1159">
        <v>666.66943740331783</v>
      </c>
      <c r="D1159">
        <v>70</v>
      </c>
      <c r="E1159">
        <v>123.118155</v>
      </c>
      <c r="F1159">
        <v>123.118155</v>
      </c>
      <c r="G1159">
        <v>125</v>
      </c>
      <c r="H1159">
        <v>0</v>
      </c>
      <c r="I1159">
        <v>0</v>
      </c>
    </row>
    <row r="1160" spans="1:9" x14ac:dyDescent="0.45">
      <c r="A1160">
        <v>1159</v>
      </c>
      <c r="B1160">
        <v>944.26465846253632</v>
      </c>
      <c r="C1160">
        <v>944.26465846253632</v>
      </c>
      <c r="D1160">
        <v>70</v>
      </c>
      <c r="E1160">
        <v>192.81175099999999</v>
      </c>
      <c r="F1160">
        <v>192.81175099999999</v>
      </c>
      <c r="G1160">
        <v>125</v>
      </c>
      <c r="H1160">
        <v>0</v>
      </c>
      <c r="I1160">
        <v>0</v>
      </c>
    </row>
    <row r="1161" spans="1:9" x14ac:dyDescent="0.45">
      <c r="A1161">
        <v>1160</v>
      </c>
      <c r="B1161">
        <v>1195.9269366219969</v>
      </c>
      <c r="C1161">
        <v>1195.9269366219969</v>
      </c>
      <c r="D1161">
        <v>70</v>
      </c>
      <c r="E1161">
        <v>285.99217800000008</v>
      </c>
      <c r="F1161">
        <v>285.99217800000002</v>
      </c>
      <c r="G1161">
        <v>125</v>
      </c>
      <c r="H1161">
        <v>0</v>
      </c>
      <c r="I1161">
        <v>0</v>
      </c>
    </row>
    <row r="1162" spans="1:9" x14ac:dyDescent="0.45">
      <c r="A1162">
        <v>1161</v>
      </c>
      <c r="B1162">
        <v>1250</v>
      </c>
      <c r="C1162">
        <v>1250</v>
      </c>
      <c r="D1162">
        <v>75</v>
      </c>
      <c r="E1162">
        <v>376.97091999999998</v>
      </c>
      <c r="F1162">
        <v>376.97091999999998</v>
      </c>
      <c r="G1162">
        <v>125</v>
      </c>
      <c r="H1162">
        <v>0</v>
      </c>
      <c r="I1162">
        <v>0</v>
      </c>
    </row>
    <row r="1163" spans="1:9" x14ac:dyDescent="0.45">
      <c r="A1163">
        <v>1162</v>
      </c>
      <c r="B1163">
        <v>1250</v>
      </c>
      <c r="C1163">
        <v>1250</v>
      </c>
      <c r="D1163">
        <v>75</v>
      </c>
      <c r="E1163">
        <v>422.39092199999999</v>
      </c>
      <c r="F1163">
        <v>422.39092199999999</v>
      </c>
      <c r="G1163">
        <v>125</v>
      </c>
      <c r="H1163">
        <v>0</v>
      </c>
      <c r="I1163">
        <v>0</v>
      </c>
    </row>
    <row r="1164" spans="1:9" x14ac:dyDescent="0.45">
      <c r="A1164">
        <v>1163</v>
      </c>
      <c r="B1164">
        <v>1250</v>
      </c>
      <c r="C1164">
        <v>1250</v>
      </c>
      <c r="D1164">
        <v>75</v>
      </c>
      <c r="E1164">
        <v>443.53131200000013</v>
      </c>
      <c r="F1164">
        <v>443.53131200000001</v>
      </c>
      <c r="G1164">
        <v>125</v>
      </c>
      <c r="H1164">
        <v>0</v>
      </c>
      <c r="I1164">
        <v>0</v>
      </c>
    </row>
    <row r="1165" spans="1:9" x14ac:dyDescent="0.45">
      <c r="A1165">
        <v>1164</v>
      </c>
      <c r="B1165">
        <v>1250</v>
      </c>
      <c r="C1165">
        <v>1250</v>
      </c>
      <c r="D1165">
        <v>75</v>
      </c>
      <c r="E1165">
        <v>466.86012299999999</v>
      </c>
      <c r="F1165">
        <v>466.86012299999999</v>
      </c>
      <c r="G1165">
        <v>125</v>
      </c>
      <c r="H1165">
        <v>0</v>
      </c>
      <c r="I1165">
        <v>0</v>
      </c>
    </row>
    <row r="1166" spans="1:9" x14ac:dyDescent="0.45">
      <c r="A1166">
        <v>1165</v>
      </c>
      <c r="B1166">
        <v>1250</v>
      </c>
      <c r="C1166">
        <v>1250</v>
      </c>
      <c r="D1166">
        <v>75</v>
      </c>
      <c r="E1166">
        <v>458.60327499999988</v>
      </c>
      <c r="F1166">
        <v>458.60327500000011</v>
      </c>
      <c r="G1166">
        <v>125</v>
      </c>
      <c r="H1166">
        <v>0</v>
      </c>
      <c r="I1166">
        <v>0</v>
      </c>
    </row>
    <row r="1167" spans="1:9" x14ac:dyDescent="0.45">
      <c r="A1167">
        <v>1166</v>
      </c>
      <c r="B1167">
        <v>1250</v>
      </c>
      <c r="C1167">
        <v>1250</v>
      </c>
      <c r="D1167">
        <v>75</v>
      </c>
      <c r="E1167">
        <v>447.046741</v>
      </c>
      <c r="F1167">
        <v>447.046741</v>
      </c>
      <c r="G1167">
        <v>125</v>
      </c>
      <c r="H1167">
        <v>0</v>
      </c>
      <c r="I1167">
        <v>0</v>
      </c>
    </row>
    <row r="1168" spans="1:9" x14ac:dyDescent="0.45">
      <c r="A1168">
        <v>1167</v>
      </c>
      <c r="B1168">
        <v>1250</v>
      </c>
      <c r="C1168">
        <v>1250</v>
      </c>
      <c r="D1168">
        <v>75</v>
      </c>
      <c r="E1168">
        <v>372.58609200000001</v>
      </c>
      <c r="F1168">
        <v>372.58609200000001</v>
      </c>
      <c r="G1168">
        <v>125</v>
      </c>
      <c r="H1168">
        <v>0</v>
      </c>
      <c r="I1168">
        <v>0</v>
      </c>
    </row>
    <row r="1169" spans="1:9" x14ac:dyDescent="0.45">
      <c r="A1169">
        <v>1168</v>
      </c>
      <c r="B1169">
        <v>1250</v>
      </c>
      <c r="C1169">
        <v>1250</v>
      </c>
      <c r="D1169">
        <v>75</v>
      </c>
      <c r="E1169">
        <v>275.72615200000001</v>
      </c>
      <c r="F1169">
        <v>275.72615200000001</v>
      </c>
      <c r="G1169">
        <v>125</v>
      </c>
      <c r="H1169">
        <v>0</v>
      </c>
      <c r="I1169">
        <v>0</v>
      </c>
    </row>
    <row r="1170" spans="1:9" x14ac:dyDescent="0.45">
      <c r="A1170">
        <v>1169</v>
      </c>
      <c r="B1170">
        <v>1250</v>
      </c>
      <c r="C1170">
        <v>1250</v>
      </c>
      <c r="D1170">
        <v>75</v>
      </c>
      <c r="E1170">
        <v>250.16113200000001</v>
      </c>
      <c r="F1170">
        <v>250.16113200000001</v>
      </c>
      <c r="G1170">
        <v>125</v>
      </c>
      <c r="H1170">
        <v>0</v>
      </c>
      <c r="I1170">
        <v>0</v>
      </c>
    </row>
    <row r="1171" spans="1:9" x14ac:dyDescent="0.45">
      <c r="A1171">
        <v>1170</v>
      </c>
      <c r="B1171">
        <v>1250</v>
      </c>
      <c r="C1171">
        <v>1250</v>
      </c>
      <c r="D1171">
        <v>75</v>
      </c>
      <c r="E1171">
        <v>240.29699600000001</v>
      </c>
      <c r="F1171">
        <v>240.29699600000001</v>
      </c>
      <c r="G1171">
        <v>125</v>
      </c>
      <c r="H1171">
        <v>0</v>
      </c>
      <c r="I1171">
        <v>0</v>
      </c>
    </row>
    <row r="1172" spans="1:9" x14ac:dyDescent="0.45">
      <c r="A1172">
        <v>1171</v>
      </c>
      <c r="B1172">
        <v>1250</v>
      </c>
      <c r="C1172">
        <v>1250</v>
      </c>
      <c r="D1172">
        <v>75</v>
      </c>
      <c r="E1172">
        <v>334.28282200000001</v>
      </c>
      <c r="F1172">
        <v>334.28282200000001</v>
      </c>
      <c r="G1172">
        <v>125</v>
      </c>
      <c r="H1172">
        <v>0</v>
      </c>
      <c r="I1172">
        <v>0</v>
      </c>
    </row>
    <row r="1173" spans="1:9" x14ac:dyDescent="0.45">
      <c r="A1173">
        <v>1172</v>
      </c>
      <c r="B1173">
        <v>1250</v>
      </c>
      <c r="C1173">
        <v>1250</v>
      </c>
      <c r="D1173">
        <v>75</v>
      </c>
      <c r="E1173">
        <v>539.655754</v>
      </c>
      <c r="F1173">
        <v>539.655754</v>
      </c>
      <c r="G1173">
        <v>125</v>
      </c>
      <c r="H1173">
        <v>0</v>
      </c>
      <c r="I1173">
        <v>0</v>
      </c>
    </row>
    <row r="1174" spans="1:9" x14ac:dyDescent="0.45">
      <c r="A1174">
        <v>1173</v>
      </c>
      <c r="B1174">
        <v>1159.2007570219971</v>
      </c>
      <c r="C1174">
        <v>1159.200757021996</v>
      </c>
      <c r="D1174">
        <v>70</v>
      </c>
      <c r="E1174">
        <v>656.09179799999993</v>
      </c>
      <c r="F1174">
        <v>656.09179799999993</v>
      </c>
      <c r="G1174">
        <v>75</v>
      </c>
      <c r="H1174">
        <v>0</v>
      </c>
      <c r="I1174">
        <v>0</v>
      </c>
    </row>
    <row r="1175" spans="1:9" x14ac:dyDescent="0.45">
      <c r="A1175">
        <v>1174</v>
      </c>
      <c r="B1175">
        <v>996.32814916837481</v>
      </c>
      <c r="C1175">
        <v>996.32814916837492</v>
      </c>
      <c r="D1175">
        <v>70</v>
      </c>
      <c r="E1175">
        <v>685.791428</v>
      </c>
      <c r="F1175">
        <v>685.791428</v>
      </c>
      <c r="G1175">
        <v>30</v>
      </c>
      <c r="H1175">
        <v>0</v>
      </c>
      <c r="I1175">
        <v>0</v>
      </c>
    </row>
    <row r="1176" spans="1:9" x14ac:dyDescent="0.45">
      <c r="A1176">
        <v>1175</v>
      </c>
      <c r="B1176">
        <v>828.69459297527976</v>
      </c>
      <c r="C1176">
        <v>828.69459297527976</v>
      </c>
      <c r="D1176">
        <v>70</v>
      </c>
      <c r="E1176">
        <v>603.91305781019469</v>
      </c>
      <c r="F1176">
        <v>603.91305781019469</v>
      </c>
      <c r="G1176">
        <v>0</v>
      </c>
      <c r="H1176">
        <v>0</v>
      </c>
      <c r="I1176">
        <v>0</v>
      </c>
    </row>
    <row r="1177" spans="1:9" x14ac:dyDescent="0.45">
      <c r="A1177">
        <v>1176</v>
      </c>
      <c r="B1177">
        <v>695.4662318154966</v>
      </c>
      <c r="C1177">
        <v>695.4662318154966</v>
      </c>
      <c r="D1177">
        <v>70</v>
      </c>
      <c r="E1177">
        <v>506.82258846590452</v>
      </c>
      <c r="F1177">
        <v>506.8225884659044</v>
      </c>
      <c r="G1177">
        <v>0</v>
      </c>
      <c r="H1177">
        <v>0</v>
      </c>
      <c r="I1177">
        <v>0</v>
      </c>
    </row>
    <row r="1178" spans="1:9" x14ac:dyDescent="0.45">
      <c r="A1178">
        <v>1177</v>
      </c>
      <c r="B1178">
        <v>1143.9190075156259</v>
      </c>
      <c r="C1178">
        <v>1143.9190075156259</v>
      </c>
      <c r="D1178">
        <v>70</v>
      </c>
      <c r="E1178">
        <v>663.1497280000001</v>
      </c>
      <c r="F1178">
        <v>663.1497280000001</v>
      </c>
      <c r="G1178">
        <v>75</v>
      </c>
      <c r="H1178">
        <v>0</v>
      </c>
      <c r="I1178">
        <v>0</v>
      </c>
    </row>
    <row r="1179" spans="1:9" x14ac:dyDescent="0.45">
      <c r="A1179">
        <v>1178</v>
      </c>
      <c r="B1179">
        <v>1060.379236868517</v>
      </c>
      <c r="C1179">
        <v>1060.379236868517</v>
      </c>
      <c r="D1179">
        <v>70</v>
      </c>
      <c r="E1179">
        <v>737.53296799999998</v>
      </c>
      <c r="F1179">
        <v>737.53296799999998</v>
      </c>
      <c r="G1179">
        <v>30</v>
      </c>
      <c r="H1179">
        <v>0</v>
      </c>
      <c r="I1179">
        <v>0</v>
      </c>
    </row>
    <row r="1180" spans="1:9" x14ac:dyDescent="0.45">
      <c r="A1180">
        <v>1179</v>
      </c>
      <c r="B1180">
        <v>1004.137718553766</v>
      </c>
      <c r="C1180">
        <v>1004.137718553766</v>
      </c>
      <c r="D1180">
        <v>70</v>
      </c>
      <c r="E1180">
        <v>731.76763214677703</v>
      </c>
      <c r="F1180">
        <v>731.76763214677715</v>
      </c>
      <c r="G1180">
        <v>0</v>
      </c>
      <c r="H1180">
        <v>0</v>
      </c>
      <c r="I1180">
        <v>0</v>
      </c>
    </row>
    <row r="1181" spans="1:9" x14ac:dyDescent="0.45">
      <c r="A1181">
        <v>1180</v>
      </c>
      <c r="B1181">
        <v>988.71956954768996</v>
      </c>
      <c r="C1181">
        <v>988.71956954768996</v>
      </c>
      <c r="D1181">
        <v>70</v>
      </c>
      <c r="E1181">
        <v>720.53162120744855</v>
      </c>
      <c r="F1181">
        <v>720.53162120744855</v>
      </c>
      <c r="G1181">
        <v>0</v>
      </c>
      <c r="H1181">
        <v>0</v>
      </c>
      <c r="I1181">
        <v>0</v>
      </c>
    </row>
    <row r="1182" spans="1:9" x14ac:dyDescent="0.45">
      <c r="A1182">
        <v>1181</v>
      </c>
      <c r="B1182">
        <v>997.78692339021927</v>
      </c>
      <c r="C1182">
        <v>997.78692339021939</v>
      </c>
      <c r="D1182">
        <v>70</v>
      </c>
      <c r="E1182">
        <v>727.1394758160186</v>
      </c>
      <c r="F1182">
        <v>727.1394758160186</v>
      </c>
      <c r="G1182">
        <v>0</v>
      </c>
      <c r="H1182">
        <v>0</v>
      </c>
      <c r="I1182">
        <v>0</v>
      </c>
    </row>
    <row r="1183" spans="1:9" x14ac:dyDescent="0.45">
      <c r="A1183">
        <v>1182</v>
      </c>
      <c r="B1183">
        <v>1010.881172899414</v>
      </c>
      <c r="C1183">
        <v>1010.881172899414</v>
      </c>
      <c r="D1183">
        <v>70</v>
      </c>
      <c r="E1183">
        <v>736.68193974405744</v>
      </c>
      <c r="F1183">
        <v>736.68193974405744</v>
      </c>
      <c r="G1183">
        <v>0</v>
      </c>
      <c r="H1183">
        <v>0</v>
      </c>
      <c r="I1183">
        <v>0</v>
      </c>
    </row>
    <row r="1184" spans="1:9" x14ac:dyDescent="0.45">
      <c r="A1184">
        <v>1183</v>
      </c>
      <c r="B1184">
        <v>1250</v>
      </c>
      <c r="C1184">
        <v>1250</v>
      </c>
      <c r="D1184">
        <v>75</v>
      </c>
      <c r="E1184">
        <v>1022.187742</v>
      </c>
      <c r="F1184">
        <v>1022.187742</v>
      </c>
      <c r="G1184">
        <v>30</v>
      </c>
      <c r="H1184">
        <v>0</v>
      </c>
      <c r="I1184">
        <v>0</v>
      </c>
    </row>
    <row r="1185" spans="1:9" x14ac:dyDescent="0.45">
      <c r="A1185">
        <v>1184</v>
      </c>
      <c r="B1185">
        <v>1250</v>
      </c>
      <c r="C1185">
        <v>1250</v>
      </c>
      <c r="D1185">
        <v>75</v>
      </c>
      <c r="E1185">
        <v>1049.5368679999999</v>
      </c>
      <c r="F1185">
        <v>1049.5368679999999</v>
      </c>
      <c r="G1185">
        <v>75</v>
      </c>
      <c r="H1185">
        <v>0</v>
      </c>
      <c r="I1185">
        <v>0</v>
      </c>
    </row>
    <row r="1186" spans="1:9" x14ac:dyDescent="0.45">
      <c r="A1186">
        <v>1185</v>
      </c>
      <c r="B1186">
        <v>1250</v>
      </c>
      <c r="C1186">
        <v>1250</v>
      </c>
      <c r="D1186">
        <v>125</v>
      </c>
      <c r="E1186">
        <v>1070.457672</v>
      </c>
      <c r="F1186">
        <v>1070.457672</v>
      </c>
      <c r="G1186">
        <v>75</v>
      </c>
      <c r="H1186">
        <v>0</v>
      </c>
      <c r="I1186">
        <v>0</v>
      </c>
    </row>
    <row r="1187" spans="1:9" x14ac:dyDescent="0.45">
      <c r="A1187">
        <v>1186</v>
      </c>
      <c r="B1187">
        <v>1250</v>
      </c>
      <c r="C1187">
        <v>1250</v>
      </c>
      <c r="D1187">
        <v>125</v>
      </c>
      <c r="E1187">
        <v>1077.8301489999999</v>
      </c>
      <c r="F1187">
        <v>1077.8301489999999</v>
      </c>
      <c r="G1187">
        <v>75</v>
      </c>
      <c r="H1187">
        <v>0</v>
      </c>
      <c r="I1187">
        <v>0</v>
      </c>
    </row>
    <row r="1188" spans="1:9" x14ac:dyDescent="0.45">
      <c r="A1188">
        <v>1187</v>
      </c>
      <c r="B1188">
        <v>1250</v>
      </c>
      <c r="C1188">
        <v>1250</v>
      </c>
      <c r="D1188">
        <v>125</v>
      </c>
      <c r="E1188">
        <v>1061.735866</v>
      </c>
      <c r="F1188">
        <v>1061.735866</v>
      </c>
      <c r="G1188">
        <v>75</v>
      </c>
      <c r="H1188">
        <v>0</v>
      </c>
      <c r="I1188">
        <v>0</v>
      </c>
    </row>
    <row r="1189" spans="1:9" x14ac:dyDescent="0.45">
      <c r="A1189">
        <v>1188</v>
      </c>
      <c r="B1189">
        <v>1250</v>
      </c>
      <c r="C1189">
        <v>1250</v>
      </c>
      <c r="D1189">
        <v>125</v>
      </c>
      <c r="E1189">
        <v>1027.1376769999999</v>
      </c>
      <c r="F1189">
        <v>1027.1376769999999</v>
      </c>
      <c r="G1189">
        <v>75</v>
      </c>
      <c r="H1189">
        <v>0</v>
      </c>
      <c r="I1189">
        <v>0</v>
      </c>
    </row>
    <row r="1190" spans="1:9" x14ac:dyDescent="0.45">
      <c r="A1190">
        <v>1189</v>
      </c>
      <c r="B1190">
        <v>1250</v>
      </c>
      <c r="C1190">
        <v>1250</v>
      </c>
      <c r="D1190">
        <v>125</v>
      </c>
      <c r="E1190">
        <v>1026.1445329999999</v>
      </c>
      <c r="F1190">
        <v>1026.1445329999999</v>
      </c>
      <c r="G1190">
        <v>75</v>
      </c>
      <c r="H1190">
        <v>0</v>
      </c>
      <c r="I1190">
        <v>0</v>
      </c>
    </row>
    <row r="1191" spans="1:9" x14ac:dyDescent="0.45">
      <c r="A1191">
        <v>1190</v>
      </c>
      <c r="B1191">
        <v>1250</v>
      </c>
      <c r="C1191">
        <v>1250</v>
      </c>
      <c r="D1191">
        <v>125</v>
      </c>
      <c r="E1191">
        <v>980.29480199999989</v>
      </c>
      <c r="F1191">
        <v>980.29480199999989</v>
      </c>
      <c r="G1191">
        <v>125</v>
      </c>
      <c r="H1191">
        <v>0</v>
      </c>
      <c r="I1191">
        <v>0</v>
      </c>
    </row>
    <row r="1192" spans="1:9" x14ac:dyDescent="0.45">
      <c r="A1192">
        <v>1191</v>
      </c>
      <c r="B1192">
        <v>1250</v>
      </c>
      <c r="C1192">
        <v>1250</v>
      </c>
      <c r="D1192">
        <v>125</v>
      </c>
      <c r="E1192">
        <v>1146.935608</v>
      </c>
      <c r="F1192">
        <v>1146.935608</v>
      </c>
      <c r="G1192">
        <v>75</v>
      </c>
      <c r="H1192">
        <v>0</v>
      </c>
      <c r="I1192">
        <v>0</v>
      </c>
    </row>
    <row r="1193" spans="1:9" x14ac:dyDescent="0.45">
      <c r="A1193">
        <v>1192</v>
      </c>
      <c r="B1193">
        <v>1250</v>
      </c>
      <c r="C1193">
        <v>1250</v>
      </c>
      <c r="D1193">
        <v>125</v>
      </c>
      <c r="E1193">
        <v>1029.0147400000001</v>
      </c>
      <c r="F1193">
        <v>1029.0147400000001</v>
      </c>
      <c r="G1193">
        <v>75</v>
      </c>
      <c r="H1193">
        <v>0</v>
      </c>
      <c r="I1193">
        <v>0</v>
      </c>
    </row>
    <row r="1194" spans="1:9" x14ac:dyDescent="0.45">
      <c r="A1194">
        <v>1193</v>
      </c>
      <c r="B1194">
        <v>1250</v>
      </c>
      <c r="C1194">
        <v>1250</v>
      </c>
      <c r="D1194">
        <v>125</v>
      </c>
      <c r="E1194">
        <v>974.86423600000012</v>
      </c>
      <c r="F1194">
        <v>974.86423600000001</v>
      </c>
      <c r="G1194">
        <v>125</v>
      </c>
      <c r="H1194">
        <v>0</v>
      </c>
      <c r="I1194">
        <v>0</v>
      </c>
    </row>
    <row r="1195" spans="1:9" x14ac:dyDescent="0.45">
      <c r="A1195">
        <v>1194</v>
      </c>
      <c r="B1195">
        <v>1250</v>
      </c>
      <c r="C1195">
        <v>1250</v>
      </c>
      <c r="D1195">
        <v>125</v>
      </c>
      <c r="E1195">
        <v>942.77734400000008</v>
      </c>
      <c r="F1195">
        <v>942.77734400000008</v>
      </c>
      <c r="G1195">
        <v>125</v>
      </c>
      <c r="H1195">
        <v>0</v>
      </c>
      <c r="I1195">
        <v>0</v>
      </c>
    </row>
    <row r="1196" spans="1:9" x14ac:dyDescent="0.45">
      <c r="A1196">
        <v>1195</v>
      </c>
      <c r="B1196">
        <v>1250</v>
      </c>
      <c r="C1196">
        <v>1250</v>
      </c>
      <c r="D1196">
        <v>75</v>
      </c>
      <c r="E1196">
        <v>892.31962799999997</v>
      </c>
      <c r="F1196">
        <v>892.31962799999997</v>
      </c>
      <c r="G1196">
        <v>75</v>
      </c>
      <c r="H1196">
        <v>0</v>
      </c>
      <c r="I1196">
        <v>0</v>
      </c>
    </row>
    <row r="1197" spans="1:9" x14ac:dyDescent="0.45">
      <c r="A1197">
        <v>1196</v>
      </c>
      <c r="B1197">
        <v>1250</v>
      </c>
      <c r="C1197">
        <v>1250</v>
      </c>
      <c r="D1197">
        <v>75</v>
      </c>
      <c r="E1197">
        <v>946.78044999999997</v>
      </c>
      <c r="F1197">
        <v>946.78044999999997</v>
      </c>
      <c r="G1197">
        <v>75</v>
      </c>
      <c r="H1197">
        <v>0</v>
      </c>
      <c r="I1197">
        <v>0</v>
      </c>
    </row>
    <row r="1198" spans="1:9" x14ac:dyDescent="0.45">
      <c r="A1198">
        <v>1197</v>
      </c>
      <c r="B1198">
        <v>1250</v>
      </c>
      <c r="C1198">
        <v>1250</v>
      </c>
      <c r="D1198">
        <v>75</v>
      </c>
      <c r="E1198">
        <v>1074.0108620000001</v>
      </c>
      <c r="F1198">
        <v>1074.0108620000001</v>
      </c>
      <c r="G1198">
        <v>75</v>
      </c>
      <c r="H1198">
        <v>0</v>
      </c>
      <c r="I1198">
        <v>0</v>
      </c>
    </row>
    <row r="1199" spans="1:9" x14ac:dyDescent="0.45">
      <c r="A1199">
        <v>1198</v>
      </c>
      <c r="B1199">
        <v>1250</v>
      </c>
      <c r="C1199">
        <v>1250</v>
      </c>
      <c r="D1199">
        <v>75</v>
      </c>
      <c r="E1199">
        <v>1082.0481</v>
      </c>
      <c r="F1199">
        <v>1082.0481</v>
      </c>
      <c r="G1199">
        <v>30</v>
      </c>
      <c r="H1199">
        <v>0</v>
      </c>
      <c r="I1199">
        <v>0</v>
      </c>
    </row>
    <row r="1200" spans="1:9" x14ac:dyDescent="0.45">
      <c r="A1200">
        <v>1199</v>
      </c>
      <c r="B1200">
        <v>1250</v>
      </c>
      <c r="C1200">
        <v>1250</v>
      </c>
      <c r="D1200">
        <v>75</v>
      </c>
      <c r="E1200">
        <v>992.24204800000018</v>
      </c>
      <c r="F1200">
        <v>992.24204800000007</v>
      </c>
      <c r="G1200">
        <v>30</v>
      </c>
      <c r="H1200">
        <v>0</v>
      </c>
      <c r="I1200">
        <v>0</v>
      </c>
    </row>
    <row r="1201" spans="1:9" x14ac:dyDescent="0.45">
      <c r="A1201">
        <v>1200</v>
      </c>
      <c r="B1201">
        <v>1148.572224443705</v>
      </c>
      <c r="C1201">
        <v>1148.572224443704</v>
      </c>
      <c r="D1201">
        <v>70</v>
      </c>
      <c r="E1201">
        <v>837.02460479351362</v>
      </c>
      <c r="F1201">
        <v>837.02460479351373</v>
      </c>
      <c r="G1201">
        <v>0</v>
      </c>
      <c r="H1201">
        <v>0</v>
      </c>
      <c r="I1201">
        <v>0</v>
      </c>
    </row>
    <row r="1202" spans="1:9" x14ac:dyDescent="0.45">
      <c r="A1202">
        <v>1201</v>
      </c>
      <c r="B1202">
        <v>1140.3205547497189</v>
      </c>
      <c r="C1202">
        <v>1140.3205547497189</v>
      </c>
      <c r="D1202">
        <v>70</v>
      </c>
      <c r="E1202">
        <v>831.01118185196538</v>
      </c>
      <c r="F1202">
        <v>831.01118185196538</v>
      </c>
      <c r="G1202">
        <v>0</v>
      </c>
      <c r="H1202">
        <v>0</v>
      </c>
      <c r="I1202">
        <v>0</v>
      </c>
    </row>
    <row r="1203" spans="1:9" x14ac:dyDescent="0.45">
      <c r="A1203">
        <v>1202</v>
      </c>
      <c r="B1203">
        <v>1058.2152709336749</v>
      </c>
      <c r="C1203">
        <v>1058.2152709336749</v>
      </c>
      <c r="D1203">
        <v>70</v>
      </c>
      <c r="E1203">
        <v>771.17677068041803</v>
      </c>
      <c r="F1203">
        <v>771.17677068041803</v>
      </c>
      <c r="G1203">
        <v>0</v>
      </c>
      <c r="H1203">
        <v>0</v>
      </c>
      <c r="I1203">
        <v>0</v>
      </c>
    </row>
    <row r="1204" spans="1:9" x14ac:dyDescent="0.45">
      <c r="A1204">
        <v>1203</v>
      </c>
      <c r="B1204">
        <v>1007.539828281131</v>
      </c>
      <c r="C1204">
        <v>1007.539828281131</v>
      </c>
      <c r="D1204">
        <v>70</v>
      </c>
      <c r="E1204">
        <v>734.24692730071604</v>
      </c>
      <c r="F1204">
        <v>734.24692730071592</v>
      </c>
      <c r="G1204">
        <v>0</v>
      </c>
      <c r="H1204">
        <v>0</v>
      </c>
      <c r="I1204">
        <v>0</v>
      </c>
    </row>
    <row r="1205" spans="1:9" x14ac:dyDescent="0.45">
      <c r="A1205">
        <v>1204</v>
      </c>
      <c r="B1205">
        <v>1001.506567741174</v>
      </c>
      <c r="C1205">
        <v>1001.506567741174</v>
      </c>
      <c r="D1205">
        <v>70</v>
      </c>
      <c r="E1205">
        <v>729.85017504465281</v>
      </c>
      <c r="F1205">
        <v>729.8501750446527</v>
      </c>
      <c r="G1205">
        <v>0</v>
      </c>
      <c r="H1205">
        <v>0</v>
      </c>
      <c r="I1205">
        <v>0</v>
      </c>
    </row>
    <row r="1206" spans="1:9" x14ac:dyDescent="0.45">
      <c r="A1206">
        <v>1205</v>
      </c>
      <c r="B1206">
        <v>1021.662087041805</v>
      </c>
      <c r="C1206">
        <v>1021.662087041805</v>
      </c>
      <c r="D1206">
        <v>70</v>
      </c>
      <c r="E1206">
        <v>744.53855529447992</v>
      </c>
      <c r="F1206">
        <v>744.53855529447992</v>
      </c>
      <c r="G1206">
        <v>0</v>
      </c>
      <c r="H1206">
        <v>0</v>
      </c>
      <c r="I1206">
        <v>0</v>
      </c>
    </row>
    <row r="1207" spans="1:9" x14ac:dyDescent="0.45">
      <c r="A1207">
        <v>1206</v>
      </c>
      <c r="B1207">
        <v>1037.750316236828</v>
      </c>
      <c r="C1207">
        <v>1037.750316236828</v>
      </c>
      <c r="D1207">
        <v>70</v>
      </c>
      <c r="E1207">
        <v>592.12481400000001</v>
      </c>
      <c r="F1207">
        <v>592.12481400000001</v>
      </c>
      <c r="G1207">
        <v>75</v>
      </c>
      <c r="H1207">
        <v>0</v>
      </c>
      <c r="I1207">
        <v>0</v>
      </c>
    </row>
    <row r="1208" spans="1:9" x14ac:dyDescent="0.45">
      <c r="A1208">
        <v>1207</v>
      </c>
      <c r="B1208">
        <v>1250</v>
      </c>
      <c r="C1208">
        <v>1250</v>
      </c>
      <c r="D1208">
        <v>75</v>
      </c>
      <c r="E1208">
        <v>441.67905000000002</v>
      </c>
      <c r="F1208">
        <v>441.67905000000002</v>
      </c>
      <c r="G1208">
        <v>125</v>
      </c>
      <c r="H1208">
        <v>0</v>
      </c>
      <c r="I1208">
        <v>0</v>
      </c>
    </row>
    <row r="1209" spans="1:9" x14ac:dyDescent="0.45">
      <c r="A1209">
        <v>1208</v>
      </c>
      <c r="B1209">
        <v>1250</v>
      </c>
      <c r="C1209">
        <v>1250</v>
      </c>
      <c r="D1209">
        <v>75</v>
      </c>
      <c r="E1209">
        <v>377.34958499999999</v>
      </c>
      <c r="F1209">
        <v>377.34958499999999</v>
      </c>
      <c r="G1209">
        <v>125</v>
      </c>
      <c r="H1209">
        <v>0</v>
      </c>
      <c r="I1209">
        <v>0</v>
      </c>
    </row>
    <row r="1210" spans="1:9" x14ac:dyDescent="0.45">
      <c r="A1210">
        <v>1209</v>
      </c>
      <c r="B1210">
        <v>1250</v>
      </c>
      <c r="C1210">
        <v>1250</v>
      </c>
      <c r="D1210">
        <v>75</v>
      </c>
      <c r="E1210">
        <v>360.10448500000001</v>
      </c>
      <c r="F1210">
        <v>360.10448500000001</v>
      </c>
      <c r="G1210">
        <v>125</v>
      </c>
      <c r="H1210">
        <v>0</v>
      </c>
      <c r="I1210">
        <v>0</v>
      </c>
    </row>
    <row r="1211" spans="1:9" x14ac:dyDescent="0.45">
      <c r="A1211">
        <v>1210</v>
      </c>
      <c r="B1211">
        <v>1250</v>
      </c>
      <c r="C1211">
        <v>1250</v>
      </c>
      <c r="D1211">
        <v>125</v>
      </c>
      <c r="E1211">
        <v>341.02193549999998</v>
      </c>
      <c r="F1211">
        <v>341.02193549999998</v>
      </c>
      <c r="G1211">
        <v>1000</v>
      </c>
      <c r="H1211">
        <v>0</v>
      </c>
      <c r="I1211">
        <v>0</v>
      </c>
    </row>
    <row r="1212" spans="1:9" x14ac:dyDescent="0.45">
      <c r="A1212">
        <v>1211</v>
      </c>
      <c r="B1212">
        <v>1250</v>
      </c>
      <c r="C1212">
        <v>1250</v>
      </c>
      <c r="D1212">
        <v>125</v>
      </c>
      <c r="E1212">
        <v>320.82755450000002</v>
      </c>
      <c r="F1212">
        <v>320.82755450000002</v>
      </c>
      <c r="G1212">
        <v>1000</v>
      </c>
      <c r="H1212">
        <v>0</v>
      </c>
      <c r="I1212">
        <v>0</v>
      </c>
    </row>
    <row r="1213" spans="1:9" x14ac:dyDescent="0.45">
      <c r="A1213">
        <v>1212</v>
      </c>
      <c r="B1213">
        <v>1250</v>
      </c>
      <c r="C1213">
        <v>1250</v>
      </c>
      <c r="D1213">
        <v>125</v>
      </c>
      <c r="E1213">
        <v>393.88338800000002</v>
      </c>
      <c r="F1213">
        <v>393.88338800000002</v>
      </c>
      <c r="G1213">
        <v>125</v>
      </c>
      <c r="H1213">
        <v>0</v>
      </c>
      <c r="I1213">
        <v>0</v>
      </c>
    </row>
    <row r="1214" spans="1:9" x14ac:dyDescent="0.45">
      <c r="A1214">
        <v>1213</v>
      </c>
      <c r="B1214">
        <v>1250</v>
      </c>
      <c r="C1214">
        <v>1250</v>
      </c>
      <c r="D1214">
        <v>125</v>
      </c>
      <c r="E1214">
        <v>546.86922300000003</v>
      </c>
      <c r="F1214">
        <v>546.86922300000003</v>
      </c>
      <c r="G1214">
        <v>125</v>
      </c>
      <c r="H1214">
        <v>0</v>
      </c>
      <c r="I1214">
        <v>0</v>
      </c>
    </row>
    <row r="1215" spans="1:9" x14ac:dyDescent="0.45">
      <c r="A1215">
        <v>1214</v>
      </c>
      <c r="B1215">
        <v>1250</v>
      </c>
      <c r="C1215">
        <v>1250</v>
      </c>
      <c r="D1215">
        <v>125</v>
      </c>
      <c r="E1215">
        <v>775.26983699999994</v>
      </c>
      <c r="F1215">
        <v>775.26983699999994</v>
      </c>
      <c r="G1215">
        <v>125</v>
      </c>
      <c r="H1215">
        <v>0</v>
      </c>
      <c r="I1215">
        <v>0</v>
      </c>
    </row>
    <row r="1216" spans="1:9" x14ac:dyDescent="0.45">
      <c r="A1216">
        <v>1215</v>
      </c>
      <c r="B1216">
        <v>1250</v>
      </c>
      <c r="C1216">
        <v>1250</v>
      </c>
      <c r="D1216">
        <v>125</v>
      </c>
      <c r="E1216">
        <v>963.96731</v>
      </c>
      <c r="F1216">
        <v>963.96731</v>
      </c>
      <c r="G1216">
        <v>125</v>
      </c>
      <c r="H1216">
        <v>0</v>
      </c>
      <c r="I1216">
        <v>0</v>
      </c>
    </row>
    <row r="1217" spans="1:9" x14ac:dyDescent="0.45">
      <c r="A1217">
        <v>1216</v>
      </c>
      <c r="B1217">
        <v>1250</v>
      </c>
      <c r="C1217">
        <v>1250</v>
      </c>
      <c r="D1217">
        <v>125</v>
      </c>
      <c r="E1217">
        <v>1138.187222</v>
      </c>
      <c r="F1217">
        <v>1138.187222</v>
      </c>
      <c r="G1217">
        <v>75</v>
      </c>
      <c r="H1217">
        <v>0</v>
      </c>
      <c r="I1217">
        <v>0</v>
      </c>
    </row>
    <row r="1218" spans="1:9" x14ac:dyDescent="0.45">
      <c r="A1218">
        <v>1217</v>
      </c>
      <c r="B1218">
        <v>1250</v>
      </c>
      <c r="C1218">
        <v>1250</v>
      </c>
      <c r="D1218">
        <v>125</v>
      </c>
      <c r="E1218">
        <v>1205.6092120000001</v>
      </c>
      <c r="F1218">
        <v>1205.6092120000001</v>
      </c>
      <c r="G1218">
        <v>75</v>
      </c>
      <c r="H1218">
        <v>0</v>
      </c>
      <c r="I1218">
        <v>0</v>
      </c>
    </row>
    <row r="1219" spans="1:9" x14ac:dyDescent="0.45">
      <c r="A1219">
        <v>1218</v>
      </c>
      <c r="B1219">
        <v>1250</v>
      </c>
      <c r="C1219">
        <v>1250</v>
      </c>
      <c r="D1219">
        <v>125</v>
      </c>
      <c r="E1219">
        <v>1261.329866</v>
      </c>
      <c r="F1219">
        <v>1261.329866</v>
      </c>
      <c r="G1219">
        <v>75</v>
      </c>
      <c r="H1219">
        <v>0</v>
      </c>
      <c r="I1219">
        <v>0</v>
      </c>
    </row>
    <row r="1220" spans="1:9" x14ac:dyDescent="0.45">
      <c r="A1220">
        <v>1219</v>
      </c>
      <c r="B1220">
        <v>1250</v>
      </c>
      <c r="C1220">
        <v>1250</v>
      </c>
      <c r="D1220">
        <v>75</v>
      </c>
      <c r="E1220">
        <v>1322.43685</v>
      </c>
      <c r="F1220">
        <v>1322.43685</v>
      </c>
      <c r="G1220">
        <v>30</v>
      </c>
      <c r="H1220">
        <v>0</v>
      </c>
      <c r="I1220">
        <v>0</v>
      </c>
    </row>
    <row r="1221" spans="1:9" x14ac:dyDescent="0.45">
      <c r="A1221">
        <v>1220</v>
      </c>
      <c r="B1221">
        <v>1250</v>
      </c>
      <c r="C1221">
        <v>1250</v>
      </c>
      <c r="D1221">
        <v>75</v>
      </c>
      <c r="E1221">
        <v>1350.2600299999999</v>
      </c>
      <c r="F1221">
        <v>1350.2600299999999</v>
      </c>
      <c r="G1221">
        <v>30</v>
      </c>
      <c r="H1221">
        <v>0</v>
      </c>
      <c r="I1221">
        <v>0</v>
      </c>
    </row>
    <row r="1222" spans="1:9" x14ac:dyDescent="0.45">
      <c r="A1222">
        <v>1221</v>
      </c>
      <c r="B1222">
        <v>1250</v>
      </c>
      <c r="C1222">
        <v>1250</v>
      </c>
      <c r="D1222">
        <v>75</v>
      </c>
      <c r="E1222">
        <v>1342.140549967452</v>
      </c>
      <c r="F1222">
        <v>1342.140549967452</v>
      </c>
      <c r="G1222">
        <v>0</v>
      </c>
      <c r="H1222">
        <v>0</v>
      </c>
      <c r="I1222">
        <v>0</v>
      </c>
    </row>
    <row r="1223" spans="1:9" x14ac:dyDescent="0.45">
      <c r="A1223">
        <v>1222</v>
      </c>
      <c r="B1223">
        <v>1250</v>
      </c>
      <c r="C1223">
        <v>1250</v>
      </c>
      <c r="D1223">
        <v>75</v>
      </c>
      <c r="E1223">
        <v>1216.4013189876639</v>
      </c>
      <c r="F1223">
        <v>1216.401318987665</v>
      </c>
      <c r="G1223">
        <v>0</v>
      </c>
      <c r="H1223">
        <v>0</v>
      </c>
      <c r="I1223">
        <v>0</v>
      </c>
    </row>
    <row r="1224" spans="1:9" x14ac:dyDescent="0.45">
      <c r="A1224">
        <v>1223</v>
      </c>
      <c r="B1224">
        <v>1250</v>
      </c>
      <c r="C1224">
        <v>1250</v>
      </c>
      <c r="D1224">
        <v>75</v>
      </c>
      <c r="E1224">
        <v>1038.7397161828369</v>
      </c>
      <c r="F1224">
        <v>1038.7397161828369</v>
      </c>
      <c r="G1224">
        <v>0</v>
      </c>
      <c r="H1224">
        <v>0</v>
      </c>
      <c r="I1224">
        <v>0</v>
      </c>
    </row>
    <row r="1225" spans="1:9" x14ac:dyDescent="0.45">
      <c r="A1225">
        <v>1224</v>
      </c>
      <c r="B1225">
        <v>1203.5082451046569</v>
      </c>
      <c r="C1225">
        <v>1203.508245104656</v>
      </c>
      <c r="D1225">
        <v>70</v>
      </c>
      <c r="E1225">
        <v>877.05935402744421</v>
      </c>
      <c r="F1225">
        <v>877.0593540274441</v>
      </c>
      <c r="G1225">
        <v>0</v>
      </c>
      <c r="H1225">
        <v>0</v>
      </c>
      <c r="I1225">
        <v>0</v>
      </c>
    </row>
    <row r="1226" spans="1:9" x14ac:dyDescent="0.45">
      <c r="A1226">
        <v>1225</v>
      </c>
      <c r="B1226">
        <v>1041.3046014588949</v>
      </c>
      <c r="C1226">
        <v>1041.3046014588949</v>
      </c>
      <c r="D1226">
        <v>70</v>
      </c>
      <c r="E1226">
        <v>638.31824999999992</v>
      </c>
      <c r="F1226">
        <v>638.31824999999992</v>
      </c>
      <c r="G1226">
        <v>75</v>
      </c>
      <c r="H1226">
        <v>0</v>
      </c>
      <c r="I1226">
        <v>0</v>
      </c>
    </row>
    <row r="1227" spans="1:9" x14ac:dyDescent="0.45">
      <c r="A1227">
        <v>1226</v>
      </c>
      <c r="B1227">
        <v>973.48062089251948</v>
      </c>
      <c r="C1227">
        <v>973.48062089251948</v>
      </c>
      <c r="D1227">
        <v>70</v>
      </c>
      <c r="E1227">
        <v>588.61096399999997</v>
      </c>
      <c r="F1227">
        <v>588.61096399999997</v>
      </c>
      <c r="G1227">
        <v>75</v>
      </c>
      <c r="H1227">
        <v>0</v>
      </c>
      <c r="I1227">
        <v>0</v>
      </c>
    </row>
    <row r="1228" spans="1:9" x14ac:dyDescent="0.45">
      <c r="A1228">
        <v>1227</v>
      </c>
      <c r="B1228">
        <v>930.47507659768326</v>
      </c>
      <c r="C1228">
        <v>930.47507659768337</v>
      </c>
      <c r="D1228">
        <v>70</v>
      </c>
      <c r="E1228">
        <v>362.60422199999999</v>
      </c>
      <c r="F1228">
        <v>362.60422199999999</v>
      </c>
      <c r="G1228">
        <v>125</v>
      </c>
      <c r="H1228">
        <v>0</v>
      </c>
      <c r="I1228">
        <v>0</v>
      </c>
    </row>
    <row r="1229" spans="1:9" x14ac:dyDescent="0.45">
      <c r="A1229">
        <v>1228</v>
      </c>
      <c r="B1229">
        <v>926.28751077265997</v>
      </c>
      <c r="C1229">
        <v>926.28751077265997</v>
      </c>
      <c r="D1229">
        <v>70</v>
      </c>
      <c r="E1229">
        <v>250.42027400000001</v>
      </c>
      <c r="F1229">
        <v>250.42027400000001</v>
      </c>
      <c r="G1229">
        <v>125</v>
      </c>
      <c r="H1229">
        <v>0</v>
      </c>
      <c r="I1229">
        <v>0</v>
      </c>
    </row>
    <row r="1230" spans="1:9" x14ac:dyDescent="0.45">
      <c r="A1230">
        <v>1229</v>
      </c>
      <c r="B1230">
        <v>923.71639384859827</v>
      </c>
      <c r="C1230">
        <v>923.71639384859839</v>
      </c>
      <c r="D1230">
        <v>70</v>
      </c>
      <c r="E1230">
        <v>322.66077700000011</v>
      </c>
      <c r="F1230">
        <v>322.66077700000011</v>
      </c>
      <c r="G1230">
        <v>125</v>
      </c>
      <c r="H1230">
        <v>0</v>
      </c>
      <c r="I1230">
        <v>0</v>
      </c>
    </row>
    <row r="1231" spans="1:9" x14ac:dyDescent="0.45">
      <c r="A1231">
        <v>1230</v>
      </c>
      <c r="B1231">
        <v>958.26685463167314</v>
      </c>
      <c r="C1231">
        <v>958.26685463167314</v>
      </c>
      <c r="D1231">
        <v>70</v>
      </c>
      <c r="E1231">
        <v>413.21624200000008</v>
      </c>
      <c r="F1231">
        <v>413.21624200000002</v>
      </c>
      <c r="G1231">
        <v>125</v>
      </c>
      <c r="H1231">
        <v>0</v>
      </c>
      <c r="I1231">
        <v>0</v>
      </c>
    </row>
    <row r="1232" spans="1:9" x14ac:dyDescent="0.45">
      <c r="A1232">
        <v>1231</v>
      </c>
      <c r="B1232">
        <v>1250</v>
      </c>
      <c r="C1232">
        <v>1250</v>
      </c>
      <c r="D1232">
        <v>75</v>
      </c>
      <c r="E1232">
        <v>514.82991200000004</v>
      </c>
      <c r="F1232">
        <v>514.82991200000004</v>
      </c>
      <c r="G1232">
        <v>125</v>
      </c>
      <c r="H1232">
        <v>0</v>
      </c>
      <c r="I1232">
        <v>0</v>
      </c>
    </row>
    <row r="1233" spans="1:9" x14ac:dyDescent="0.45">
      <c r="A1233">
        <v>1232</v>
      </c>
      <c r="B1233">
        <v>1250</v>
      </c>
      <c r="C1233">
        <v>1250</v>
      </c>
      <c r="D1233">
        <v>75</v>
      </c>
      <c r="E1233">
        <v>633.60163799999998</v>
      </c>
      <c r="F1233">
        <v>633.60163799999998</v>
      </c>
      <c r="G1233">
        <v>125</v>
      </c>
      <c r="H1233">
        <v>0</v>
      </c>
      <c r="I1233">
        <v>0</v>
      </c>
    </row>
    <row r="1234" spans="1:9" x14ac:dyDescent="0.45">
      <c r="A1234">
        <v>1233</v>
      </c>
      <c r="B1234">
        <v>1250</v>
      </c>
      <c r="C1234">
        <v>1250</v>
      </c>
      <c r="D1234">
        <v>75</v>
      </c>
      <c r="E1234">
        <v>729.89400000000001</v>
      </c>
      <c r="F1234">
        <v>729.89399999999989</v>
      </c>
      <c r="G1234">
        <v>125</v>
      </c>
      <c r="H1234">
        <v>0</v>
      </c>
      <c r="I1234">
        <v>0</v>
      </c>
    </row>
    <row r="1235" spans="1:9" x14ac:dyDescent="0.45">
      <c r="A1235">
        <v>1234</v>
      </c>
      <c r="B1235">
        <v>1250</v>
      </c>
      <c r="C1235">
        <v>1250</v>
      </c>
      <c r="D1235">
        <v>125</v>
      </c>
      <c r="E1235">
        <v>789.60338100000013</v>
      </c>
      <c r="F1235">
        <v>789.60338100000001</v>
      </c>
      <c r="G1235">
        <v>125</v>
      </c>
      <c r="H1235">
        <v>0</v>
      </c>
      <c r="I1235">
        <v>0</v>
      </c>
    </row>
    <row r="1236" spans="1:9" x14ac:dyDescent="0.45">
      <c r="A1236">
        <v>1235</v>
      </c>
      <c r="B1236">
        <v>1250</v>
      </c>
      <c r="C1236">
        <v>1250</v>
      </c>
      <c r="D1236">
        <v>125</v>
      </c>
      <c r="E1236">
        <v>825.27664700000014</v>
      </c>
      <c r="F1236">
        <v>825.27664700000003</v>
      </c>
      <c r="G1236">
        <v>125</v>
      </c>
      <c r="H1236">
        <v>0</v>
      </c>
      <c r="I1236">
        <v>0</v>
      </c>
    </row>
    <row r="1237" spans="1:9" x14ac:dyDescent="0.45">
      <c r="A1237">
        <v>1236</v>
      </c>
      <c r="B1237">
        <v>1250</v>
      </c>
      <c r="C1237">
        <v>1250</v>
      </c>
      <c r="D1237">
        <v>125</v>
      </c>
      <c r="E1237">
        <v>843.09842300000014</v>
      </c>
      <c r="F1237">
        <v>843.09842300000003</v>
      </c>
      <c r="G1237">
        <v>125</v>
      </c>
      <c r="H1237">
        <v>0</v>
      </c>
      <c r="I1237">
        <v>0</v>
      </c>
    </row>
    <row r="1238" spans="1:9" x14ac:dyDescent="0.45">
      <c r="A1238">
        <v>1237</v>
      </c>
      <c r="B1238">
        <v>1250</v>
      </c>
      <c r="C1238">
        <v>1250</v>
      </c>
      <c r="D1238">
        <v>125</v>
      </c>
      <c r="E1238">
        <v>850.35149299999989</v>
      </c>
      <c r="F1238">
        <v>850.351493</v>
      </c>
      <c r="G1238">
        <v>125</v>
      </c>
      <c r="H1238">
        <v>0</v>
      </c>
      <c r="I1238">
        <v>0</v>
      </c>
    </row>
    <row r="1239" spans="1:9" x14ac:dyDescent="0.45">
      <c r="A1239">
        <v>1238</v>
      </c>
      <c r="B1239">
        <v>1250</v>
      </c>
      <c r="C1239">
        <v>1250</v>
      </c>
      <c r="D1239">
        <v>125</v>
      </c>
      <c r="E1239">
        <v>877.87150800000006</v>
      </c>
      <c r="F1239">
        <v>877.87150800000006</v>
      </c>
      <c r="G1239">
        <v>125</v>
      </c>
      <c r="H1239">
        <v>0</v>
      </c>
      <c r="I1239">
        <v>0</v>
      </c>
    </row>
    <row r="1240" spans="1:9" x14ac:dyDescent="0.45">
      <c r="A1240">
        <v>1239</v>
      </c>
      <c r="B1240">
        <v>1250</v>
      </c>
      <c r="C1240">
        <v>1250</v>
      </c>
      <c r="D1240">
        <v>125</v>
      </c>
      <c r="E1240">
        <v>961.73369200000002</v>
      </c>
      <c r="F1240">
        <v>961.73369200000002</v>
      </c>
      <c r="G1240">
        <v>125</v>
      </c>
      <c r="H1240">
        <v>0</v>
      </c>
      <c r="I1240">
        <v>0</v>
      </c>
    </row>
    <row r="1241" spans="1:9" x14ac:dyDescent="0.45">
      <c r="A1241">
        <v>1240</v>
      </c>
      <c r="B1241">
        <v>1250</v>
      </c>
      <c r="C1241">
        <v>1250</v>
      </c>
      <c r="D1241">
        <v>75</v>
      </c>
      <c r="E1241">
        <v>942.5878130000001</v>
      </c>
      <c r="F1241">
        <v>942.58781299999998</v>
      </c>
      <c r="G1241">
        <v>75</v>
      </c>
      <c r="H1241">
        <v>0</v>
      </c>
      <c r="I1241">
        <v>0</v>
      </c>
    </row>
    <row r="1242" spans="1:9" x14ac:dyDescent="0.45">
      <c r="A1242">
        <v>1241</v>
      </c>
      <c r="B1242">
        <v>1250</v>
      </c>
      <c r="C1242">
        <v>1250</v>
      </c>
      <c r="D1242">
        <v>75</v>
      </c>
      <c r="E1242">
        <v>898.52957100000003</v>
      </c>
      <c r="F1242">
        <v>898.52957100000003</v>
      </c>
      <c r="G1242">
        <v>125</v>
      </c>
      <c r="H1242">
        <v>0</v>
      </c>
      <c r="I1242">
        <v>0</v>
      </c>
    </row>
    <row r="1243" spans="1:9" x14ac:dyDescent="0.45">
      <c r="A1243">
        <v>1242</v>
      </c>
      <c r="B1243">
        <v>1250</v>
      </c>
      <c r="C1243">
        <v>1250</v>
      </c>
      <c r="D1243">
        <v>75</v>
      </c>
      <c r="E1243">
        <v>848.36440199999993</v>
      </c>
      <c r="F1243">
        <v>848.36440199999993</v>
      </c>
      <c r="G1243">
        <v>125</v>
      </c>
      <c r="H1243">
        <v>0</v>
      </c>
      <c r="I1243">
        <v>0</v>
      </c>
    </row>
    <row r="1244" spans="1:9" x14ac:dyDescent="0.45">
      <c r="A1244">
        <v>1243</v>
      </c>
      <c r="B1244">
        <v>1250</v>
      </c>
      <c r="C1244">
        <v>1250</v>
      </c>
      <c r="D1244">
        <v>75</v>
      </c>
      <c r="E1244">
        <v>843.32091600000001</v>
      </c>
      <c r="F1244">
        <v>843.32091600000001</v>
      </c>
      <c r="G1244">
        <v>75</v>
      </c>
      <c r="H1244">
        <v>0</v>
      </c>
      <c r="I1244">
        <v>0</v>
      </c>
    </row>
    <row r="1245" spans="1:9" x14ac:dyDescent="0.45">
      <c r="A1245">
        <v>1244</v>
      </c>
      <c r="B1245">
        <v>1250</v>
      </c>
      <c r="C1245">
        <v>1250</v>
      </c>
      <c r="D1245">
        <v>75</v>
      </c>
      <c r="E1245">
        <v>812.48891199999991</v>
      </c>
      <c r="F1245">
        <v>812.48891199999991</v>
      </c>
      <c r="G1245">
        <v>75</v>
      </c>
      <c r="H1245">
        <v>0</v>
      </c>
      <c r="I1245">
        <v>0</v>
      </c>
    </row>
    <row r="1246" spans="1:9" x14ac:dyDescent="0.45">
      <c r="A1246">
        <v>1245</v>
      </c>
      <c r="B1246">
        <v>1250</v>
      </c>
      <c r="C1246">
        <v>1250</v>
      </c>
      <c r="D1246">
        <v>75</v>
      </c>
      <c r="E1246">
        <v>673.44331799999998</v>
      </c>
      <c r="F1246">
        <v>673.44331799999998</v>
      </c>
      <c r="G1246">
        <v>125</v>
      </c>
      <c r="H1246">
        <v>0</v>
      </c>
      <c r="I1246">
        <v>0</v>
      </c>
    </row>
    <row r="1247" spans="1:9" x14ac:dyDescent="0.45">
      <c r="A1247">
        <v>1246</v>
      </c>
      <c r="B1247">
        <v>1250</v>
      </c>
      <c r="C1247">
        <v>1250</v>
      </c>
      <c r="D1247">
        <v>75</v>
      </c>
      <c r="E1247">
        <v>500.97569600000008</v>
      </c>
      <c r="F1247">
        <v>500.97569600000003</v>
      </c>
      <c r="G1247">
        <v>125</v>
      </c>
      <c r="H1247">
        <v>0</v>
      </c>
      <c r="I1247">
        <v>0</v>
      </c>
    </row>
    <row r="1248" spans="1:9" x14ac:dyDescent="0.45">
      <c r="A1248">
        <v>1247</v>
      </c>
      <c r="B1248">
        <v>1188.6515032912289</v>
      </c>
      <c r="C1248">
        <v>1188.6515032912289</v>
      </c>
      <c r="D1248">
        <v>70</v>
      </c>
      <c r="E1248">
        <v>397.37448999999998</v>
      </c>
      <c r="F1248">
        <v>397.37448999999998</v>
      </c>
      <c r="G1248">
        <v>125</v>
      </c>
      <c r="H1248">
        <v>0</v>
      </c>
      <c r="I1248">
        <v>0</v>
      </c>
    </row>
    <row r="1249" spans="1:9" x14ac:dyDescent="0.45">
      <c r="A1249">
        <v>1248</v>
      </c>
      <c r="B1249">
        <v>998.30727009867292</v>
      </c>
      <c r="C1249">
        <v>998.30727009867303</v>
      </c>
      <c r="D1249">
        <v>70</v>
      </c>
      <c r="E1249">
        <v>354.08905399999998</v>
      </c>
      <c r="F1249">
        <v>354.08905399999998</v>
      </c>
      <c r="G1249">
        <v>125</v>
      </c>
      <c r="H1249">
        <v>0</v>
      </c>
      <c r="I1249">
        <v>0</v>
      </c>
    </row>
    <row r="1250" spans="1:9" x14ac:dyDescent="0.45">
      <c r="A1250">
        <v>1249</v>
      </c>
      <c r="B1250">
        <v>713.82209393914309</v>
      </c>
      <c r="C1250">
        <v>713.82209393914297</v>
      </c>
      <c r="D1250">
        <v>70</v>
      </c>
      <c r="E1250">
        <v>31.987161499999999</v>
      </c>
      <c r="F1250">
        <v>31.987161499999999</v>
      </c>
      <c r="G1250">
        <v>1000</v>
      </c>
      <c r="H1250">
        <v>0</v>
      </c>
      <c r="I1250">
        <v>0</v>
      </c>
    </row>
    <row r="1251" spans="1:9" x14ac:dyDescent="0.45">
      <c r="A1251">
        <v>1250</v>
      </c>
      <c r="B1251">
        <v>661.01031316335229</v>
      </c>
      <c r="C1251">
        <v>661.01031316335229</v>
      </c>
      <c r="D1251">
        <v>70</v>
      </c>
      <c r="E1251">
        <v>39.105494000000007</v>
      </c>
      <c r="F1251">
        <v>39.105494000000007</v>
      </c>
      <c r="G1251">
        <v>1000</v>
      </c>
      <c r="H1251">
        <v>0</v>
      </c>
      <c r="I1251">
        <v>0</v>
      </c>
    </row>
    <row r="1252" spans="1:9" x14ac:dyDescent="0.45">
      <c r="A1252">
        <v>1251</v>
      </c>
      <c r="B1252">
        <v>625.49206874125025</v>
      </c>
      <c r="C1252">
        <v>625.49206874125036</v>
      </c>
      <c r="D1252">
        <v>70</v>
      </c>
      <c r="E1252">
        <v>127.52031100000001</v>
      </c>
      <c r="F1252">
        <v>127.52031100000001</v>
      </c>
      <c r="G1252">
        <v>125</v>
      </c>
      <c r="H1252">
        <v>0</v>
      </c>
      <c r="I1252">
        <v>0</v>
      </c>
    </row>
    <row r="1253" spans="1:9" x14ac:dyDescent="0.45">
      <c r="A1253">
        <v>1252</v>
      </c>
      <c r="B1253">
        <v>617.93431297654456</v>
      </c>
      <c r="C1253">
        <v>617.93431297654456</v>
      </c>
      <c r="D1253">
        <v>70</v>
      </c>
      <c r="E1253">
        <v>233.40620000000001</v>
      </c>
      <c r="F1253">
        <v>233.40620000000001</v>
      </c>
      <c r="G1253">
        <v>125</v>
      </c>
      <c r="H1253">
        <v>0</v>
      </c>
      <c r="I1253">
        <v>0</v>
      </c>
    </row>
    <row r="1254" spans="1:9" x14ac:dyDescent="0.45">
      <c r="A1254">
        <v>1253</v>
      </c>
      <c r="B1254">
        <v>624.394505936992</v>
      </c>
      <c r="C1254">
        <v>624.394505936992</v>
      </c>
      <c r="D1254">
        <v>70</v>
      </c>
      <c r="E1254">
        <v>415.51026796530402</v>
      </c>
      <c r="F1254">
        <v>415.51026796530402</v>
      </c>
      <c r="G1254">
        <v>70</v>
      </c>
      <c r="H1254">
        <v>0</v>
      </c>
      <c r="I1254">
        <v>0</v>
      </c>
    </row>
    <row r="1255" spans="1:9" x14ac:dyDescent="0.45">
      <c r="A1255">
        <v>1254</v>
      </c>
      <c r="B1255">
        <v>653.93705300118313</v>
      </c>
      <c r="C1255">
        <v>653.93705300118313</v>
      </c>
      <c r="D1255">
        <v>70</v>
      </c>
      <c r="E1255">
        <v>435.16968445648348</v>
      </c>
      <c r="F1255">
        <v>435.16968445648348</v>
      </c>
      <c r="G1255">
        <v>70</v>
      </c>
      <c r="H1255">
        <v>0</v>
      </c>
      <c r="I1255">
        <v>0</v>
      </c>
    </row>
    <row r="1256" spans="1:9" x14ac:dyDescent="0.45">
      <c r="A1256">
        <v>1255</v>
      </c>
      <c r="B1256">
        <v>956.64981215392584</v>
      </c>
      <c r="C1256">
        <v>956.64981215392584</v>
      </c>
      <c r="D1256">
        <v>70</v>
      </c>
      <c r="E1256">
        <v>636.61325655089468</v>
      </c>
      <c r="F1256">
        <v>636.61325655089468</v>
      </c>
      <c r="G1256">
        <v>70</v>
      </c>
      <c r="H1256">
        <v>0</v>
      </c>
      <c r="I1256">
        <v>0</v>
      </c>
    </row>
    <row r="1257" spans="1:9" x14ac:dyDescent="0.45">
      <c r="A1257">
        <v>1256</v>
      </c>
      <c r="B1257">
        <v>1233.254708482044</v>
      </c>
      <c r="C1257">
        <v>1233.254708482044</v>
      </c>
      <c r="D1257">
        <v>70</v>
      </c>
      <c r="E1257">
        <v>820.68306097900972</v>
      </c>
      <c r="F1257">
        <v>820.68306097900961</v>
      </c>
      <c r="G1257">
        <v>70</v>
      </c>
      <c r="H1257">
        <v>0</v>
      </c>
      <c r="I1257">
        <v>0</v>
      </c>
    </row>
    <row r="1258" spans="1:9" x14ac:dyDescent="0.45">
      <c r="A1258">
        <v>1257</v>
      </c>
      <c r="B1258">
        <v>1250</v>
      </c>
      <c r="C1258">
        <v>1250</v>
      </c>
      <c r="D1258">
        <v>75</v>
      </c>
      <c r="E1258">
        <v>928.78599199999996</v>
      </c>
      <c r="F1258">
        <v>928.78599199999996</v>
      </c>
      <c r="G1258">
        <v>75</v>
      </c>
      <c r="H1258">
        <v>0</v>
      </c>
      <c r="I1258">
        <v>0</v>
      </c>
    </row>
    <row r="1259" spans="1:9" x14ac:dyDescent="0.45">
      <c r="A1259">
        <v>1258</v>
      </c>
      <c r="B1259">
        <v>1250</v>
      </c>
      <c r="C1259">
        <v>1250</v>
      </c>
      <c r="D1259">
        <v>75</v>
      </c>
      <c r="E1259">
        <v>928.09607300000016</v>
      </c>
      <c r="F1259">
        <v>928.09607300000016</v>
      </c>
      <c r="G1259">
        <v>75</v>
      </c>
      <c r="H1259">
        <v>0</v>
      </c>
      <c r="I1259">
        <v>0</v>
      </c>
    </row>
    <row r="1260" spans="1:9" x14ac:dyDescent="0.45">
      <c r="A1260">
        <v>1259</v>
      </c>
      <c r="B1260">
        <v>1250</v>
      </c>
      <c r="C1260">
        <v>1250</v>
      </c>
      <c r="D1260">
        <v>75</v>
      </c>
      <c r="E1260">
        <v>947.50583800000004</v>
      </c>
      <c r="F1260">
        <v>947.50583800000015</v>
      </c>
      <c r="G1260">
        <v>75</v>
      </c>
      <c r="H1260">
        <v>0</v>
      </c>
      <c r="I1260">
        <v>0</v>
      </c>
    </row>
    <row r="1261" spans="1:9" x14ac:dyDescent="0.45">
      <c r="A1261">
        <v>1260</v>
      </c>
      <c r="B1261">
        <v>1250</v>
      </c>
      <c r="C1261">
        <v>1250</v>
      </c>
      <c r="D1261">
        <v>75</v>
      </c>
      <c r="E1261">
        <v>969.45538099999999</v>
      </c>
      <c r="F1261">
        <v>969.45538099999987</v>
      </c>
      <c r="G1261">
        <v>75</v>
      </c>
      <c r="H1261">
        <v>0</v>
      </c>
      <c r="I1261">
        <v>0</v>
      </c>
    </row>
    <row r="1262" spans="1:9" x14ac:dyDescent="0.45">
      <c r="A1262">
        <v>1261</v>
      </c>
      <c r="B1262">
        <v>1250</v>
      </c>
      <c r="C1262">
        <v>1250</v>
      </c>
      <c r="D1262">
        <v>75</v>
      </c>
      <c r="E1262">
        <v>906.38403300000004</v>
      </c>
      <c r="F1262">
        <v>906.38403299999993</v>
      </c>
      <c r="G1262">
        <v>75</v>
      </c>
      <c r="H1262">
        <v>0</v>
      </c>
      <c r="I1262">
        <v>0</v>
      </c>
    </row>
    <row r="1263" spans="1:9" x14ac:dyDescent="0.45">
      <c r="A1263">
        <v>1262</v>
      </c>
      <c r="B1263">
        <v>1250</v>
      </c>
      <c r="C1263">
        <v>1250</v>
      </c>
      <c r="D1263">
        <v>75</v>
      </c>
      <c r="E1263">
        <v>864.25113800000008</v>
      </c>
      <c r="F1263">
        <v>864.25113799999997</v>
      </c>
      <c r="G1263">
        <v>75</v>
      </c>
      <c r="H1263">
        <v>0</v>
      </c>
      <c r="I1263">
        <v>0</v>
      </c>
    </row>
    <row r="1264" spans="1:9" x14ac:dyDescent="0.45">
      <c r="A1264">
        <v>1263</v>
      </c>
      <c r="B1264">
        <v>1250</v>
      </c>
      <c r="C1264">
        <v>1250</v>
      </c>
      <c r="D1264">
        <v>75</v>
      </c>
      <c r="E1264">
        <v>871.47444300000006</v>
      </c>
      <c r="F1264">
        <v>871.47444300000006</v>
      </c>
      <c r="G1264">
        <v>75</v>
      </c>
      <c r="H1264">
        <v>0</v>
      </c>
      <c r="I1264">
        <v>0</v>
      </c>
    </row>
    <row r="1265" spans="1:9" x14ac:dyDescent="0.45">
      <c r="A1265">
        <v>1264</v>
      </c>
      <c r="B1265">
        <v>1250</v>
      </c>
      <c r="C1265">
        <v>1250</v>
      </c>
      <c r="D1265">
        <v>75</v>
      </c>
      <c r="E1265">
        <v>809.91744099999983</v>
      </c>
      <c r="F1265">
        <v>809.91744099999994</v>
      </c>
      <c r="G1265">
        <v>75</v>
      </c>
      <c r="H1265">
        <v>0</v>
      </c>
      <c r="I1265">
        <v>0</v>
      </c>
    </row>
    <row r="1266" spans="1:9" x14ac:dyDescent="0.45">
      <c r="A1266">
        <v>1265</v>
      </c>
      <c r="B1266">
        <v>1250</v>
      </c>
      <c r="C1266">
        <v>1250</v>
      </c>
      <c r="D1266">
        <v>75</v>
      </c>
      <c r="E1266">
        <v>780.8982299999999</v>
      </c>
      <c r="F1266">
        <v>780.8982299999999</v>
      </c>
      <c r="G1266">
        <v>75</v>
      </c>
      <c r="H1266">
        <v>0</v>
      </c>
      <c r="I1266">
        <v>0</v>
      </c>
    </row>
    <row r="1267" spans="1:9" x14ac:dyDescent="0.45">
      <c r="A1267">
        <v>1266</v>
      </c>
      <c r="B1267">
        <v>1250</v>
      </c>
      <c r="C1267">
        <v>1250</v>
      </c>
      <c r="D1267">
        <v>75</v>
      </c>
      <c r="E1267">
        <v>713.31327199999998</v>
      </c>
      <c r="F1267">
        <v>713.31327199999998</v>
      </c>
      <c r="G1267">
        <v>75</v>
      </c>
      <c r="H1267">
        <v>0</v>
      </c>
      <c r="I1267">
        <v>0</v>
      </c>
    </row>
    <row r="1268" spans="1:9" x14ac:dyDescent="0.45">
      <c r="A1268">
        <v>1267</v>
      </c>
      <c r="B1268">
        <v>1250</v>
      </c>
      <c r="C1268">
        <v>1250</v>
      </c>
      <c r="D1268">
        <v>75</v>
      </c>
      <c r="E1268">
        <v>660.44959300000005</v>
      </c>
      <c r="F1268">
        <v>660.44959299999994</v>
      </c>
      <c r="G1268">
        <v>75</v>
      </c>
      <c r="H1268">
        <v>0</v>
      </c>
      <c r="I1268">
        <v>0</v>
      </c>
    </row>
    <row r="1269" spans="1:9" x14ac:dyDescent="0.45">
      <c r="A1269">
        <v>1268</v>
      </c>
      <c r="B1269">
        <v>1250</v>
      </c>
      <c r="C1269">
        <v>1250</v>
      </c>
      <c r="D1269">
        <v>75</v>
      </c>
      <c r="E1269">
        <v>551.45157999999992</v>
      </c>
      <c r="F1269">
        <v>551.45157999999992</v>
      </c>
      <c r="G1269">
        <v>125</v>
      </c>
      <c r="H1269">
        <v>0</v>
      </c>
      <c r="I1269">
        <v>0</v>
      </c>
    </row>
    <row r="1270" spans="1:9" x14ac:dyDescent="0.45">
      <c r="A1270">
        <v>1269</v>
      </c>
      <c r="B1270">
        <v>1155.5359773231869</v>
      </c>
      <c r="C1270">
        <v>1155.5359773231869</v>
      </c>
      <c r="D1270">
        <v>70</v>
      </c>
      <c r="E1270">
        <v>582.467082</v>
      </c>
      <c r="F1270">
        <v>582.467082</v>
      </c>
      <c r="G1270">
        <v>75</v>
      </c>
      <c r="H1270">
        <v>0</v>
      </c>
      <c r="I1270">
        <v>0</v>
      </c>
    </row>
    <row r="1271" spans="1:9" x14ac:dyDescent="0.45">
      <c r="A1271">
        <v>1270</v>
      </c>
      <c r="B1271">
        <v>981.33083225854887</v>
      </c>
      <c r="C1271">
        <v>981.33083225854875</v>
      </c>
      <c r="D1271">
        <v>70</v>
      </c>
      <c r="E1271">
        <v>548.33679800000004</v>
      </c>
      <c r="F1271">
        <v>548.33679800000004</v>
      </c>
      <c r="G1271">
        <v>75</v>
      </c>
      <c r="H1271">
        <v>0</v>
      </c>
      <c r="I1271">
        <v>0</v>
      </c>
    </row>
    <row r="1272" spans="1:9" x14ac:dyDescent="0.45">
      <c r="A1272">
        <v>1271</v>
      </c>
      <c r="B1272">
        <v>813.59216844318053</v>
      </c>
      <c r="C1272">
        <v>813.59216844318041</v>
      </c>
      <c r="D1272">
        <v>70</v>
      </c>
      <c r="E1272">
        <v>517.49826799999994</v>
      </c>
      <c r="F1272">
        <v>517.49826799999994</v>
      </c>
      <c r="G1272">
        <v>75</v>
      </c>
      <c r="H1272">
        <v>0</v>
      </c>
      <c r="I1272">
        <v>0</v>
      </c>
    </row>
    <row r="1273" spans="1:9" x14ac:dyDescent="0.45">
      <c r="A1273">
        <v>1272</v>
      </c>
      <c r="B1273">
        <v>679.77409811528764</v>
      </c>
      <c r="C1273">
        <v>679.77409811528764</v>
      </c>
      <c r="D1273">
        <v>70</v>
      </c>
      <c r="E1273">
        <v>495.38691056141221</v>
      </c>
      <c r="F1273">
        <v>495.38691056141209</v>
      </c>
      <c r="G1273">
        <v>0</v>
      </c>
      <c r="H1273">
        <v>0</v>
      </c>
      <c r="I1273">
        <v>0</v>
      </c>
    </row>
    <row r="1274" spans="1:9" x14ac:dyDescent="0.45">
      <c r="A1274">
        <v>1273</v>
      </c>
      <c r="B1274">
        <v>713.10164276863009</v>
      </c>
      <c r="C1274">
        <v>713.1016427686302</v>
      </c>
      <c r="D1274">
        <v>70</v>
      </c>
      <c r="E1274">
        <v>193.722578</v>
      </c>
      <c r="F1274">
        <v>193.722578</v>
      </c>
      <c r="G1274">
        <v>125</v>
      </c>
      <c r="H1274">
        <v>0</v>
      </c>
      <c r="I1274">
        <v>0</v>
      </c>
    </row>
    <row r="1275" spans="1:9" x14ac:dyDescent="0.45">
      <c r="A1275">
        <v>1274</v>
      </c>
      <c r="B1275">
        <v>665.0763580432556</v>
      </c>
      <c r="C1275">
        <v>665.07635804325571</v>
      </c>
      <c r="D1275">
        <v>70</v>
      </c>
      <c r="E1275">
        <v>113.057712</v>
      </c>
      <c r="F1275">
        <v>113.057712</v>
      </c>
      <c r="G1275">
        <v>125</v>
      </c>
      <c r="H1275">
        <v>0</v>
      </c>
      <c r="I1275">
        <v>0</v>
      </c>
    </row>
    <row r="1276" spans="1:9" x14ac:dyDescent="0.45">
      <c r="A1276">
        <v>1275</v>
      </c>
      <c r="B1276">
        <v>637.32888892194285</v>
      </c>
      <c r="C1276">
        <v>637.32888892194273</v>
      </c>
      <c r="D1276">
        <v>70</v>
      </c>
      <c r="E1276">
        <v>99.114438421857287</v>
      </c>
      <c r="F1276">
        <v>99.114438421857287</v>
      </c>
      <c r="G1276">
        <v>130</v>
      </c>
      <c r="H1276">
        <v>0</v>
      </c>
      <c r="I1276">
        <v>0</v>
      </c>
    </row>
    <row r="1277" spans="1:9" x14ac:dyDescent="0.45">
      <c r="A1277">
        <v>1276</v>
      </c>
      <c r="B1277">
        <v>648.32108995900012</v>
      </c>
      <c r="C1277">
        <v>648.32108995900012</v>
      </c>
      <c r="D1277">
        <v>70</v>
      </c>
      <c r="E1277">
        <v>72.561592499999989</v>
      </c>
      <c r="F1277">
        <v>72.561592499999989</v>
      </c>
      <c r="G1277">
        <v>1000</v>
      </c>
      <c r="H1277">
        <v>0</v>
      </c>
      <c r="I1277">
        <v>0</v>
      </c>
    </row>
    <row r="1278" spans="1:9" x14ac:dyDescent="0.45">
      <c r="A1278">
        <v>1277</v>
      </c>
      <c r="B1278">
        <v>660.81788347128486</v>
      </c>
      <c r="C1278">
        <v>660.81788347128486</v>
      </c>
      <c r="D1278">
        <v>70</v>
      </c>
      <c r="E1278">
        <v>75.954940500000006</v>
      </c>
      <c r="F1278">
        <v>75.954940500000006</v>
      </c>
      <c r="G1278">
        <v>1000</v>
      </c>
      <c r="H1278">
        <v>0</v>
      </c>
      <c r="I1278">
        <v>0</v>
      </c>
    </row>
    <row r="1279" spans="1:9" x14ac:dyDescent="0.45">
      <c r="A1279">
        <v>1278</v>
      </c>
      <c r="B1279">
        <v>673.33613177735106</v>
      </c>
      <c r="C1279">
        <v>673.33613177735117</v>
      </c>
      <c r="D1279">
        <v>70</v>
      </c>
      <c r="E1279">
        <v>123.118155</v>
      </c>
      <c r="F1279">
        <v>123.118155</v>
      </c>
      <c r="G1279">
        <v>125</v>
      </c>
      <c r="H1279">
        <v>0</v>
      </c>
      <c r="I1279">
        <v>0</v>
      </c>
    </row>
    <row r="1280" spans="1:9" x14ac:dyDescent="0.45">
      <c r="A1280">
        <v>1279</v>
      </c>
      <c r="B1280">
        <v>953.70730504716164</v>
      </c>
      <c r="C1280">
        <v>953.70730504716153</v>
      </c>
      <c r="D1280">
        <v>70</v>
      </c>
      <c r="E1280">
        <v>192.81175099999999</v>
      </c>
      <c r="F1280">
        <v>192.81175099999999</v>
      </c>
      <c r="G1280">
        <v>125</v>
      </c>
      <c r="H1280">
        <v>0</v>
      </c>
      <c r="I1280">
        <v>0</v>
      </c>
    </row>
    <row r="1281" spans="1:9" x14ac:dyDescent="0.45">
      <c r="A1281">
        <v>1280</v>
      </c>
      <c r="B1281">
        <v>1207.8862059882169</v>
      </c>
      <c r="C1281">
        <v>1207.8862059882169</v>
      </c>
      <c r="D1281">
        <v>70</v>
      </c>
      <c r="E1281">
        <v>285.99217800000002</v>
      </c>
      <c r="F1281">
        <v>285.99217800000002</v>
      </c>
      <c r="G1281">
        <v>125</v>
      </c>
      <c r="H1281">
        <v>0</v>
      </c>
      <c r="I1281">
        <v>0</v>
      </c>
    </row>
    <row r="1282" spans="1:9" x14ac:dyDescent="0.45">
      <c r="A1282">
        <v>1281</v>
      </c>
      <c r="B1282">
        <v>1250</v>
      </c>
      <c r="C1282">
        <v>1250</v>
      </c>
      <c r="D1282">
        <v>75</v>
      </c>
      <c r="E1282">
        <v>376.97091999999998</v>
      </c>
      <c r="F1282">
        <v>376.97091999999998</v>
      </c>
      <c r="G1282">
        <v>125</v>
      </c>
      <c r="H1282">
        <v>0</v>
      </c>
      <c r="I1282">
        <v>0</v>
      </c>
    </row>
    <row r="1283" spans="1:9" x14ac:dyDescent="0.45">
      <c r="A1283">
        <v>1282</v>
      </c>
      <c r="B1283">
        <v>1250</v>
      </c>
      <c r="C1283">
        <v>1250</v>
      </c>
      <c r="D1283">
        <v>75</v>
      </c>
      <c r="E1283">
        <v>422.39092199999999</v>
      </c>
      <c r="F1283">
        <v>422.39092199999999</v>
      </c>
      <c r="G1283">
        <v>125</v>
      </c>
      <c r="H1283">
        <v>0</v>
      </c>
      <c r="I1283">
        <v>0</v>
      </c>
    </row>
    <row r="1284" spans="1:9" x14ac:dyDescent="0.45">
      <c r="A1284">
        <v>1283</v>
      </c>
      <c r="B1284">
        <v>1250</v>
      </c>
      <c r="C1284">
        <v>1250</v>
      </c>
      <c r="D1284">
        <v>75</v>
      </c>
      <c r="E1284">
        <v>443.53131200000013</v>
      </c>
      <c r="F1284">
        <v>443.53131200000001</v>
      </c>
      <c r="G1284">
        <v>125</v>
      </c>
      <c r="H1284">
        <v>0</v>
      </c>
      <c r="I1284">
        <v>0</v>
      </c>
    </row>
    <row r="1285" spans="1:9" x14ac:dyDescent="0.45">
      <c r="A1285">
        <v>1284</v>
      </c>
      <c r="B1285">
        <v>1250</v>
      </c>
      <c r="C1285">
        <v>1250</v>
      </c>
      <c r="D1285">
        <v>75</v>
      </c>
      <c r="E1285">
        <v>466.86012299999999</v>
      </c>
      <c r="F1285">
        <v>466.86012299999999</v>
      </c>
      <c r="G1285">
        <v>125</v>
      </c>
      <c r="H1285">
        <v>0</v>
      </c>
      <c r="I1285">
        <v>0</v>
      </c>
    </row>
    <row r="1286" spans="1:9" x14ac:dyDescent="0.45">
      <c r="A1286">
        <v>1285</v>
      </c>
      <c r="B1286">
        <v>1250</v>
      </c>
      <c r="C1286">
        <v>1250</v>
      </c>
      <c r="D1286">
        <v>75</v>
      </c>
      <c r="E1286">
        <v>458.603275</v>
      </c>
      <c r="F1286">
        <v>458.60327500000011</v>
      </c>
      <c r="G1286">
        <v>125</v>
      </c>
      <c r="H1286">
        <v>0</v>
      </c>
      <c r="I1286">
        <v>0</v>
      </c>
    </row>
    <row r="1287" spans="1:9" x14ac:dyDescent="0.45">
      <c r="A1287">
        <v>1286</v>
      </c>
      <c r="B1287">
        <v>1250</v>
      </c>
      <c r="C1287">
        <v>1250</v>
      </c>
      <c r="D1287">
        <v>75</v>
      </c>
      <c r="E1287">
        <v>447.046741</v>
      </c>
      <c r="F1287">
        <v>447.046741</v>
      </c>
      <c r="G1287">
        <v>125</v>
      </c>
      <c r="H1287">
        <v>0</v>
      </c>
      <c r="I1287">
        <v>0</v>
      </c>
    </row>
    <row r="1288" spans="1:9" x14ac:dyDescent="0.45">
      <c r="A1288">
        <v>1287</v>
      </c>
      <c r="B1288">
        <v>1250</v>
      </c>
      <c r="C1288">
        <v>1250</v>
      </c>
      <c r="D1288">
        <v>75</v>
      </c>
      <c r="E1288">
        <v>372.58609200000001</v>
      </c>
      <c r="F1288">
        <v>372.58609200000001</v>
      </c>
      <c r="G1288">
        <v>125</v>
      </c>
      <c r="H1288">
        <v>0</v>
      </c>
      <c r="I1288">
        <v>0</v>
      </c>
    </row>
    <row r="1289" spans="1:9" x14ac:dyDescent="0.45">
      <c r="A1289">
        <v>1288</v>
      </c>
      <c r="B1289">
        <v>1250</v>
      </c>
      <c r="C1289">
        <v>1250</v>
      </c>
      <c r="D1289">
        <v>75</v>
      </c>
      <c r="E1289">
        <v>275.72615200000001</v>
      </c>
      <c r="F1289">
        <v>275.72615200000001</v>
      </c>
      <c r="G1289">
        <v>125</v>
      </c>
      <c r="H1289">
        <v>0</v>
      </c>
      <c r="I1289">
        <v>0</v>
      </c>
    </row>
    <row r="1290" spans="1:9" x14ac:dyDescent="0.45">
      <c r="A1290">
        <v>1289</v>
      </c>
      <c r="B1290">
        <v>1250</v>
      </c>
      <c r="C1290">
        <v>1250</v>
      </c>
      <c r="D1290">
        <v>75</v>
      </c>
      <c r="E1290">
        <v>250.16113200000001</v>
      </c>
      <c r="F1290">
        <v>250.16113200000001</v>
      </c>
      <c r="G1290">
        <v>125</v>
      </c>
      <c r="H1290">
        <v>0</v>
      </c>
      <c r="I1290">
        <v>0</v>
      </c>
    </row>
    <row r="1291" spans="1:9" x14ac:dyDescent="0.45">
      <c r="A1291">
        <v>1290</v>
      </c>
      <c r="B1291">
        <v>1250</v>
      </c>
      <c r="C1291">
        <v>1250</v>
      </c>
      <c r="D1291">
        <v>75</v>
      </c>
      <c r="E1291">
        <v>240.29699600000001</v>
      </c>
      <c r="F1291">
        <v>240.29699600000001</v>
      </c>
      <c r="G1291">
        <v>125</v>
      </c>
      <c r="H1291">
        <v>0</v>
      </c>
      <c r="I1291">
        <v>0</v>
      </c>
    </row>
    <row r="1292" spans="1:9" x14ac:dyDescent="0.45">
      <c r="A1292">
        <v>1291</v>
      </c>
      <c r="B1292">
        <v>1250</v>
      </c>
      <c r="C1292">
        <v>1250</v>
      </c>
      <c r="D1292">
        <v>75</v>
      </c>
      <c r="E1292">
        <v>334.2828219999999</v>
      </c>
      <c r="F1292">
        <v>334.28282200000001</v>
      </c>
      <c r="G1292">
        <v>125</v>
      </c>
      <c r="H1292">
        <v>0</v>
      </c>
      <c r="I1292">
        <v>0</v>
      </c>
    </row>
    <row r="1293" spans="1:9" x14ac:dyDescent="0.45">
      <c r="A1293">
        <v>1292</v>
      </c>
      <c r="B1293">
        <v>1250</v>
      </c>
      <c r="C1293">
        <v>1250</v>
      </c>
      <c r="D1293">
        <v>75</v>
      </c>
      <c r="E1293">
        <v>539.655754</v>
      </c>
      <c r="F1293">
        <v>539.655754</v>
      </c>
      <c r="G1293">
        <v>125</v>
      </c>
      <c r="H1293">
        <v>0</v>
      </c>
      <c r="I1293">
        <v>0</v>
      </c>
    </row>
    <row r="1294" spans="1:9" x14ac:dyDescent="0.45">
      <c r="A1294">
        <v>1293</v>
      </c>
      <c r="B1294">
        <v>1170.7927645922159</v>
      </c>
      <c r="C1294">
        <v>1170.7927645922159</v>
      </c>
      <c r="D1294">
        <v>70</v>
      </c>
      <c r="E1294">
        <v>656.09179799999993</v>
      </c>
      <c r="F1294">
        <v>656.09179799999993</v>
      </c>
      <c r="G1294">
        <v>75</v>
      </c>
      <c r="H1294">
        <v>0</v>
      </c>
      <c r="I1294">
        <v>0</v>
      </c>
    </row>
    <row r="1295" spans="1:9" x14ac:dyDescent="0.45">
      <c r="A1295">
        <v>1294</v>
      </c>
      <c r="B1295">
        <v>1006.2914306600589</v>
      </c>
      <c r="C1295">
        <v>1006.2914306600589</v>
      </c>
      <c r="D1295">
        <v>70</v>
      </c>
      <c r="E1295">
        <v>685.791428</v>
      </c>
      <c r="F1295">
        <v>685.791428</v>
      </c>
      <c r="G1295">
        <v>30</v>
      </c>
      <c r="H1295">
        <v>0</v>
      </c>
      <c r="I1295">
        <v>0</v>
      </c>
    </row>
    <row r="1296" spans="1:9" x14ac:dyDescent="0.45">
      <c r="A1296">
        <v>1295</v>
      </c>
      <c r="B1296">
        <v>836.98153890503249</v>
      </c>
      <c r="C1296">
        <v>836.98153890503261</v>
      </c>
      <c r="D1296">
        <v>70</v>
      </c>
      <c r="E1296">
        <v>609.95218838829669</v>
      </c>
      <c r="F1296">
        <v>609.95218838829669</v>
      </c>
      <c r="G1296">
        <v>0</v>
      </c>
      <c r="H1296">
        <v>0</v>
      </c>
      <c r="I1296">
        <v>0</v>
      </c>
    </row>
    <row r="1297" spans="1:9" x14ac:dyDescent="0.45">
      <c r="A1297">
        <v>1296</v>
      </c>
      <c r="B1297">
        <v>702.4208941336517</v>
      </c>
      <c r="C1297">
        <v>702.42089413365159</v>
      </c>
      <c r="D1297">
        <v>70</v>
      </c>
      <c r="E1297">
        <v>511.89081435056352</v>
      </c>
      <c r="F1297">
        <v>511.89081435056352</v>
      </c>
      <c r="G1297">
        <v>0</v>
      </c>
      <c r="H1297">
        <v>0</v>
      </c>
      <c r="I1297">
        <v>0</v>
      </c>
    </row>
    <row r="1298" spans="1:9" x14ac:dyDescent="0.45">
      <c r="A1298">
        <v>1297</v>
      </c>
      <c r="B1298">
        <v>1155.3581975907821</v>
      </c>
      <c r="C1298">
        <v>1155.3581975907821</v>
      </c>
      <c r="D1298">
        <v>70</v>
      </c>
      <c r="E1298">
        <v>663.1497280000001</v>
      </c>
      <c r="F1298">
        <v>663.1497280000001</v>
      </c>
      <c r="G1298">
        <v>75</v>
      </c>
      <c r="H1298">
        <v>0</v>
      </c>
      <c r="I1298">
        <v>0</v>
      </c>
    </row>
    <row r="1299" spans="1:9" x14ac:dyDescent="0.45">
      <c r="A1299">
        <v>1298</v>
      </c>
      <c r="B1299">
        <v>1070.983029237203</v>
      </c>
      <c r="C1299">
        <v>1070.9830292372019</v>
      </c>
      <c r="D1299">
        <v>70</v>
      </c>
      <c r="E1299">
        <v>737.53296799999998</v>
      </c>
      <c r="F1299">
        <v>737.53296799999998</v>
      </c>
      <c r="G1299">
        <v>30</v>
      </c>
      <c r="H1299">
        <v>0</v>
      </c>
      <c r="I1299">
        <v>0</v>
      </c>
    </row>
    <row r="1300" spans="1:9" x14ac:dyDescent="0.45">
      <c r="A1300">
        <v>1299</v>
      </c>
      <c r="B1300">
        <v>1014.179095739304</v>
      </c>
      <c r="C1300">
        <v>1014.179095739304</v>
      </c>
      <c r="D1300">
        <v>70</v>
      </c>
      <c r="E1300">
        <v>739.08530846824488</v>
      </c>
      <c r="F1300">
        <v>739.08530846824488</v>
      </c>
      <c r="G1300">
        <v>0</v>
      </c>
      <c r="H1300">
        <v>0</v>
      </c>
      <c r="I1300">
        <v>0</v>
      </c>
    </row>
    <row r="1301" spans="1:9" x14ac:dyDescent="0.45">
      <c r="A1301">
        <v>1300</v>
      </c>
      <c r="B1301">
        <v>998.60676524316682</v>
      </c>
      <c r="C1301">
        <v>998.60676524316705</v>
      </c>
      <c r="D1301">
        <v>70</v>
      </c>
      <c r="E1301">
        <v>727.73693741952309</v>
      </c>
      <c r="F1301">
        <v>727.73693741952297</v>
      </c>
      <c r="G1301">
        <v>0</v>
      </c>
      <c r="H1301">
        <v>0</v>
      </c>
      <c r="I1301">
        <v>0</v>
      </c>
    </row>
    <row r="1302" spans="1:9" x14ac:dyDescent="0.45">
      <c r="A1302">
        <v>1301</v>
      </c>
      <c r="B1302">
        <v>1007.764792624121</v>
      </c>
      <c r="C1302">
        <v>1007.764792624121</v>
      </c>
      <c r="D1302">
        <v>70</v>
      </c>
      <c r="E1302">
        <v>734.41087057417894</v>
      </c>
      <c r="F1302">
        <v>734.41087057417894</v>
      </c>
      <c r="G1302">
        <v>0</v>
      </c>
      <c r="H1302">
        <v>0</v>
      </c>
      <c r="I1302">
        <v>0</v>
      </c>
    </row>
    <row r="1303" spans="1:9" x14ac:dyDescent="0.45">
      <c r="A1303">
        <v>1302</v>
      </c>
      <c r="B1303">
        <v>1020.989984628408</v>
      </c>
      <c r="C1303">
        <v>1020.989984628408</v>
      </c>
      <c r="D1303">
        <v>70</v>
      </c>
      <c r="E1303">
        <v>744.04875914149807</v>
      </c>
      <c r="F1303">
        <v>744.04875914149807</v>
      </c>
      <c r="G1303">
        <v>0</v>
      </c>
      <c r="H1303">
        <v>0</v>
      </c>
      <c r="I1303">
        <v>0</v>
      </c>
    </row>
    <row r="1304" spans="1:9" x14ac:dyDescent="0.45">
      <c r="A1304">
        <v>1303</v>
      </c>
      <c r="B1304">
        <v>1250</v>
      </c>
      <c r="C1304">
        <v>1250</v>
      </c>
      <c r="D1304">
        <v>75</v>
      </c>
      <c r="E1304">
        <v>1022.187742</v>
      </c>
      <c r="F1304">
        <v>1022.187742</v>
      </c>
      <c r="G1304">
        <v>30</v>
      </c>
      <c r="H1304">
        <v>0</v>
      </c>
      <c r="I1304">
        <v>0</v>
      </c>
    </row>
    <row r="1305" spans="1:9" x14ac:dyDescent="0.45">
      <c r="A1305">
        <v>1304</v>
      </c>
      <c r="B1305">
        <v>1250</v>
      </c>
      <c r="C1305">
        <v>1250</v>
      </c>
      <c r="D1305">
        <v>75</v>
      </c>
      <c r="E1305">
        <v>1049.5368679999999</v>
      </c>
      <c r="F1305">
        <v>1049.5368679999999</v>
      </c>
      <c r="G1305">
        <v>75</v>
      </c>
      <c r="H1305">
        <v>0</v>
      </c>
      <c r="I1305">
        <v>0</v>
      </c>
    </row>
    <row r="1306" spans="1:9" x14ac:dyDescent="0.45">
      <c r="A1306">
        <v>1305</v>
      </c>
      <c r="B1306">
        <v>1250</v>
      </c>
      <c r="C1306">
        <v>1250</v>
      </c>
      <c r="D1306">
        <v>125</v>
      </c>
      <c r="E1306">
        <v>1070.457672</v>
      </c>
      <c r="F1306">
        <v>1070.457672</v>
      </c>
      <c r="G1306">
        <v>75</v>
      </c>
      <c r="H1306">
        <v>0</v>
      </c>
      <c r="I1306">
        <v>0</v>
      </c>
    </row>
    <row r="1307" spans="1:9" x14ac:dyDescent="0.45">
      <c r="A1307">
        <v>1306</v>
      </c>
      <c r="B1307">
        <v>1250</v>
      </c>
      <c r="C1307">
        <v>1250</v>
      </c>
      <c r="D1307">
        <v>125</v>
      </c>
      <c r="E1307">
        <v>1077.8301489999999</v>
      </c>
      <c r="F1307">
        <v>1077.8301489999999</v>
      </c>
      <c r="G1307">
        <v>75</v>
      </c>
      <c r="H1307">
        <v>0</v>
      </c>
      <c r="I1307">
        <v>0</v>
      </c>
    </row>
    <row r="1308" spans="1:9" x14ac:dyDescent="0.45">
      <c r="A1308">
        <v>1307</v>
      </c>
      <c r="B1308">
        <v>1250</v>
      </c>
      <c r="C1308">
        <v>1250</v>
      </c>
      <c r="D1308">
        <v>125</v>
      </c>
      <c r="E1308">
        <v>1061.735866</v>
      </c>
      <c r="F1308">
        <v>1061.735866</v>
      </c>
      <c r="G1308">
        <v>75</v>
      </c>
      <c r="H1308">
        <v>0</v>
      </c>
      <c r="I1308">
        <v>0</v>
      </c>
    </row>
    <row r="1309" spans="1:9" x14ac:dyDescent="0.45">
      <c r="A1309">
        <v>1308</v>
      </c>
      <c r="B1309">
        <v>1250</v>
      </c>
      <c r="C1309">
        <v>1250</v>
      </c>
      <c r="D1309">
        <v>125</v>
      </c>
      <c r="E1309">
        <v>1027.1376769999999</v>
      </c>
      <c r="F1309">
        <v>1027.1376769999999</v>
      </c>
      <c r="G1309">
        <v>75</v>
      </c>
      <c r="H1309">
        <v>0</v>
      </c>
      <c r="I1309">
        <v>0</v>
      </c>
    </row>
    <row r="1310" spans="1:9" x14ac:dyDescent="0.45">
      <c r="A1310">
        <v>1309</v>
      </c>
      <c r="B1310">
        <v>1250</v>
      </c>
      <c r="C1310">
        <v>1250</v>
      </c>
      <c r="D1310">
        <v>125</v>
      </c>
      <c r="E1310">
        <v>1026.1445329999999</v>
      </c>
      <c r="F1310">
        <v>1026.1445329999999</v>
      </c>
      <c r="G1310">
        <v>75</v>
      </c>
      <c r="H1310">
        <v>0</v>
      </c>
      <c r="I1310">
        <v>0</v>
      </c>
    </row>
    <row r="1311" spans="1:9" x14ac:dyDescent="0.45">
      <c r="A1311">
        <v>1310</v>
      </c>
      <c r="B1311">
        <v>1250</v>
      </c>
      <c r="C1311">
        <v>1250</v>
      </c>
      <c r="D1311">
        <v>125</v>
      </c>
      <c r="E1311">
        <v>980.29480199999989</v>
      </c>
      <c r="F1311">
        <v>980.29480199999989</v>
      </c>
      <c r="G1311">
        <v>125</v>
      </c>
      <c r="H1311">
        <v>0</v>
      </c>
      <c r="I1311">
        <v>0</v>
      </c>
    </row>
    <row r="1312" spans="1:9" x14ac:dyDescent="0.45">
      <c r="A1312">
        <v>1311</v>
      </c>
      <c r="B1312">
        <v>1250</v>
      </c>
      <c r="C1312">
        <v>1250</v>
      </c>
      <c r="D1312">
        <v>125</v>
      </c>
      <c r="E1312">
        <v>1146.935608</v>
      </c>
      <c r="F1312">
        <v>1146.935608</v>
      </c>
      <c r="G1312">
        <v>75</v>
      </c>
      <c r="H1312">
        <v>0</v>
      </c>
      <c r="I1312">
        <v>0</v>
      </c>
    </row>
    <row r="1313" spans="1:9" x14ac:dyDescent="0.45">
      <c r="A1313">
        <v>1312</v>
      </c>
      <c r="B1313">
        <v>1250</v>
      </c>
      <c r="C1313">
        <v>1250</v>
      </c>
      <c r="D1313">
        <v>125</v>
      </c>
      <c r="E1313">
        <v>1029.0147400000001</v>
      </c>
      <c r="F1313">
        <v>1029.0147400000001</v>
      </c>
      <c r="G1313">
        <v>75</v>
      </c>
      <c r="H1313">
        <v>0</v>
      </c>
      <c r="I1313">
        <v>0</v>
      </c>
    </row>
    <row r="1314" spans="1:9" x14ac:dyDescent="0.45">
      <c r="A1314">
        <v>1313</v>
      </c>
      <c r="B1314">
        <v>1250</v>
      </c>
      <c r="C1314">
        <v>1250</v>
      </c>
      <c r="D1314">
        <v>125</v>
      </c>
      <c r="E1314">
        <v>974.86423600000001</v>
      </c>
      <c r="F1314">
        <v>974.86423600000001</v>
      </c>
      <c r="G1314">
        <v>125</v>
      </c>
      <c r="H1314">
        <v>0</v>
      </c>
      <c r="I1314">
        <v>0</v>
      </c>
    </row>
    <row r="1315" spans="1:9" x14ac:dyDescent="0.45">
      <c r="A1315">
        <v>1314</v>
      </c>
      <c r="B1315">
        <v>1250</v>
      </c>
      <c r="C1315">
        <v>1250</v>
      </c>
      <c r="D1315">
        <v>125</v>
      </c>
      <c r="E1315">
        <v>942.77734400000008</v>
      </c>
      <c r="F1315">
        <v>942.77734400000008</v>
      </c>
      <c r="G1315">
        <v>125</v>
      </c>
      <c r="H1315">
        <v>0</v>
      </c>
      <c r="I1315">
        <v>0</v>
      </c>
    </row>
    <row r="1316" spans="1:9" x14ac:dyDescent="0.45">
      <c r="A1316">
        <v>1315</v>
      </c>
      <c r="B1316">
        <v>1250</v>
      </c>
      <c r="C1316">
        <v>1250</v>
      </c>
      <c r="D1316">
        <v>75</v>
      </c>
      <c r="E1316">
        <v>892.31962799999997</v>
      </c>
      <c r="F1316">
        <v>892.31962799999997</v>
      </c>
      <c r="G1316">
        <v>75</v>
      </c>
      <c r="H1316">
        <v>0</v>
      </c>
      <c r="I1316">
        <v>0</v>
      </c>
    </row>
    <row r="1317" spans="1:9" x14ac:dyDescent="0.45">
      <c r="A1317">
        <v>1316</v>
      </c>
      <c r="B1317">
        <v>1250</v>
      </c>
      <c r="C1317">
        <v>1250</v>
      </c>
      <c r="D1317">
        <v>75</v>
      </c>
      <c r="E1317">
        <v>946.7804500000002</v>
      </c>
      <c r="F1317">
        <v>946.78044999999997</v>
      </c>
      <c r="G1317">
        <v>75</v>
      </c>
      <c r="H1317">
        <v>0</v>
      </c>
      <c r="I1317">
        <v>0</v>
      </c>
    </row>
    <row r="1318" spans="1:9" x14ac:dyDescent="0.45">
      <c r="A1318">
        <v>1317</v>
      </c>
      <c r="B1318">
        <v>1250</v>
      </c>
      <c r="C1318">
        <v>1250</v>
      </c>
      <c r="D1318">
        <v>75</v>
      </c>
      <c r="E1318">
        <v>1074.0108620000001</v>
      </c>
      <c r="F1318">
        <v>1074.0108620000001</v>
      </c>
      <c r="G1318">
        <v>75</v>
      </c>
      <c r="H1318">
        <v>0</v>
      </c>
      <c r="I1318">
        <v>0</v>
      </c>
    </row>
    <row r="1319" spans="1:9" x14ac:dyDescent="0.45">
      <c r="A1319">
        <v>1318</v>
      </c>
      <c r="B1319">
        <v>1250</v>
      </c>
      <c r="C1319">
        <v>1250</v>
      </c>
      <c r="D1319">
        <v>75</v>
      </c>
      <c r="E1319">
        <v>1082.0481</v>
      </c>
      <c r="F1319">
        <v>1082.0481</v>
      </c>
      <c r="G1319">
        <v>75</v>
      </c>
      <c r="H1319">
        <v>0</v>
      </c>
      <c r="I1319">
        <v>0</v>
      </c>
    </row>
    <row r="1320" spans="1:9" x14ac:dyDescent="0.45">
      <c r="A1320">
        <v>1319</v>
      </c>
      <c r="B1320">
        <v>1250</v>
      </c>
      <c r="C1320">
        <v>1250</v>
      </c>
      <c r="D1320">
        <v>75</v>
      </c>
      <c r="E1320">
        <v>992.24204799999995</v>
      </c>
      <c r="F1320">
        <v>992.24204800000007</v>
      </c>
      <c r="G1320">
        <v>30</v>
      </c>
      <c r="H1320">
        <v>0</v>
      </c>
      <c r="I1320">
        <v>0</v>
      </c>
    </row>
    <row r="1321" spans="1:9" x14ac:dyDescent="0.45">
      <c r="A1321">
        <v>1320</v>
      </c>
      <c r="B1321">
        <v>1160.057946688142</v>
      </c>
      <c r="C1321">
        <v>1160.057946688142</v>
      </c>
      <c r="D1321">
        <v>70</v>
      </c>
      <c r="E1321">
        <v>845.39485084144883</v>
      </c>
      <c r="F1321">
        <v>845.39485084144894</v>
      </c>
      <c r="G1321">
        <v>0</v>
      </c>
      <c r="H1321">
        <v>0</v>
      </c>
      <c r="I1321">
        <v>0</v>
      </c>
    </row>
    <row r="1322" spans="1:9" x14ac:dyDescent="0.45">
      <c r="A1322">
        <v>1321</v>
      </c>
      <c r="B1322">
        <v>1151.7237602972159</v>
      </c>
      <c r="C1322">
        <v>1151.7237602972159</v>
      </c>
      <c r="D1322">
        <v>70</v>
      </c>
      <c r="E1322">
        <v>839.32129367048492</v>
      </c>
      <c r="F1322">
        <v>839.32129367048503</v>
      </c>
      <c r="G1322">
        <v>0</v>
      </c>
      <c r="H1322">
        <v>0</v>
      </c>
      <c r="I1322">
        <v>0</v>
      </c>
    </row>
    <row r="1323" spans="1:9" x14ac:dyDescent="0.45">
      <c r="A1323">
        <v>1322</v>
      </c>
      <c r="B1323">
        <v>1068.7974236430121</v>
      </c>
      <c r="C1323">
        <v>1068.7974236430121</v>
      </c>
      <c r="D1323">
        <v>70</v>
      </c>
      <c r="E1323">
        <v>778.8885383872223</v>
      </c>
      <c r="F1323">
        <v>778.88853838722218</v>
      </c>
      <c r="G1323">
        <v>0</v>
      </c>
      <c r="H1323">
        <v>0</v>
      </c>
      <c r="I1323">
        <v>0</v>
      </c>
    </row>
    <row r="1324" spans="1:9" x14ac:dyDescent="0.45">
      <c r="A1324">
        <v>1323</v>
      </c>
      <c r="B1324">
        <v>1017.615226563943</v>
      </c>
      <c r="C1324">
        <v>1017.615226563942</v>
      </c>
      <c r="D1324">
        <v>70</v>
      </c>
      <c r="E1324">
        <v>741.58939657372321</v>
      </c>
      <c r="F1324">
        <v>741.58939657372321</v>
      </c>
      <c r="G1324">
        <v>0</v>
      </c>
      <c r="H1324">
        <v>0</v>
      </c>
      <c r="I1324">
        <v>0</v>
      </c>
    </row>
    <row r="1325" spans="1:9" x14ac:dyDescent="0.45">
      <c r="A1325">
        <v>1324</v>
      </c>
      <c r="B1325">
        <v>1011.521633418585</v>
      </c>
      <c r="C1325">
        <v>1011.521633418585</v>
      </c>
      <c r="D1325">
        <v>70</v>
      </c>
      <c r="E1325">
        <v>737.14867679509939</v>
      </c>
      <c r="F1325">
        <v>737.14867679509928</v>
      </c>
      <c r="G1325">
        <v>0</v>
      </c>
      <c r="H1325">
        <v>0</v>
      </c>
      <c r="I1325">
        <v>0</v>
      </c>
    </row>
    <row r="1326" spans="1:9" x14ac:dyDescent="0.45">
      <c r="A1326">
        <v>1325</v>
      </c>
      <c r="B1326">
        <v>1031.878707912223</v>
      </c>
      <c r="C1326">
        <v>1031.878707912223</v>
      </c>
      <c r="D1326">
        <v>70</v>
      </c>
      <c r="E1326">
        <v>751.98394084742472</v>
      </c>
      <c r="F1326">
        <v>751.98394084742472</v>
      </c>
      <c r="G1326">
        <v>0</v>
      </c>
      <c r="H1326">
        <v>0</v>
      </c>
      <c r="I1326">
        <v>0</v>
      </c>
    </row>
    <row r="1327" spans="1:9" x14ac:dyDescent="0.45">
      <c r="A1327">
        <v>1326</v>
      </c>
      <c r="B1327">
        <v>1048.1278193991959</v>
      </c>
      <c r="C1327">
        <v>1048.1278193991959</v>
      </c>
      <c r="D1327">
        <v>70</v>
      </c>
      <c r="E1327">
        <v>592.12481400000001</v>
      </c>
      <c r="F1327">
        <v>592.12481400000001</v>
      </c>
      <c r="G1327">
        <v>75</v>
      </c>
      <c r="H1327">
        <v>0</v>
      </c>
      <c r="I1327">
        <v>0</v>
      </c>
    </row>
    <row r="1328" spans="1:9" x14ac:dyDescent="0.45">
      <c r="A1328">
        <v>1327</v>
      </c>
      <c r="B1328">
        <v>1250</v>
      </c>
      <c r="C1328">
        <v>1250</v>
      </c>
      <c r="D1328">
        <v>75</v>
      </c>
      <c r="E1328">
        <v>441.67905000000002</v>
      </c>
      <c r="F1328">
        <v>441.67905000000002</v>
      </c>
      <c r="G1328">
        <v>125</v>
      </c>
      <c r="H1328">
        <v>0</v>
      </c>
      <c r="I1328">
        <v>0</v>
      </c>
    </row>
    <row r="1329" spans="1:9" x14ac:dyDescent="0.45">
      <c r="A1329">
        <v>1328</v>
      </c>
      <c r="B1329">
        <v>1250</v>
      </c>
      <c r="C1329">
        <v>1250</v>
      </c>
      <c r="D1329">
        <v>75</v>
      </c>
      <c r="E1329">
        <v>377.34958499999999</v>
      </c>
      <c r="F1329">
        <v>377.34958499999999</v>
      </c>
      <c r="G1329">
        <v>125</v>
      </c>
      <c r="H1329">
        <v>0</v>
      </c>
      <c r="I1329">
        <v>0</v>
      </c>
    </row>
    <row r="1330" spans="1:9" x14ac:dyDescent="0.45">
      <c r="A1330">
        <v>1329</v>
      </c>
      <c r="B1330">
        <v>1250</v>
      </c>
      <c r="C1330">
        <v>1250</v>
      </c>
      <c r="D1330">
        <v>75</v>
      </c>
      <c r="E1330">
        <v>360.10448500000001</v>
      </c>
      <c r="F1330">
        <v>360.10448500000001</v>
      </c>
      <c r="G1330">
        <v>125</v>
      </c>
      <c r="H1330">
        <v>0</v>
      </c>
      <c r="I1330">
        <v>0</v>
      </c>
    </row>
    <row r="1331" spans="1:9" x14ac:dyDescent="0.45">
      <c r="A1331">
        <v>1330</v>
      </c>
      <c r="B1331">
        <v>1250</v>
      </c>
      <c r="C1331">
        <v>1250</v>
      </c>
      <c r="D1331">
        <v>125</v>
      </c>
      <c r="E1331">
        <v>341.02193549999998</v>
      </c>
      <c r="F1331">
        <v>341.02193549999998</v>
      </c>
      <c r="G1331">
        <v>1000</v>
      </c>
      <c r="H1331">
        <v>0</v>
      </c>
      <c r="I1331">
        <v>0</v>
      </c>
    </row>
    <row r="1332" spans="1:9" x14ac:dyDescent="0.45">
      <c r="A1332">
        <v>1331</v>
      </c>
      <c r="B1332">
        <v>1250</v>
      </c>
      <c r="C1332">
        <v>1250</v>
      </c>
      <c r="D1332">
        <v>125</v>
      </c>
      <c r="E1332">
        <v>320.82755450000002</v>
      </c>
      <c r="F1332">
        <v>320.82755450000002</v>
      </c>
      <c r="G1332">
        <v>1000</v>
      </c>
      <c r="H1332">
        <v>0</v>
      </c>
      <c r="I1332">
        <v>0</v>
      </c>
    </row>
    <row r="1333" spans="1:9" x14ac:dyDescent="0.45">
      <c r="A1333">
        <v>1332</v>
      </c>
      <c r="B1333">
        <v>1250</v>
      </c>
      <c r="C1333">
        <v>1250</v>
      </c>
      <c r="D1333">
        <v>125</v>
      </c>
      <c r="E1333">
        <v>393.88338800000002</v>
      </c>
      <c r="F1333">
        <v>393.88338800000002</v>
      </c>
      <c r="G1333">
        <v>125</v>
      </c>
      <c r="H1333">
        <v>0</v>
      </c>
      <c r="I1333">
        <v>0</v>
      </c>
    </row>
    <row r="1334" spans="1:9" x14ac:dyDescent="0.45">
      <c r="A1334">
        <v>1333</v>
      </c>
      <c r="B1334">
        <v>1250</v>
      </c>
      <c r="C1334">
        <v>1250</v>
      </c>
      <c r="D1334">
        <v>125</v>
      </c>
      <c r="E1334">
        <v>546.86922300000003</v>
      </c>
      <c r="F1334">
        <v>546.86922300000003</v>
      </c>
      <c r="G1334">
        <v>125</v>
      </c>
      <c r="H1334">
        <v>0</v>
      </c>
      <c r="I1334">
        <v>0</v>
      </c>
    </row>
    <row r="1335" spans="1:9" x14ac:dyDescent="0.45">
      <c r="A1335">
        <v>1334</v>
      </c>
      <c r="B1335">
        <v>1250</v>
      </c>
      <c r="C1335">
        <v>1250</v>
      </c>
      <c r="D1335">
        <v>125</v>
      </c>
      <c r="E1335">
        <v>775.26983699999994</v>
      </c>
      <c r="F1335">
        <v>775.26983699999994</v>
      </c>
      <c r="G1335">
        <v>125</v>
      </c>
      <c r="H1335">
        <v>0</v>
      </c>
      <c r="I1335">
        <v>0</v>
      </c>
    </row>
    <row r="1336" spans="1:9" x14ac:dyDescent="0.45">
      <c r="A1336">
        <v>1335</v>
      </c>
      <c r="B1336">
        <v>1250</v>
      </c>
      <c r="C1336">
        <v>1250</v>
      </c>
      <c r="D1336">
        <v>125</v>
      </c>
      <c r="E1336">
        <v>963.96731</v>
      </c>
      <c r="F1336">
        <v>963.96731</v>
      </c>
      <c r="G1336">
        <v>125</v>
      </c>
      <c r="H1336">
        <v>0</v>
      </c>
      <c r="I1336">
        <v>0</v>
      </c>
    </row>
    <row r="1337" spans="1:9" x14ac:dyDescent="0.45">
      <c r="A1337">
        <v>1336</v>
      </c>
      <c r="B1337">
        <v>1250</v>
      </c>
      <c r="C1337">
        <v>1250</v>
      </c>
      <c r="D1337">
        <v>125</v>
      </c>
      <c r="E1337">
        <v>1138.187222</v>
      </c>
      <c r="F1337">
        <v>1138.187222</v>
      </c>
      <c r="G1337">
        <v>75</v>
      </c>
      <c r="H1337">
        <v>0</v>
      </c>
      <c r="I1337">
        <v>0</v>
      </c>
    </row>
    <row r="1338" spans="1:9" x14ac:dyDescent="0.45">
      <c r="A1338">
        <v>1337</v>
      </c>
      <c r="B1338">
        <v>1250</v>
      </c>
      <c r="C1338">
        <v>1250</v>
      </c>
      <c r="D1338">
        <v>125</v>
      </c>
      <c r="E1338">
        <v>1205.6092120000001</v>
      </c>
      <c r="F1338">
        <v>1205.6092120000001</v>
      </c>
      <c r="G1338">
        <v>75</v>
      </c>
      <c r="H1338">
        <v>0</v>
      </c>
      <c r="I1338">
        <v>0</v>
      </c>
    </row>
    <row r="1339" spans="1:9" x14ac:dyDescent="0.45">
      <c r="A1339">
        <v>1338</v>
      </c>
      <c r="B1339">
        <v>1250</v>
      </c>
      <c r="C1339">
        <v>1250</v>
      </c>
      <c r="D1339">
        <v>125</v>
      </c>
      <c r="E1339">
        <v>1261.329866</v>
      </c>
      <c r="F1339">
        <v>1261.329866</v>
      </c>
      <c r="G1339">
        <v>75</v>
      </c>
      <c r="H1339">
        <v>0</v>
      </c>
      <c r="I1339">
        <v>0</v>
      </c>
    </row>
    <row r="1340" spans="1:9" x14ac:dyDescent="0.45">
      <c r="A1340">
        <v>1339</v>
      </c>
      <c r="B1340">
        <v>1250</v>
      </c>
      <c r="C1340">
        <v>1250</v>
      </c>
      <c r="D1340">
        <v>75</v>
      </c>
      <c r="E1340">
        <v>1322.43685</v>
      </c>
      <c r="F1340">
        <v>1322.43685</v>
      </c>
      <c r="G1340">
        <v>30</v>
      </c>
      <c r="H1340">
        <v>0</v>
      </c>
      <c r="I1340">
        <v>0</v>
      </c>
    </row>
    <row r="1341" spans="1:9" x14ac:dyDescent="0.45">
      <c r="A1341">
        <v>1340</v>
      </c>
      <c r="B1341">
        <v>1250</v>
      </c>
      <c r="C1341">
        <v>1250</v>
      </c>
      <c r="D1341">
        <v>75</v>
      </c>
      <c r="E1341">
        <v>1350.2600299999999</v>
      </c>
      <c r="F1341">
        <v>1350.2600299999999</v>
      </c>
      <c r="G1341">
        <v>30</v>
      </c>
      <c r="H1341">
        <v>0</v>
      </c>
      <c r="I1341">
        <v>0</v>
      </c>
    </row>
    <row r="1342" spans="1:9" x14ac:dyDescent="0.45">
      <c r="A1342">
        <v>1341</v>
      </c>
      <c r="B1342">
        <v>1250</v>
      </c>
      <c r="C1342">
        <v>1250</v>
      </c>
      <c r="D1342">
        <v>75</v>
      </c>
      <c r="E1342">
        <v>1355.5619554671259</v>
      </c>
      <c r="F1342">
        <v>1355.5619554671259</v>
      </c>
      <c r="G1342">
        <v>0</v>
      </c>
      <c r="H1342">
        <v>0</v>
      </c>
      <c r="I1342">
        <v>0</v>
      </c>
    </row>
    <row r="1343" spans="1:9" x14ac:dyDescent="0.45">
      <c r="A1343">
        <v>1342</v>
      </c>
      <c r="B1343">
        <v>1250</v>
      </c>
      <c r="C1343">
        <v>1250</v>
      </c>
      <c r="D1343">
        <v>75</v>
      </c>
      <c r="E1343">
        <v>1228.565332177541</v>
      </c>
      <c r="F1343">
        <v>1228.565332177541</v>
      </c>
      <c r="G1343">
        <v>0</v>
      </c>
      <c r="H1343">
        <v>0</v>
      </c>
      <c r="I1343">
        <v>0</v>
      </c>
    </row>
    <row r="1344" spans="1:9" x14ac:dyDescent="0.45">
      <c r="A1344">
        <v>1343</v>
      </c>
      <c r="B1344">
        <v>1250</v>
      </c>
      <c r="C1344">
        <v>1250</v>
      </c>
      <c r="D1344">
        <v>75</v>
      </c>
      <c r="E1344">
        <v>1049.1271133446651</v>
      </c>
      <c r="F1344">
        <v>1049.1271133446651</v>
      </c>
      <c r="G1344">
        <v>0</v>
      </c>
      <c r="H1344">
        <v>0</v>
      </c>
      <c r="I1344">
        <v>0</v>
      </c>
    </row>
    <row r="1345" spans="1:9" x14ac:dyDescent="0.45">
      <c r="A1345">
        <v>1344</v>
      </c>
      <c r="B1345">
        <v>1215.5433275557029</v>
      </c>
      <c r="C1345">
        <v>1215.5433275557029</v>
      </c>
      <c r="D1345">
        <v>70</v>
      </c>
      <c r="E1345">
        <v>885.82994756771859</v>
      </c>
      <c r="F1345">
        <v>885.82994756771859</v>
      </c>
      <c r="G1345">
        <v>0</v>
      </c>
      <c r="H1345">
        <v>0</v>
      </c>
      <c r="I1345">
        <v>0</v>
      </c>
    </row>
    <row r="1346" spans="1:9" x14ac:dyDescent="0.45">
      <c r="A1346">
        <v>1345</v>
      </c>
      <c r="B1346">
        <v>1051.717647473484</v>
      </c>
      <c r="C1346">
        <v>1051.717647473484</v>
      </c>
      <c r="D1346">
        <v>70</v>
      </c>
      <c r="E1346">
        <v>638.31824999999992</v>
      </c>
      <c r="F1346">
        <v>638.31824999999992</v>
      </c>
      <c r="G1346">
        <v>75</v>
      </c>
      <c r="H1346">
        <v>0</v>
      </c>
      <c r="I1346">
        <v>0</v>
      </c>
    </row>
    <row r="1347" spans="1:9" x14ac:dyDescent="0.45">
      <c r="A1347">
        <v>1346</v>
      </c>
      <c r="B1347">
        <v>983.21542710144467</v>
      </c>
      <c r="C1347">
        <v>983.21542710144467</v>
      </c>
      <c r="D1347">
        <v>70</v>
      </c>
      <c r="E1347">
        <v>588.61096399999997</v>
      </c>
      <c r="F1347">
        <v>588.61096399999997</v>
      </c>
      <c r="G1347">
        <v>75</v>
      </c>
      <c r="H1347">
        <v>0</v>
      </c>
      <c r="I1347">
        <v>0</v>
      </c>
    </row>
    <row r="1348" spans="1:9" x14ac:dyDescent="0.45">
      <c r="A1348">
        <v>1347</v>
      </c>
      <c r="B1348">
        <v>939.77982736366016</v>
      </c>
      <c r="C1348">
        <v>939.77982736366016</v>
      </c>
      <c r="D1348">
        <v>70</v>
      </c>
      <c r="E1348">
        <v>362.60422199999999</v>
      </c>
      <c r="F1348">
        <v>362.60422199999999</v>
      </c>
      <c r="G1348">
        <v>125</v>
      </c>
      <c r="H1348">
        <v>0</v>
      </c>
      <c r="I1348">
        <v>0</v>
      </c>
    </row>
    <row r="1349" spans="1:9" x14ac:dyDescent="0.45">
      <c r="A1349">
        <v>1348</v>
      </c>
      <c r="B1349">
        <v>935.55038588038667</v>
      </c>
      <c r="C1349">
        <v>935.55038588038667</v>
      </c>
      <c r="D1349">
        <v>70</v>
      </c>
      <c r="E1349">
        <v>250.42027400000001</v>
      </c>
      <c r="F1349">
        <v>250.42027400000001</v>
      </c>
      <c r="G1349">
        <v>125</v>
      </c>
      <c r="H1349">
        <v>0</v>
      </c>
      <c r="I1349">
        <v>0</v>
      </c>
    </row>
    <row r="1350" spans="1:9" x14ac:dyDescent="0.45">
      <c r="A1350">
        <v>1349</v>
      </c>
      <c r="B1350">
        <v>932.95355778708426</v>
      </c>
      <c r="C1350">
        <v>932.95355778708426</v>
      </c>
      <c r="D1350">
        <v>70</v>
      </c>
      <c r="E1350">
        <v>322.66077700000011</v>
      </c>
      <c r="F1350">
        <v>322.66077700000011</v>
      </c>
      <c r="G1350">
        <v>125</v>
      </c>
      <c r="H1350">
        <v>0</v>
      </c>
      <c r="I1350">
        <v>0</v>
      </c>
    </row>
    <row r="1351" spans="1:9" x14ac:dyDescent="0.45">
      <c r="A1351">
        <v>1350</v>
      </c>
      <c r="B1351">
        <v>967.84952317798979</v>
      </c>
      <c r="C1351">
        <v>967.84952317798979</v>
      </c>
      <c r="D1351">
        <v>70</v>
      </c>
      <c r="E1351">
        <v>413.21624200000008</v>
      </c>
      <c r="F1351">
        <v>413.21624200000002</v>
      </c>
      <c r="G1351">
        <v>125</v>
      </c>
      <c r="H1351">
        <v>0</v>
      </c>
      <c r="I1351">
        <v>0</v>
      </c>
    </row>
    <row r="1352" spans="1:9" x14ac:dyDescent="0.45">
      <c r="A1352">
        <v>1351</v>
      </c>
      <c r="B1352">
        <v>1250</v>
      </c>
      <c r="C1352">
        <v>1250</v>
      </c>
      <c r="D1352">
        <v>75</v>
      </c>
      <c r="E1352">
        <v>514.82991200000004</v>
      </c>
      <c r="F1352">
        <v>514.82991200000004</v>
      </c>
      <c r="G1352">
        <v>125</v>
      </c>
      <c r="H1352">
        <v>0</v>
      </c>
      <c r="I1352">
        <v>0</v>
      </c>
    </row>
    <row r="1353" spans="1:9" x14ac:dyDescent="0.45">
      <c r="A1353">
        <v>1352</v>
      </c>
      <c r="B1353">
        <v>1250</v>
      </c>
      <c r="C1353">
        <v>1250</v>
      </c>
      <c r="D1353">
        <v>75</v>
      </c>
      <c r="E1353">
        <v>633.60163799999998</v>
      </c>
      <c r="F1353">
        <v>633.60163799999998</v>
      </c>
      <c r="G1353">
        <v>125</v>
      </c>
      <c r="H1353">
        <v>0</v>
      </c>
      <c r="I1353">
        <v>0</v>
      </c>
    </row>
    <row r="1354" spans="1:9" x14ac:dyDescent="0.45">
      <c r="A1354">
        <v>1353</v>
      </c>
      <c r="B1354">
        <v>1250</v>
      </c>
      <c r="C1354">
        <v>1250</v>
      </c>
      <c r="D1354">
        <v>75</v>
      </c>
      <c r="E1354">
        <v>729.89400000000001</v>
      </c>
      <c r="F1354">
        <v>729.89399999999989</v>
      </c>
      <c r="G1354">
        <v>125</v>
      </c>
      <c r="H1354">
        <v>0</v>
      </c>
      <c r="I1354">
        <v>0</v>
      </c>
    </row>
    <row r="1355" spans="1:9" x14ac:dyDescent="0.45">
      <c r="A1355">
        <v>1354</v>
      </c>
      <c r="B1355">
        <v>1250</v>
      </c>
      <c r="C1355">
        <v>1250</v>
      </c>
      <c r="D1355">
        <v>125</v>
      </c>
      <c r="E1355">
        <v>789.60338100000013</v>
      </c>
      <c r="F1355">
        <v>789.60338100000001</v>
      </c>
      <c r="G1355">
        <v>125</v>
      </c>
      <c r="H1355">
        <v>0</v>
      </c>
      <c r="I1355">
        <v>0</v>
      </c>
    </row>
    <row r="1356" spans="1:9" x14ac:dyDescent="0.45">
      <c r="A1356">
        <v>1355</v>
      </c>
      <c r="B1356">
        <v>1250</v>
      </c>
      <c r="C1356">
        <v>1250</v>
      </c>
      <c r="D1356">
        <v>125</v>
      </c>
      <c r="E1356">
        <v>825.27664700000003</v>
      </c>
      <c r="F1356">
        <v>825.27664700000003</v>
      </c>
      <c r="G1356">
        <v>125</v>
      </c>
      <c r="H1356">
        <v>0</v>
      </c>
      <c r="I1356">
        <v>0</v>
      </c>
    </row>
    <row r="1357" spans="1:9" x14ac:dyDescent="0.45">
      <c r="A1357">
        <v>1356</v>
      </c>
      <c r="B1357">
        <v>1250</v>
      </c>
      <c r="C1357">
        <v>1250</v>
      </c>
      <c r="D1357">
        <v>125</v>
      </c>
      <c r="E1357">
        <v>843.09842300000014</v>
      </c>
      <c r="F1357">
        <v>843.09842300000003</v>
      </c>
      <c r="G1357">
        <v>125</v>
      </c>
      <c r="H1357">
        <v>0</v>
      </c>
      <c r="I1357">
        <v>0</v>
      </c>
    </row>
    <row r="1358" spans="1:9" x14ac:dyDescent="0.45">
      <c r="A1358">
        <v>1357</v>
      </c>
      <c r="B1358">
        <v>1250</v>
      </c>
      <c r="C1358">
        <v>1250</v>
      </c>
      <c r="D1358">
        <v>125</v>
      </c>
      <c r="E1358">
        <v>850.351493</v>
      </c>
      <c r="F1358">
        <v>850.351493</v>
      </c>
      <c r="G1358">
        <v>125</v>
      </c>
      <c r="H1358">
        <v>0</v>
      </c>
      <c r="I1358">
        <v>0</v>
      </c>
    </row>
    <row r="1359" spans="1:9" x14ac:dyDescent="0.45">
      <c r="A1359">
        <v>1358</v>
      </c>
      <c r="B1359">
        <v>1250</v>
      </c>
      <c r="C1359">
        <v>1250</v>
      </c>
      <c r="D1359">
        <v>125</v>
      </c>
      <c r="E1359">
        <v>877.87150799999995</v>
      </c>
      <c r="F1359">
        <v>877.87150800000006</v>
      </c>
      <c r="G1359">
        <v>125</v>
      </c>
      <c r="H1359">
        <v>0</v>
      </c>
      <c r="I1359">
        <v>0</v>
      </c>
    </row>
    <row r="1360" spans="1:9" x14ac:dyDescent="0.45">
      <c r="A1360">
        <v>1359</v>
      </c>
      <c r="B1360">
        <v>1250</v>
      </c>
      <c r="C1360">
        <v>1250</v>
      </c>
      <c r="D1360">
        <v>125</v>
      </c>
      <c r="E1360">
        <v>961.73369200000002</v>
      </c>
      <c r="F1360">
        <v>961.73369200000002</v>
      </c>
      <c r="G1360">
        <v>125</v>
      </c>
      <c r="H1360">
        <v>0</v>
      </c>
      <c r="I1360">
        <v>0</v>
      </c>
    </row>
    <row r="1361" spans="1:9" x14ac:dyDescent="0.45">
      <c r="A1361">
        <v>1360</v>
      </c>
      <c r="B1361">
        <v>1250</v>
      </c>
      <c r="C1361">
        <v>1250</v>
      </c>
      <c r="D1361">
        <v>75</v>
      </c>
      <c r="E1361">
        <v>942.5878130000001</v>
      </c>
      <c r="F1361">
        <v>942.58781299999998</v>
      </c>
      <c r="G1361">
        <v>75</v>
      </c>
      <c r="H1361">
        <v>0</v>
      </c>
      <c r="I1361">
        <v>0</v>
      </c>
    </row>
    <row r="1362" spans="1:9" x14ac:dyDescent="0.45">
      <c r="A1362">
        <v>1361</v>
      </c>
      <c r="B1362">
        <v>1250</v>
      </c>
      <c r="C1362">
        <v>1250</v>
      </c>
      <c r="D1362">
        <v>75</v>
      </c>
      <c r="E1362">
        <v>898.52957100000003</v>
      </c>
      <c r="F1362">
        <v>898.52957100000003</v>
      </c>
      <c r="G1362">
        <v>125</v>
      </c>
      <c r="H1362">
        <v>0</v>
      </c>
      <c r="I1362">
        <v>0</v>
      </c>
    </row>
    <row r="1363" spans="1:9" x14ac:dyDescent="0.45">
      <c r="A1363">
        <v>1362</v>
      </c>
      <c r="B1363">
        <v>1250</v>
      </c>
      <c r="C1363">
        <v>1250</v>
      </c>
      <c r="D1363">
        <v>75</v>
      </c>
      <c r="E1363">
        <v>848.36440199999981</v>
      </c>
      <c r="F1363">
        <v>848.36440199999993</v>
      </c>
      <c r="G1363">
        <v>125</v>
      </c>
      <c r="H1363">
        <v>0</v>
      </c>
      <c r="I1363">
        <v>0</v>
      </c>
    </row>
    <row r="1364" spans="1:9" x14ac:dyDescent="0.45">
      <c r="A1364">
        <v>1363</v>
      </c>
      <c r="B1364">
        <v>1250</v>
      </c>
      <c r="C1364">
        <v>1250</v>
      </c>
      <c r="D1364">
        <v>75</v>
      </c>
      <c r="E1364">
        <v>843.32091600000001</v>
      </c>
      <c r="F1364">
        <v>843.32091600000001</v>
      </c>
      <c r="G1364">
        <v>75</v>
      </c>
      <c r="H1364">
        <v>0</v>
      </c>
      <c r="I1364">
        <v>0</v>
      </c>
    </row>
    <row r="1365" spans="1:9" x14ac:dyDescent="0.45">
      <c r="A1365">
        <v>1364</v>
      </c>
      <c r="B1365">
        <v>1250</v>
      </c>
      <c r="C1365">
        <v>1250</v>
      </c>
      <c r="D1365">
        <v>75</v>
      </c>
      <c r="E1365">
        <v>812.48891200000003</v>
      </c>
      <c r="F1365">
        <v>812.48891199999991</v>
      </c>
      <c r="G1365">
        <v>75</v>
      </c>
      <c r="H1365">
        <v>0</v>
      </c>
      <c r="I1365">
        <v>0</v>
      </c>
    </row>
    <row r="1366" spans="1:9" x14ac:dyDescent="0.45">
      <c r="A1366">
        <v>1365</v>
      </c>
      <c r="B1366">
        <v>1250</v>
      </c>
      <c r="C1366">
        <v>1250</v>
      </c>
      <c r="D1366">
        <v>75</v>
      </c>
      <c r="E1366">
        <v>673.44331800000009</v>
      </c>
      <c r="F1366">
        <v>673.44331799999998</v>
      </c>
      <c r="G1366">
        <v>125</v>
      </c>
      <c r="H1366">
        <v>0</v>
      </c>
      <c r="I1366">
        <v>0</v>
      </c>
    </row>
    <row r="1367" spans="1:9" x14ac:dyDescent="0.45">
      <c r="A1367">
        <v>1366</v>
      </c>
      <c r="B1367">
        <v>1250</v>
      </c>
      <c r="C1367">
        <v>1250</v>
      </c>
      <c r="D1367">
        <v>75</v>
      </c>
      <c r="E1367">
        <v>500.97569600000003</v>
      </c>
      <c r="F1367">
        <v>500.97569600000003</v>
      </c>
      <c r="G1367">
        <v>125</v>
      </c>
      <c r="H1367">
        <v>0</v>
      </c>
      <c r="I1367">
        <v>0</v>
      </c>
    </row>
    <row r="1368" spans="1:9" x14ac:dyDescent="0.45">
      <c r="A1368">
        <v>1367</v>
      </c>
      <c r="B1368">
        <v>1200.5380183241409</v>
      </c>
      <c r="C1368">
        <v>1200.5380183241421</v>
      </c>
      <c r="D1368">
        <v>70</v>
      </c>
      <c r="E1368">
        <v>397.37448999999998</v>
      </c>
      <c r="F1368">
        <v>397.37448999999998</v>
      </c>
      <c r="G1368">
        <v>125</v>
      </c>
      <c r="H1368">
        <v>0</v>
      </c>
      <c r="I1368">
        <v>0</v>
      </c>
    </row>
    <row r="1369" spans="1:9" x14ac:dyDescent="0.45">
      <c r="A1369">
        <v>1368</v>
      </c>
      <c r="B1369">
        <v>1008.29034279966</v>
      </c>
      <c r="C1369">
        <v>1008.29034279966</v>
      </c>
      <c r="D1369">
        <v>70</v>
      </c>
      <c r="E1369">
        <v>354.08905399999998</v>
      </c>
      <c r="F1369">
        <v>354.08905399999998</v>
      </c>
      <c r="G1369">
        <v>125</v>
      </c>
      <c r="H1369">
        <v>0</v>
      </c>
      <c r="I1369">
        <v>0</v>
      </c>
    </row>
    <row r="1370" spans="1:9" x14ac:dyDescent="0.45">
      <c r="A1370">
        <v>1369</v>
      </c>
      <c r="B1370">
        <v>720.96031487853452</v>
      </c>
      <c r="C1370">
        <v>720.96031487853452</v>
      </c>
      <c r="D1370">
        <v>70</v>
      </c>
      <c r="E1370">
        <v>31.987161499999999</v>
      </c>
      <c r="F1370">
        <v>31.987161499999999</v>
      </c>
      <c r="G1370">
        <v>1000</v>
      </c>
      <c r="H1370">
        <v>0</v>
      </c>
      <c r="I1370">
        <v>0</v>
      </c>
    </row>
    <row r="1371" spans="1:9" x14ac:dyDescent="0.45">
      <c r="A1371">
        <v>1370</v>
      </c>
      <c r="B1371">
        <v>667.62041629498594</v>
      </c>
      <c r="C1371">
        <v>667.62041629498594</v>
      </c>
      <c r="D1371">
        <v>70</v>
      </c>
      <c r="E1371">
        <v>39.105494000000007</v>
      </c>
      <c r="F1371">
        <v>39.105494000000007</v>
      </c>
      <c r="G1371">
        <v>1000</v>
      </c>
      <c r="H1371">
        <v>0</v>
      </c>
      <c r="I1371">
        <v>0</v>
      </c>
    </row>
    <row r="1372" spans="1:9" x14ac:dyDescent="0.45">
      <c r="A1372">
        <v>1371</v>
      </c>
      <c r="B1372">
        <v>631.7469894286628</v>
      </c>
      <c r="C1372">
        <v>631.7469894286628</v>
      </c>
      <c r="D1372">
        <v>70</v>
      </c>
      <c r="E1372">
        <v>127.52031100000001</v>
      </c>
      <c r="F1372">
        <v>127.52031100000001</v>
      </c>
      <c r="G1372">
        <v>125</v>
      </c>
      <c r="H1372">
        <v>0</v>
      </c>
      <c r="I1372">
        <v>0</v>
      </c>
    </row>
    <row r="1373" spans="1:9" x14ac:dyDescent="0.45">
      <c r="A1373">
        <v>1372</v>
      </c>
      <c r="B1373">
        <v>624.11365610631003</v>
      </c>
      <c r="C1373">
        <v>624.11365610631003</v>
      </c>
      <c r="D1373">
        <v>70</v>
      </c>
      <c r="E1373">
        <v>233.40620000000001</v>
      </c>
      <c r="F1373">
        <v>233.40620000000001</v>
      </c>
      <c r="G1373">
        <v>125</v>
      </c>
      <c r="H1373">
        <v>0</v>
      </c>
      <c r="I1373">
        <v>0</v>
      </c>
    </row>
    <row r="1374" spans="1:9" x14ac:dyDescent="0.45">
      <c r="A1374">
        <v>1373</v>
      </c>
      <c r="B1374">
        <v>630.63845099636205</v>
      </c>
      <c r="C1374">
        <v>630.63845099636183</v>
      </c>
      <c r="D1374">
        <v>70</v>
      </c>
      <c r="E1374">
        <v>419.66537064495702</v>
      </c>
      <c r="F1374">
        <v>419.66537064495702</v>
      </c>
      <c r="G1374">
        <v>70</v>
      </c>
      <c r="H1374">
        <v>0</v>
      </c>
      <c r="I1374">
        <v>0</v>
      </c>
    </row>
    <row r="1375" spans="1:9" x14ac:dyDescent="0.45">
      <c r="A1375">
        <v>1374</v>
      </c>
      <c r="B1375">
        <v>660.476423531195</v>
      </c>
      <c r="C1375">
        <v>660.476423531195</v>
      </c>
      <c r="D1375">
        <v>70</v>
      </c>
      <c r="E1375">
        <v>439.52138130104828</v>
      </c>
      <c r="F1375">
        <v>439.52138130104828</v>
      </c>
      <c r="G1375">
        <v>70</v>
      </c>
      <c r="H1375">
        <v>0</v>
      </c>
      <c r="I1375">
        <v>0</v>
      </c>
    </row>
    <row r="1376" spans="1:9" x14ac:dyDescent="0.45">
      <c r="A1376">
        <v>1375</v>
      </c>
      <c r="B1376">
        <v>966.21631027546505</v>
      </c>
      <c r="C1376">
        <v>966.21631027546516</v>
      </c>
      <c r="D1376">
        <v>70</v>
      </c>
      <c r="E1376">
        <v>642.97938911640358</v>
      </c>
      <c r="F1376">
        <v>642.97938911640358</v>
      </c>
      <c r="G1376">
        <v>70</v>
      </c>
      <c r="H1376">
        <v>0</v>
      </c>
      <c r="I1376">
        <v>0</v>
      </c>
    </row>
    <row r="1377" spans="1:9" x14ac:dyDescent="0.45">
      <c r="A1377">
        <v>1376</v>
      </c>
      <c r="B1377">
        <v>1245.587255566865</v>
      </c>
      <c r="C1377">
        <v>1245.587255566865</v>
      </c>
      <c r="D1377">
        <v>70</v>
      </c>
      <c r="E1377">
        <v>828.88989158879986</v>
      </c>
      <c r="F1377">
        <v>828.88989158879974</v>
      </c>
      <c r="G1377">
        <v>70</v>
      </c>
      <c r="H1377">
        <v>0</v>
      </c>
      <c r="I1377">
        <v>0</v>
      </c>
    </row>
    <row r="1378" spans="1:9" x14ac:dyDescent="0.45">
      <c r="A1378">
        <v>1377</v>
      </c>
      <c r="B1378">
        <v>1250</v>
      </c>
      <c r="C1378">
        <v>1250</v>
      </c>
      <c r="D1378">
        <v>75</v>
      </c>
      <c r="E1378">
        <v>928.78599199999996</v>
      </c>
      <c r="F1378">
        <v>928.78599199999996</v>
      </c>
      <c r="G1378">
        <v>75</v>
      </c>
      <c r="H1378">
        <v>0</v>
      </c>
      <c r="I1378">
        <v>0</v>
      </c>
    </row>
    <row r="1379" spans="1:9" x14ac:dyDescent="0.45">
      <c r="A1379">
        <v>1378</v>
      </c>
      <c r="B1379">
        <v>1250</v>
      </c>
      <c r="C1379">
        <v>1250</v>
      </c>
      <c r="D1379">
        <v>75</v>
      </c>
      <c r="E1379">
        <v>928.09607300000005</v>
      </c>
      <c r="F1379">
        <v>928.09607300000016</v>
      </c>
      <c r="G1379">
        <v>75</v>
      </c>
      <c r="H1379">
        <v>0</v>
      </c>
      <c r="I1379">
        <v>0</v>
      </c>
    </row>
    <row r="1380" spans="1:9" x14ac:dyDescent="0.45">
      <c r="A1380">
        <v>1379</v>
      </c>
      <c r="B1380">
        <v>1250</v>
      </c>
      <c r="C1380">
        <v>1250</v>
      </c>
      <c r="D1380">
        <v>75</v>
      </c>
      <c r="E1380">
        <v>947.50583800000004</v>
      </c>
      <c r="F1380">
        <v>947.50583800000015</v>
      </c>
      <c r="G1380">
        <v>75</v>
      </c>
      <c r="H1380">
        <v>0</v>
      </c>
      <c r="I1380">
        <v>0</v>
      </c>
    </row>
    <row r="1381" spans="1:9" x14ac:dyDescent="0.45">
      <c r="A1381">
        <v>1380</v>
      </c>
      <c r="B1381">
        <v>1250</v>
      </c>
      <c r="C1381">
        <v>1250</v>
      </c>
      <c r="D1381">
        <v>75</v>
      </c>
      <c r="E1381">
        <v>969.45538099999999</v>
      </c>
      <c r="F1381">
        <v>969.45538099999987</v>
      </c>
      <c r="G1381">
        <v>75</v>
      </c>
      <c r="H1381">
        <v>0</v>
      </c>
      <c r="I1381">
        <v>0</v>
      </c>
    </row>
    <row r="1382" spans="1:9" x14ac:dyDescent="0.45">
      <c r="A1382">
        <v>1381</v>
      </c>
      <c r="B1382">
        <v>1250</v>
      </c>
      <c r="C1382">
        <v>1250</v>
      </c>
      <c r="D1382">
        <v>75</v>
      </c>
      <c r="E1382">
        <v>906.38403300000004</v>
      </c>
      <c r="F1382">
        <v>906.38403299999993</v>
      </c>
      <c r="G1382">
        <v>75</v>
      </c>
      <c r="H1382">
        <v>0</v>
      </c>
      <c r="I1382">
        <v>0</v>
      </c>
    </row>
    <row r="1383" spans="1:9" x14ac:dyDescent="0.45">
      <c r="A1383">
        <v>1382</v>
      </c>
      <c r="B1383">
        <v>1250</v>
      </c>
      <c r="C1383">
        <v>1250</v>
      </c>
      <c r="D1383">
        <v>75</v>
      </c>
      <c r="E1383">
        <v>864.25113799999997</v>
      </c>
      <c r="F1383">
        <v>864.25113799999997</v>
      </c>
      <c r="G1383">
        <v>75</v>
      </c>
      <c r="H1383">
        <v>0</v>
      </c>
      <c r="I1383">
        <v>0</v>
      </c>
    </row>
    <row r="1384" spans="1:9" x14ac:dyDescent="0.45">
      <c r="A1384">
        <v>1383</v>
      </c>
      <c r="B1384">
        <v>1250</v>
      </c>
      <c r="C1384">
        <v>1250</v>
      </c>
      <c r="D1384">
        <v>75</v>
      </c>
      <c r="E1384">
        <v>871.47444300000006</v>
      </c>
      <c r="F1384">
        <v>871.47444300000006</v>
      </c>
      <c r="G1384">
        <v>75</v>
      </c>
      <c r="H1384">
        <v>0</v>
      </c>
      <c r="I1384">
        <v>0</v>
      </c>
    </row>
    <row r="1385" spans="1:9" x14ac:dyDescent="0.45">
      <c r="A1385">
        <v>1384</v>
      </c>
      <c r="B1385">
        <v>1250</v>
      </c>
      <c r="C1385">
        <v>1250</v>
      </c>
      <c r="D1385">
        <v>75</v>
      </c>
      <c r="E1385">
        <v>809.91744100000005</v>
      </c>
      <c r="F1385">
        <v>809.91744099999994</v>
      </c>
      <c r="G1385">
        <v>75</v>
      </c>
      <c r="H1385">
        <v>0</v>
      </c>
      <c r="I1385">
        <v>0</v>
      </c>
    </row>
    <row r="1386" spans="1:9" x14ac:dyDescent="0.45">
      <c r="A1386">
        <v>1385</v>
      </c>
      <c r="B1386">
        <v>1250</v>
      </c>
      <c r="C1386">
        <v>1250</v>
      </c>
      <c r="D1386">
        <v>75</v>
      </c>
      <c r="E1386">
        <v>780.8982299999999</v>
      </c>
      <c r="F1386">
        <v>780.8982299999999</v>
      </c>
      <c r="G1386">
        <v>75</v>
      </c>
      <c r="H1386">
        <v>0</v>
      </c>
      <c r="I1386">
        <v>0</v>
      </c>
    </row>
    <row r="1387" spans="1:9" x14ac:dyDescent="0.45">
      <c r="A1387">
        <v>1386</v>
      </c>
      <c r="B1387">
        <v>1250</v>
      </c>
      <c r="C1387">
        <v>1250</v>
      </c>
      <c r="D1387">
        <v>75</v>
      </c>
      <c r="E1387">
        <v>713.31327199999998</v>
      </c>
      <c r="F1387">
        <v>713.31327199999998</v>
      </c>
      <c r="G1387">
        <v>75</v>
      </c>
      <c r="H1387">
        <v>0</v>
      </c>
      <c r="I1387">
        <v>0</v>
      </c>
    </row>
    <row r="1388" spans="1:9" x14ac:dyDescent="0.45">
      <c r="A1388">
        <v>1387</v>
      </c>
      <c r="B1388">
        <v>1250</v>
      </c>
      <c r="C1388">
        <v>1250</v>
      </c>
      <c r="D1388">
        <v>75</v>
      </c>
      <c r="E1388">
        <v>660.44959300000005</v>
      </c>
      <c r="F1388">
        <v>660.44959299999994</v>
      </c>
      <c r="G1388">
        <v>75</v>
      </c>
      <c r="H1388">
        <v>0</v>
      </c>
      <c r="I1388">
        <v>0</v>
      </c>
    </row>
    <row r="1389" spans="1:9" x14ac:dyDescent="0.45">
      <c r="A1389">
        <v>1388</v>
      </c>
      <c r="B1389">
        <v>1250</v>
      </c>
      <c r="C1389">
        <v>1250</v>
      </c>
      <c r="D1389">
        <v>75</v>
      </c>
      <c r="E1389">
        <v>551.45157999999992</v>
      </c>
      <c r="F1389">
        <v>551.45157999999992</v>
      </c>
      <c r="G1389">
        <v>125</v>
      </c>
      <c r="H1389">
        <v>0</v>
      </c>
      <c r="I1389">
        <v>0</v>
      </c>
    </row>
    <row r="1390" spans="1:9" x14ac:dyDescent="0.45">
      <c r="A1390">
        <v>1389</v>
      </c>
      <c r="B1390">
        <v>1167.091337096419</v>
      </c>
      <c r="C1390">
        <v>1167.091337096419</v>
      </c>
      <c r="D1390">
        <v>70</v>
      </c>
      <c r="E1390">
        <v>582.467082</v>
      </c>
      <c r="F1390">
        <v>582.467082</v>
      </c>
      <c r="G1390">
        <v>75</v>
      </c>
      <c r="H1390">
        <v>0</v>
      </c>
      <c r="I1390">
        <v>0</v>
      </c>
    </row>
    <row r="1391" spans="1:9" x14ac:dyDescent="0.45">
      <c r="A1391">
        <v>1390</v>
      </c>
      <c r="B1391">
        <v>991.14414058113425</v>
      </c>
      <c r="C1391">
        <v>991.14414058113425</v>
      </c>
      <c r="D1391">
        <v>70</v>
      </c>
      <c r="E1391">
        <v>548.33679800000004</v>
      </c>
      <c r="F1391">
        <v>548.33679800000004</v>
      </c>
      <c r="G1391">
        <v>75</v>
      </c>
      <c r="H1391">
        <v>0</v>
      </c>
      <c r="I1391">
        <v>0</v>
      </c>
    </row>
    <row r="1392" spans="1:9" x14ac:dyDescent="0.45">
      <c r="A1392">
        <v>1391</v>
      </c>
      <c r="B1392">
        <v>821.72809012761229</v>
      </c>
      <c r="C1392">
        <v>821.72809012761229</v>
      </c>
      <c r="D1392">
        <v>70</v>
      </c>
      <c r="E1392">
        <v>517.49826799999994</v>
      </c>
      <c r="F1392">
        <v>517.49826799999994</v>
      </c>
      <c r="G1392">
        <v>75</v>
      </c>
      <c r="H1392">
        <v>0</v>
      </c>
      <c r="I1392">
        <v>0</v>
      </c>
    </row>
    <row r="1393" spans="1:9" x14ac:dyDescent="0.45">
      <c r="A1393">
        <v>1392</v>
      </c>
      <c r="B1393">
        <v>686.5718390964405</v>
      </c>
      <c r="C1393">
        <v>686.5718390964405</v>
      </c>
      <c r="D1393">
        <v>70</v>
      </c>
      <c r="E1393">
        <v>500.34077966702631</v>
      </c>
      <c r="F1393">
        <v>500.34077966702631</v>
      </c>
      <c r="G1393">
        <v>0</v>
      </c>
      <c r="H1393">
        <v>0</v>
      </c>
      <c r="I1393">
        <v>0</v>
      </c>
    </row>
    <row r="1394" spans="1:9" x14ac:dyDescent="0.45">
      <c r="A1394">
        <v>1393</v>
      </c>
      <c r="B1394">
        <v>720.23265919631649</v>
      </c>
      <c r="C1394">
        <v>720.23265919631626</v>
      </c>
      <c r="D1394">
        <v>70</v>
      </c>
      <c r="E1394">
        <v>193.722578</v>
      </c>
      <c r="F1394">
        <v>193.722578</v>
      </c>
      <c r="G1394">
        <v>125</v>
      </c>
      <c r="H1394">
        <v>0</v>
      </c>
      <c r="I1394">
        <v>0</v>
      </c>
    </row>
    <row r="1395" spans="1:9" x14ac:dyDescent="0.45">
      <c r="A1395">
        <v>1394</v>
      </c>
      <c r="B1395">
        <v>671.72712162368828</v>
      </c>
      <c r="C1395">
        <v>671.72712162368828</v>
      </c>
      <c r="D1395">
        <v>70</v>
      </c>
      <c r="E1395">
        <v>113.057712</v>
      </c>
      <c r="F1395">
        <v>113.057712</v>
      </c>
      <c r="G1395">
        <v>125</v>
      </c>
      <c r="H1395">
        <v>0</v>
      </c>
      <c r="I1395">
        <v>0</v>
      </c>
    </row>
    <row r="1396" spans="1:9" x14ac:dyDescent="0.45">
      <c r="A1396">
        <v>1395</v>
      </c>
      <c r="B1396">
        <v>643.7021778111623</v>
      </c>
      <c r="C1396">
        <v>643.7021778111623</v>
      </c>
      <c r="D1396">
        <v>70</v>
      </c>
      <c r="E1396">
        <v>100.1055828060759</v>
      </c>
      <c r="F1396">
        <v>100.1055828060759</v>
      </c>
      <c r="G1396">
        <v>130</v>
      </c>
      <c r="H1396">
        <v>0</v>
      </c>
      <c r="I1396">
        <v>0</v>
      </c>
    </row>
    <row r="1397" spans="1:9" x14ac:dyDescent="0.45">
      <c r="A1397">
        <v>1396</v>
      </c>
      <c r="B1397">
        <v>654.80430085859007</v>
      </c>
      <c r="C1397">
        <v>654.80430085858995</v>
      </c>
      <c r="D1397">
        <v>70</v>
      </c>
      <c r="E1397">
        <v>72.561592499999989</v>
      </c>
      <c r="F1397">
        <v>72.561592499999989</v>
      </c>
      <c r="G1397">
        <v>1000</v>
      </c>
      <c r="H1397">
        <v>0</v>
      </c>
      <c r="I1397">
        <v>0</v>
      </c>
    </row>
    <row r="1398" spans="1:9" x14ac:dyDescent="0.45">
      <c r="A1398">
        <v>1397</v>
      </c>
      <c r="B1398">
        <v>667.42606230599768</v>
      </c>
      <c r="C1398">
        <v>667.42606230599768</v>
      </c>
      <c r="D1398">
        <v>70</v>
      </c>
      <c r="E1398">
        <v>75.954940500000006</v>
      </c>
      <c r="F1398">
        <v>75.954940500000006</v>
      </c>
      <c r="G1398">
        <v>1000</v>
      </c>
      <c r="H1398">
        <v>0</v>
      </c>
      <c r="I1398">
        <v>0</v>
      </c>
    </row>
    <row r="1399" spans="1:9" x14ac:dyDescent="0.45">
      <c r="A1399">
        <v>1398</v>
      </c>
      <c r="B1399">
        <v>680.06949309512459</v>
      </c>
      <c r="C1399">
        <v>680.0694930951247</v>
      </c>
      <c r="D1399">
        <v>70</v>
      </c>
      <c r="E1399">
        <v>123.118155</v>
      </c>
      <c r="F1399">
        <v>123.118155</v>
      </c>
      <c r="G1399">
        <v>125</v>
      </c>
      <c r="H1399">
        <v>0</v>
      </c>
      <c r="I1399">
        <v>0</v>
      </c>
    </row>
    <row r="1400" spans="1:9" x14ac:dyDescent="0.45">
      <c r="A1400">
        <v>1399</v>
      </c>
      <c r="B1400">
        <v>963.24437809763322</v>
      </c>
      <c r="C1400">
        <v>963.2443780976331</v>
      </c>
      <c r="D1400">
        <v>70</v>
      </c>
      <c r="E1400">
        <v>192.81175099999999</v>
      </c>
      <c r="F1400">
        <v>192.81175099999999</v>
      </c>
      <c r="G1400">
        <v>125</v>
      </c>
      <c r="H1400">
        <v>0</v>
      </c>
      <c r="I1400">
        <v>0</v>
      </c>
    </row>
    <row r="1401" spans="1:9" x14ac:dyDescent="0.45">
      <c r="A1401">
        <v>1400</v>
      </c>
      <c r="B1401">
        <v>1219.9650680481</v>
      </c>
      <c r="C1401">
        <v>1219.9650680480991</v>
      </c>
      <c r="D1401">
        <v>70</v>
      </c>
      <c r="E1401">
        <v>285.99217800000002</v>
      </c>
      <c r="F1401">
        <v>285.99217800000002</v>
      </c>
      <c r="G1401">
        <v>125</v>
      </c>
      <c r="H1401">
        <v>0</v>
      </c>
      <c r="I1401">
        <v>0</v>
      </c>
    </row>
    <row r="1402" spans="1:9" x14ac:dyDescent="0.45">
      <c r="A1402">
        <v>1401</v>
      </c>
      <c r="B1402">
        <v>1250</v>
      </c>
      <c r="C1402">
        <v>1250</v>
      </c>
      <c r="D1402">
        <v>75</v>
      </c>
      <c r="E1402">
        <v>376.97091999999998</v>
      </c>
      <c r="F1402">
        <v>376.97091999999998</v>
      </c>
      <c r="G1402">
        <v>125</v>
      </c>
      <c r="H1402">
        <v>0</v>
      </c>
      <c r="I1402">
        <v>0</v>
      </c>
    </row>
    <row r="1403" spans="1:9" x14ac:dyDescent="0.45">
      <c r="A1403">
        <v>1402</v>
      </c>
      <c r="B1403">
        <v>1250</v>
      </c>
      <c r="C1403">
        <v>1250</v>
      </c>
      <c r="D1403">
        <v>75</v>
      </c>
      <c r="E1403">
        <v>422.39092199999988</v>
      </c>
      <c r="F1403">
        <v>422.39092199999999</v>
      </c>
      <c r="G1403">
        <v>125</v>
      </c>
      <c r="H1403">
        <v>0</v>
      </c>
      <c r="I1403">
        <v>0</v>
      </c>
    </row>
    <row r="1404" spans="1:9" x14ac:dyDescent="0.45">
      <c r="A1404">
        <v>1403</v>
      </c>
      <c r="B1404">
        <v>1250</v>
      </c>
      <c r="C1404">
        <v>1250</v>
      </c>
      <c r="D1404">
        <v>75</v>
      </c>
      <c r="E1404">
        <v>443.53131200000001</v>
      </c>
      <c r="F1404">
        <v>443.53131200000001</v>
      </c>
      <c r="G1404">
        <v>125</v>
      </c>
      <c r="H1404">
        <v>0</v>
      </c>
      <c r="I1404">
        <v>0</v>
      </c>
    </row>
    <row r="1405" spans="1:9" x14ac:dyDescent="0.45">
      <c r="A1405">
        <v>1404</v>
      </c>
      <c r="B1405">
        <v>1250</v>
      </c>
      <c r="C1405">
        <v>1250</v>
      </c>
      <c r="D1405">
        <v>75</v>
      </c>
      <c r="E1405">
        <v>466.86012299999999</v>
      </c>
      <c r="F1405">
        <v>466.86012299999999</v>
      </c>
      <c r="G1405">
        <v>125</v>
      </c>
      <c r="H1405">
        <v>0</v>
      </c>
      <c r="I1405">
        <v>0</v>
      </c>
    </row>
    <row r="1406" spans="1:9" x14ac:dyDescent="0.45">
      <c r="A1406">
        <v>1405</v>
      </c>
      <c r="B1406">
        <v>1250</v>
      </c>
      <c r="C1406">
        <v>1250</v>
      </c>
      <c r="D1406">
        <v>75</v>
      </c>
      <c r="E1406">
        <v>458.60327499999988</v>
      </c>
      <c r="F1406">
        <v>458.60327500000011</v>
      </c>
      <c r="G1406">
        <v>125</v>
      </c>
      <c r="H1406">
        <v>0</v>
      </c>
      <c r="I1406">
        <v>0</v>
      </c>
    </row>
    <row r="1407" spans="1:9" x14ac:dyDescent="0.45">
      <c r="A1407">
        <v>1406</v>
      </c>
      <c r="B1407">
        <v>1250</v>
      </c>
      <c r="C1407">
        <v>1250</v>
      </c>
      <c r="D1407">
        <v>75</v>
      </c>
      <c r="E1407">
        <v>447.046741</v>
      </c>
      <c r="F1407">
        <v>447.046741</v>
      </c>
      <c r="G1407">
        <v>125</v>
      </c>
      <c r="H1407">
        <v>0</v>
      </c>
      <c r="I1407">
        <v>0</v>
      </c>
    </row>
    <row r="1408" spans="1:9" x14ac:dyDescent="0.45">
      <c r="A1408">
        <v>1407</v>
      </c>
      <c r="B1408">
        <v>1250</v>
      </c>
      <c r="C1408">
        <v>1250</v>
      </c>
      <c r="D1408">
        <v>75</v>
      </c>
      <c r="E1408">
        <v>372.58609200000001</v>
      </c>
      <c r="F1408">
        <v>372.58609200000001</v>
      </c>
      <c r="G1408">
        <v>125</v>
      </c>
      <c r="H1408">
        <v>0</v>
      </c>
      <c r="I1408">
        <v>0</v>
      </c>
    </row>
    <row r="1409" spans="1:9" x14ac:dyDescent="0.45">
      <c r="A1409">
        <v>1408</v>
      </c>
      <c r="B1409">
        <v>1250</v>
      </c>
      <c r="C1409">
        <v>1250</v>
      </c>
      <c r="D1409">
        <v>75</v>
      </c>
      <c r="E1409">
        <v>275.72615200000001</v>
      </c>
      <c r="F1409">
        <v>275.72615200000001</v>
      </c>
      <c r="G1409">
        <v>125</v>
      </c>
      <c r="H1409">
        <v>0</v>
      </c>
      <c r="I1409">
        <v>0</v>
      </c>
    </row>
    <row r="1410" spans="1:9" x14ac:dyDescent="0.45">
      <c r="A1410">
        <v>1409</v>
      </c>
      <c r="B1410">
        <v>1250</v>
      </c>
      <c r="C1410">
        <v>1250</v>
      </c>
      <c r="D1410">
        <v>75</v>
      </c>
      <c r="E1410">
        <v>250.16113200000001</v>
      </c>
      <c r="F1410">
        <v>250.16113200000001</v>
      </c>
      <c r="G1410">
        <v>125</v>
      </c>
      <c r="H1410">
        <v>0</v>
      </c>
      <c r="I1410">
        <v>0</v>
      </c>
    </row>
    <row r="1411" spans="1:9" x14ac:dyDescent="0.45">
      <c r="A1411">
        <v>1410</v>
      </c>
      <c r="B1411">
        <v>1250</v>
      </c>
      <c r="C1411">
        <v>1250</v>
      </c>
      <c r="D1411">
        <v>75</v>
      </c>
      <c r="E1411">
        <v>240.29699600000001</v>
      </c>
      <c r="F1411">
        <v>240.29699600000001</v>
      </c>
      <c r="G1411">
        <v>125</v>
      </c>
      <c r="H1411">
        <v>0</v>
      </c>
      <c r="I1411">
        <v>0</v>
      </c>
    </row>
    <row r="1412" spans="1:9" x14ac:dyDescent="0.45">
      <c r="A1412">
        <v>1411</v>
      </c>
      <c r="B1412">
        <v>1250</v>
      </c>
      <c r="C1412">
        <v>1250</v>
      </c>
      <c r="D1412">
        <v>75</v>
      </c>
      <c r="E1412">
        <v>334.28282200000001</v>
      </c>
      <c r="F1412">
        <v>334.28282200000001</v>
      </c>
      <c r="G1412">
        <v>125</v>
      </c>
      <c r="H1412">
        <v>0</v>
      </c>
      <c r="I1412">
        <v>0</v>
      </c>
    </row>
    <row r="1413" spans="1:9" x14ac:dyDescent="0.45">
      <c r="A1413">
        <v>1412</v>
      </c>
      <c r="B1413">
        <v>1250</v>
      </c>
      <c r="C1413">
        <v>1250</v>
      </c>
      <c r="D1413">
        <v>75</v>
      </c>
      <c r="E1413">
        <v>539.655754</v>
      </c>
      <c r="F1413">
        <v>539.655754</v>
      </c>
      <c r="G1413">
        <v>125</v>
      </c>
      <c r="H1413">
        <v>0</v>
      </c>
      <c r="I1413">
        <v>0</v>
      </c>
    </row>
    <row r="1414" spans="1:9" x14ac:dyDescent="0.45">
      <c r="A1414">
        <v>1413</v>
      </c>
      <c r="B1414">
        <v>1182.500692238139</v>
      </c>
      <c r="C1414">
        <v>1182.500692238139</v>
      </c>
      <c r="D1414">
        <v>70</v>
      </c>
      <c r="E1414">
        <v>656.09179799999993</v>
      </c>
      <c r="F1414">
        <v>656.09179799999993</v>
      </c>
      <c r="G1414">
        <v>75</v>
      </c>
      <c r="H1414">
        <v>0</v>
      </c>
      <c r="I1414">
        <v>0</v>
      </c>
    </row>
    <row r="1415" spans="1:9" x14ac:dyDescent="0.45">
      <c r="A1415">
        <v>1414</v>
      </c>
      <c r="B1415">
        <v>1016.354344966659</v>
      </c>
      <c r="C1415">
        <v>1016.354344966659</v>
      </c>
      <c r="D1415">
        <v>70</v>
      </c>
      <c r="E1415">
        <v>685.79142800000011</v>
      </c>
      <c r="F1415">
        <v>685.791428</v>
      </c>
      <c r="G1415">
        <v>30</v>
      </c>
      <c r="H1415">
        <v>0</v>
      </c>
      <c r="I1415">
        <v>0</v>
      </c>
    </row>
    <row r="1416" spans="1:9" x14ac:dyDescent="0.45">
      <c r="A1416">
        <v>1415</v>
      </c>
      <c r="B1416">
        <v>845.35135429408285</v>
      </c>
      <c r="C1416">
        <v>845.35135429408274</v>
      </c>
      <c r="D1416">
        <v>70</v>
      </c>
      <c r="E1416">
        <v>616.05171027217966</v>
      </c>
      <c r="F1416">
        <v>616.05171027217978</v>
      </c>
      <c r="G1416">
        <v>0</v>
      </c>
      <c r="H1416">
        <v>0</v>
      </c>
      <c r="I1416">
        <v>0</v>
      </c>
    </row>
    <row r="1417" spans="1:9" x14ac:dyDescent="0.45">
      <c r="A1417">
        <v>1416</v>
      </c>
      <c r="B1417">
        <v>709.44510307498808</v>
      </c>
      <c r="C1417">
        <v>709.4451030749882</v>
      </c>
      <c r="D1417">
        <v>70</v>
      </c>
      <c r="E1417">
        <v>517.00972249406914</v>
      </c>
      <c r="F1417">
        <v>517.00972249406914</v>
      </c>
      <c r="G1417">
        <v>0</v>
      </c>
      <c r="H1417">
        <v>0</v>
      </c>
      <c r="I1417">
        <v>0</v>
      </c>
    </row>
    <row r="1418" spans="1:9" x14ac:dyDescent="0.45">
      <c r="A1418">
        <v>1417</v>
      </c>
      <c r="B1418">
        <v>1166.91177956669</v>
      </c>
      <c r="C1418">
        <v>1166.91177956669</v>
      </c>
      <c r="D1418">
        <v>70</v>
      </c>
      <c r="E1418">
        <v>663.1497280000001</v>
      </c>
      <c r="F1418">
        <v>663.1497280000001</v>
      </c>
      <c r="G1418">
        <v>75</v>
      </c>
      <c r="H1418">
        <v>0</v>
      </c>
      <c r="I1418">
        <v>0</v>
      </c>
    </row>
    <row r="1419" spans="1:9" x14ac:dyDescent="0.45">
      <c r="A1419">
        <v>1418</v>
      </c>
      <c r="B1419">
        <v>1081.692859529574</v>
      </c>
      <c r="C1419">
        <v>1081.692859529574</v>
      </c>
      <c r="D1419">
        <v>70</v>
      </c>
      <c r="E1419">
        <v>737.5329680000001</v>
      </c>
      <c r="F1419">
        <v>737.53296799999998</v>
      </c>
      <c r="G1419">
        <v>30</v>
      </c>
      <c r="H1419">
        <v>0</v>
      </c>
      <c r="I1419">
        <v>0</v>
      </c>
    </row>
    <row r="1420" spans="1:9" x14ac:dyDescent="0.45">
      <c r="A1420">
        <v>1419</v>
      </c>
      <c r="B1420">
        <v>1024.320886696697</v>
      </c>
      <c r="C1420">
        <v>1024.320886696697</v>
      </c>
      <c r="D1420">
        <v>70</v>
      </c>
      <c r="E1420">
        <v>746.47616155292735</v>
      </c>
      <c r="F1420">
        <v>746.47616155292735</v>
      </c>
      <c r="G1420">
        <v>0</v>
      </c>
      <c r="H1420">
        <v>0</v>
      </c>
      <c r="I1420">
        <v>0</v>
      </c>
    </row>
    <row r="1421" spans="1:9" x14ac:dyDescent="0.45">
      <c r="A1421">
        <v>1420</v>
      </c>
      <c r="B1421">
        <v>1008.592832895599</v>
      </c>
      <c r="C1421">
        <v>1008.592832895599</v>
      </c>
      <c r="D1421">
        <v>70</v>
      </c>
      <c r="E1421">
        <v>735.01430679371833</v>
      </c>
      <c r="F1421">
        <v>735.01430679371833</v>
      </c>
      <c r="G1421">
        <v>0</v>
      </c>
      <c r="H1421">
        <v>0</v>
      </c>
      <c r="I1421">
        <v>0</v>
      </c>
    </row>
    <row r="1422" spans="1:9" x14ac:dyDescent="0.45">
      <c r="A1422">
        <v>1421</v>
      </c>
      <c r="B1422">
        <v>1017.842440550363</v>
      </c>
      <c r="C1422">
        <v>1017.842440550363</v>
      </c>
      <c r="D1422">
        <v>70</v>
      </c>
      <c r="E1422">
        <v>741.75497927992069</v>
      </c>
      <c r="F1422">
        <v>741.75497927992058</v>
      </c>
      <c r="G1422">
        <v>0</v>
      </c>
      <c r="H1422">
        <v>0</v>
      </c>
      <c r="I1422">
        <v>0</v>
      </c>
    </row>
    <row r="1423" spans="1:9" x14ac:dyDescent="0.45">
      <c r="A1423">
        <v>1422</v>
      </c>
      <c r="B1423">
        <v>1031.199884474692</v>
      </c>
      <c r="C1423">
        <v>1031.199884474692</v>
      </c>
      <c r="D1423">
        <v>70</v>
      </c>
      <c r="E1423">
        <v>751.4892467329131</v>
      </c>
      <c r="F1423">
        <v>751.4892467329131</v>
      </c>
      <c r="G1423">
        <v>0</v>
      </c>
      <c r="H1423">
        <v>0</v>
      </c>
      <c r="I1423">
        <v>0</v>
      </c>
    </row>
    <row r="1424" spans="1:9" x14ac:dyDescent="0.45">
      <c r="A1424">
        <v>1423</v>
      </c>
      <c r="B1424">
        <v>1250</v>
      </c>
      <c r="C1424">
        <v>1250</v>
      </c>
      <c r="D1424">
        <v>75</v>
      </c>
      <c r="E1424">
        <v>1022.187742</v>
      </c>
      <c r="F1424">
        <v>1022.187742</v>
      </c>
      <c r="G1424">
        <v>30</v>
      </c>
      <c r="H1424">
        <v>0</v>
      </c>
      <c r="I1424">
        <v>0</v>
      </c>
    </row>
    <row r="1425" spans="1:9" x14ac:dyDescent="0.45">
      <c r="A1425">
        <v>1424</v>
      </c>
      <c r="B1425">
        <v>1250</v>
      </c>
      <c r="C1425">
        <v>1250</v>
      </c>
      <c r="D1425">
        <v>75</v>
      </c>
      <c r="E1425">
        <v>1049.5368679999999</v>
      </c>
      <c r="F1425">
        <v>1049.5368679999999</v>
      </c>
      <c r="G1425">
        <v>75</v>
      </c>
      <c r="H1425">
        <v>0</v>
      </c>
      <c r="I1425">
        <v>0</v>
      </c>
    </row>
    <row r="1426" spans="1:9" x14ac:dyDescent="0.45">
      <c r="A1426">
        <v>1425</v>
      </c>
      <c r="B1426">
        <v>1250</v>
      </c>
      <c r="C1426">
        <v>1250</v>
      </c>
      <c r="D1426">
        <v>125</v>
      </c>
      <c r="E1426">
        <v>1070.457672</v>
      </c>
      <c r="F1426">
        <v>1070.457672</v>
      </c>
      <c r="G1426">
        <v>75</v>
      </c>
      <c r="H1426">
        <v>0</v>
      </c>
      <c r="I1426">
        <v>0</v>
      </c>
    </row>
    <row r="1427" spans="1:9" x14ac:dyDescent="0.45">
      <c r="A1427">
        <v>1426</v>
      </c>
      <c r="B1427">
        <v>1250</v>
      </c>
      <c r="C1427">
        <v>1250</v>
      </c>
      <c r="D1427">
        <v>125</v>
      </c>
      <c r="E1427">
        <v>1077.8301489999999</v>
      </c>
      <c r="F1427">
        <v>1077.8301489999999</v>
      </c>
      <c r="G1427">
        <v>75</v>
      </c>
      <c r="H1427">
        <v>0</v>
      </c>
      <c r="I1427">
        <v>0</v>
      </c>
    </row>
    <row r="1428" spans="1:9" x14ac:dyDescent="0.45">
      <c r="A1428">
        <v>1427</v>
      </c>
      <c r="B1428">
        <v>1250</v>
      </c>
      <c r="C1428">
        <v>1250</v>
      </c>
      <c r="D1428">
        <v>125</v>
      </c>
      <c r="E1428">
        <v>1061.735866</v>
      </c>
      <c r="F1428">
        <v>1061.735866</v>
      </c>
      <c r="G1428">
        <v>75</v>
      </c>
      <c r="H1428">
        <v>0</v>
      </c>
      <c r="I1428">
        <v>0</v>
      </c>
    </row>
    <row r="1429" spans="1:9" x14ac:dyDescent="0.45">
      <c r="A1429">
        <v>1428</v>
      </c>
      <c r="B1429">
        <v>1250</v>
      </c>
      <c r="C1429">
        <v>1250</v>
      </c>
      <c r="D1429">
        <v>125</v>
      </c>
      <c r="E1429">
        <v>1027.1376769999999</v>
      </c>
      <c r="F1429">
        <v>1027.1376769999999</v>
      </c>
      <c r="G1429">
        <v>125</v>
      </c>
      <c r="H1429">
        <v>0</v>
      </c>
      <c r="I1429">
        <v>0</v>
      </c>
    </row>
    <row r="1430" spans="1:9" x14ac:dyDescent="0.45">
      <c r="A1430">
        <v>1429</v>
      </c>
      <c r="B1430">
        <v>1250</v>
      </c>
      <c r="C1430">
        <v>1250</v>
      </c>
      <c r="D1430">
        <v>125</v>
      </c>
      <c r="E1430">
        <v>1026.1445329999999</v>
      </c>
      <c r="F1430">
        <v>1026.1445329999999</v>
      </c>
      <c r="G1430">
        <v>125</v>
      </c>
      <c r="H1430">
        <v>0</v>
      </c>
      <c r="I1430">
        <v>0</v>
      </c>
    </row>
    <row r="1431" spans="1:9" x14ac:dyDescent="0.45">
      <c r="A1431">
        <v>1430</v>
      </c>
      <c r="B1431">
        <v>1250</v>
      </c>
      <c r="C1431">
        <v>1250</v>
      </c>
      <c r="D1431">
        <v>125</v>
      </c>
      <c r="E1431">
        <v>980.29480199999989</v>
      </c>
      <c r="F1431">
        <v>980.29480199999989</v>
      </c>
      <c r="G1431">
        <v>125</v>
      </c>
      <c r="H1431">
        <v>0</v>
      </c>
      <c r="I1431">
        <v>0</v>
      </c>
    </row>
    <row r="1432" spans="1:9" x14ac:dyDescent="0.45">
      <c r="A1432">
        <v>1431</v>
      </c>
      <c r="B1432">
        <v>1250</v>
      </c>
      <c r="C1432">
        <v>1250</v>
      </c>
      <c r="D1432">
        <v>125</v>
      </c>
      <c r="E1432">
        <v>1146.935608</v>
      </c>
      <c r="F1432">
        <v>1146.935608</v>
      </c>
      <c r="G1432">
        <v>75</v>
      </c>
      <c r="H1432">
        <v>0</v>
      </c>
      <c r="I1432">
        <v>0</v>
      </c>
    </row>
    <row r="1433" spans="1:9" x14ac:dyDescent="0.45">
      <c r="A1433">
        <v>1432</v>
      </c>
      <c r="B1433">
        <v>1250</v>
      </c>
      <c r="C1433">
        <v>1250</v>
      </c>
      <c r="D1433">
        <v>125</v>
      </c>
      <c r="E1433">
        <v>1029.0147400000001</v>
      </c>
      <c r="F1433">
        <v>1029.0147400000001</v>
      </c>
      <c r="G1433">
        <v>75</v>
      </c>
      <c r="H1433">
        <v>0</v>
      </c>
      <c r="I1433">
        <v>0</v>
      </c>
    </row>
    <row r="1434" spans="1:9" x14ac:dyDescent="0.45">
      <c r="A1434">
        <v>1433</v>
      </c>
      <c r="B1434">
        <v>1250</v>
      </c>
      <c r="C1434">
        <v>1250</v>
      </c>
      <c r="D1434">
        <v>125</v>
      </c>
      <c r="E1434">
        <v>974.86423600000001</v>
      </c>
      <c r="F1434">
        <v>974.86423600000001</v>
      </c>
      <c r="G1434">
        <v>125</v>
      </c>
      <c r="H1434">
        <v>0</v>
      </c>
      <c r="I1434">
        <v>0</v>
      </c>
    </row>
    <row r="1435" spans="1:9" x14ac:dyDescent="0.45">
      <c r="A1435">
        <v>1434</v>
      </c>
      <c r="B1435">
        <v>1250</v>
      </c>
      <c r="C1435">
        <v>1250</v>
      </c>
      <c r="D1435">
        <v>125</v>
      </c>
      <c r="E1435">
        <v>942.77734400000008</v>
      </c>
      <c r="F1435">
        <v>942.77734400000008</v>
      </c>
      <c r="G1435">
        <v>125</v>
      </c>
      <c r="H1435">
        <v>0</v>
      </c>
      <c r="I1435">
        <v>0</v>
      </c>
    </row>
    <row r="1436" spans="1:9" x14ac:dyDescent="0.45">
      <c r="A1436">
        <v>1435</v>
      </c>
      <c r="B1436">
        <v>1250</v>
      </c>
      <c r="C1436">
        <v>1250</v>
      </c>
      <c r="D1436">
        <v>75</v>
      </c>
      <c r="E1436">
        <v>892.31962799999985</v>
      </c>
      <c r="F1436">
        <v>892.31962799999997</v>
      </c>
      <c r="G1436">
        <v>75</v>
      </c>
      <c r="H1436">
        <v>0</v>
      </c>
      <c r="I1436">
        <v>0</v>
      </c>
    </row>
    <row r="1437" spans="1:9" x14ac:dyDescent="0.45">
      <c r="A1437">
        <v>1436</v>
      </c>
      <c r="B1437">
        <v>1250</v>
      </c>
      <c r="C1437">
        <v>1250</v>
      </c>
      <c r="D1437">
        <v>75</v>
      </c>
      <c r="E1437">
        <v>946.78044999999997</v>
      </c>
      <c r="F1437">
        <v>946.78044999999997</v>
      </c>
      <c r="G1437">
        <v>75</v>
      </c>
      <c r="H1437">
        <v>0</v>
      </c>
      <c r="I1437">
        <v>0</v>
      </c>
    </row>
    <row r="1438" spans="1:9" x14ac:dyDescent="0.45">
      <c r="A1438">
        <v>1437</v>
      </c>
      <c r="B1438">
        <v>1250</v>
      </c>
      <c r="C1438">
        <v>1250</v>
      </c>
      <c r="D1438">
        <v>75</v>
      </c>
      <c r="E1438">
        <v>1074.0108620000001</v>
      </c>
      <c r="F1438">
        <v>1074.0108620000001</v>
      </c>
      <c r="G1438">
        <v>75</v>
      </c>
      <c r="H1438">
        <v>0</v>
      </c>
      <c r="I1438">
        <v>0</v>
      </c>
    </row>
    <row r="1439" spans="1:9" x14ac:dyDescent="0.45">
      <c r="A1439">
        <v>1438</v>
      </c>
      <c r="B1439">
        <v>1250</v>
      </c>
      <c r="C1439">
        <v>1250</v>
      </c>
      <c r="D1439">
        <v>75</v>
      </c>
      <c r="E1439">
        <v>1082.0481</v>
      </c>
      <c r="F1439">
        <v>1082.0481</v>
      </c>
      <c r="G1439">
        <v>75</v>
      </c>
      <c r="H1439">
        <v>0</v>
      </c>
      <c r="I1439">
        <v>0</v>
      </c>
    </row>
    <row r="1440" spans="1:9" x14ac:dyDescent="0.45">
      <c r="A1440">
        <v>1439</v>
      </c>
      <c r="B1440">
        <v>1250</v>
      </c>
      <c r="C1440">
        <v>1250</v>
      </c>
      <c r="D1440">
        <v>75</v>
      </c>
      <c r="E1440">
        <v>992.24204800000007</v>
      </c>
      <c r="F1440">
        <v>992.24204800000007</v>
      </c>
      <c r="G1440">
        <v>30</v>
      </c>
      <c r="H1440">
        <v>0</v>
      </c>
      <c r="I1440">
        <v>0</v>
      </c>
    </row>
    <row r="1441" spans="1:9" x14ac:dyDescent="0.45">
      <c r="A1441">
        <v>1440</v>
      </c>
      <c r="B1441">
        <v>1171.6585261550231</v>
      </c>
      <c r="C1441">
        <v>1171.6585261550231</v>
      </c>
      <c r="D1441">
        <v>70</v>
      </c>
      <c r="E1441">
        <v>853.52986799999996</v>
      </c>
      <c r="F1441">
        <v>853.52986799999996</v>
      </c>
      <c r="G1441">
        <v>30</v>
      </c>
      <c r="H1441">
        <v>0</v>
      </c>
      <c r="I1441">
        <v>0</v>
      </c>
    </row>
    <row r="1442" spans="1:9" x14ac:dyDescent="0.45">
      <c r="A1442">
        <v>1441</v>
      </c>
      <c r="B1442">
        <v>1163.2409979001879</v>
      </c>
      <c r="C1442">
        <v>1163.2409979001879</v>
      </c>
      <c r="D1442">
        <v>70</v>
      </c>
      <c r="E1442">
        <v>847.71450660718983</v>
      </c>
      <c r="F1442">
        <v>847.71450660718995</v>
      </c>
      <c r="G1442">
        <v>0</v>
      </c>
      <c r="H1442">
        <v>0</v>
      </c>
      <c r="I1442">
        <v>0</v>
      </c>
    </row>
    <row r="1443" spans="1:9" x14ac:dyDescent="0.45">
      <c r="A1443">
        <v>1442</v>
      </c>
      <c r="B1443">
        <v>1079.485397879442</v>
      </c>
      <c r="C1443">
        <v>1079.485397879442</v>
      </c>
      <c r="D1443">
        <v>70</v>
      </c>
      <c r="E1443">
        <v>786.67742377109448</v>
      </c>
      <c r="F1443">
        <v>786.67742377109448</v>
      </c>
      <c r="G1443">
        <v>0</v>
      </c>
      <c r="H1443">
        <v>0</v>
      </c>
      <c r="I1443">
        <v>0</v>
      </c>
    </row>
    <row r="1444" spans="1:9" x14ac:dyDescent="0.45">
      <c r="A1444">
        <v>1443</v>
      </c>
      <c r="B1444">
        <v>1027.7913788295821</v>
      </c>
      <c r="C1444">
        <v>1027.7913788295821</v>
      </c>
      <c r="D1444">
        <v>70</v>
      </c>
      <c r="E1444">
        <v>749.00529053946036</v>
      </c>
      <c r="F1444">
        <v>749.00529053946036</v>
      </c>
      <c r="G1444">
        <v>0</v>
      </c>
      <c r="H1444">
        <v>0</v>
      </c>
      <c r="I1444">
        <v>0</v>
      </c>
    </row>
    <row r="1445" spans="1:9" x14ac:dyDescent="0.45">
      <c r="A1445">
        <v>1444</v>
      </c>
      <c r="B1445">
        <v>1021.636849752771</v>
      </c>
      <c r="C1445">
        <v>1021.636849752771</v>
      </c>
      <c r="D1445">
        <v>70</v>
      </c>
      <c r="E1445">
        <v>744.52016356305035</v>
      </c>
      <c r="F1445">
        <v>744.52016356305035</v>
      </c>
      <c r="G1445">
        <v>0</v>
      </c>
      <c r="H1445">
        <v>0</v>
      </c>
      <c r="I1445">
        <v>0</v>
      </c>
    </row>
    <row r="1446" spans="1:9" x14ac:dyDescent="0.45">
      <c r="A1446">
        <v>1445</v>
      </c>
      <c r="B1446">
        <v>1042.1974949913449</v>
      </c>
      <c r="C1446">
        <v>1042.1974949913449</v>
      </c>
      <c r="D1446">
        <v>70</v>
      </c>
      <c r="E1446">
        <v>759.50378025589896</v>
      </c>
      <c r="F1446">
        <v>759.50378025589907</v>
      </c>
      <c r="G1446">
        <v>0</v>
      </c>
      <c r="H1446">
        <v>0</v>
      </c>
      <c r="I1446">
        <v>0</v>
      </c>
    </row>
    <row r="1447" spans="1:9" x14ac:dyDescent="0.45">
      <c r="A1447">
        <v>1446</v>
      </c>
      <c r="B1447">
        <v>1058.6090975931879</v>
      </c>
      <c r="C1447">
        <v>1058.6090975931879</v>
      </c>
      <c r="D1447">
        <v>70</v>
      </c>
      <c r="E1447">
        <v>592.12481400000001</v>
      </c>
      <c r="F1447">
        <v>592.12481400000001</v>
      </c>
      <c r="G1447">
        <v>75</v>
      </c>
      <c r="H1447">
        <v>0</v>
      </c>
      <c r="I1447">
        <v>0</v>
      </c>
    </row>
    <row r="1448" spans="1:9" x14ac:dyDescent="0.45">
      <c r="A1448">
        <v>1447</v>
      </c>
      <c r="B1448">
        <v>1250</v>
      </c>
      <c r="C1448">
        <v>1250</v>
      </c>
      <c r="D1448">
        <v>75</v>
      </c>
      <c r="E1448">
        <v>441.67905000000007</v>
      </c>
      <c r="F1448">
        <v>441.67905000000002</v>
      </c>
      <c r="G1448">
        <v>125</v>
      </c>
      <c r="H1448">
        <v>0</v>
      </c>
      <c r="I1448">
        <v>0</v>
      </c>
    </row>
    <row r="1449" spans="1:9" x14ac:dyDescent="0.45">
      <c r="A1449">
        <v>1448</v>
      </c>
      <c r="B1449">
        <v>1250</v>
      </c>
      <c r="C1449">
        <v>1250</v>
      </c>
      <c r="D1449">
        <v>75</v>
      </c>
      <c r="E1449">
        <v>377.34958499999999</v>
      </c>
      <c r="F1449">
        <v>377.34958499999999</v>
      </c>
      <c r="G1449">
        <v>125</v>
      </c>
      <c r="H1449">
        <v>0</v>
      </c>
      <c r="I1449">
        <v>0</v>
      </c>
    </row>
    <row r="1450" spans="1:9" x14ac:dyDescent="0.45">
      <c r="A1450">
        <v>1449</v>
      </c>
      <c r="B1450">
        <v>1250</v>
      </c>
      <c r="C1450">
        <v>1250</v>
      </c>
      <c r="D1450">
        <v>75</v>
      </c>
      <c r="E1450">
        <v>360.10448500000001</v>
      </c>
      <c r="F1450">
        <v>360.10448500000001</v>
      </c>
      <c r="G1450">
        <v>125</v>
      </c>
      <c r="H1450">
        <v>0</v>
      </c>
      <c r="I1450">
        <v>0</v>
      </c>
    </row>
    <row r="1451" spans="1:9" x14ac:dyDescent="0.45">
      <c r="A1451">
        <v>1450</v>
      </c>
      <c r="B1451">
        <v>1250</v>
      </c>
      <c r="C1451">
        <v>1250</v>
      </c>
      <c r="D1451">
        <v>125</v>
      </c>
      <c r="E1451">
        <v>341.02193549999998</v>
      </c>
      <c r="F1451">
        <v>341.02193549999998</v>
      </c>
      <c r="G1451">
        <v>1000</v>
      </c>
      <c r="H1451">
        <v>0</v>
      </c>
      <c r="I1451">
        <v>0</v>
      </c>
    </row>
    <row r="1452" spans="1:9" x14ac:dyDescent="0.45">
      <c r="A1452">
        <v>1451</v>
      </c>
      <c r="B1452">
        <v>1250</v>
      </c>
      <c r="C1452">
        <v>1250</v>
      </c>
      <c r="D1452">
        <v>125</v>
      </c>
      <c r="E1452">
        <v>320.82755450000002</v>
      </c>
      <c r="F1452">
        <v>320.82755450000002</v>
      </c>
      <c r="G1452">
        <v>1000</v>
      </c>
      <c r="H1452">
        <v>0</v>
      </c>
      <c r="I1452">
        <v>0</v>
      </c>
    </row>
    <row r="1453" spans="1:9" x14ac:dyDescent="0.45">
      <c r="A1453">
        <v>1452</v>
      </c>
      <c r="B1453">
        <v>1250</v>
      </c>
      <c r="C1453">
        <v>1250</v>
      </c>
      <c r="D1453">
        <v>125</v>
      </c>
      <c r="E1453">
        <v>393.88338800000002</v>
      </c>
      <c r="F1453">
        <v>393.88338800000002</v>
      </c>
      <c r="G1453">
        <v>125</v>
      </c>
      <c r="H1453">
        <v>0</v>
      </c>
      <c r="I1453">
        <v>0</v>
      </c>
    </row>
    <row r="1454" spans="1:9" x14ac:dyDescent="0.45">
      <c r="A1454">
        <v>1453</v>
      </c>
      <c r="B1454">
        <v>1250</v>
      </c>
      <c r="C1454">
        <v>1250</v>
      </c>
      <c r="D1454">
        <v>125</v>
      </c>
      <c r="E1454">
        <v>546.86922300000003</v>
      </c>
      <c r="F1454">
        <v>546.86922300000003</v>
      </c>
      <c r="G1454">
        <v>125</v>
      </c>
      <c r="H1454">
        <v>0</v>
      </c>
      <c r="I1454">
        <v>0</v>
      </c>
    </row>
    <row r="1455" spans="1:9" x14ac:dyDescent="0.45">
      <c r="A1455">
        <v>1454</v>
      </c>
      <c r="B1455">
        <v>1250</v>
      </c>
      <c r="C1455">
        <v>1250</v>
      </c>
      <c r="D1455">
        <v>125</v>
      </c>
      <c r="E1455">
        <v>775.26983699999994</v>
      </c>
      <c r="F1455">
        <v>775.26983699999994</v>
      </c>
      <c r="G1455">
        <v>125</v>
      </c>
      <c r="H1455">
        <v>0</v>
      </c>
      <c r="I1455">
        <v>0</v>
      </c>
    </row>
    <row r="1456" spans="1:9" x14ac:dyDescent="0.45">
      <c r="A1456">
        <v>1455</v>
      </c>
      <c r="B1456">
        <v>1250</v>
      </c>
      <c r="C1456">
        <v>1250</v>
      </c>
      <c r="D1456">
        <v>125</v>
      </c>
      <c r="E1456">
        <v>963.96731</v>
      </c>
      <c r="F1456">
        <v>963.96731</v>
      </c>
      <c r="G1456">
        <v>125</v>
      </c>
      <c r="H1456">
        <v>0</v>
      </c>
      <c r="I1456">
        <v>0</v>
      </c>
    </row>
    <row r="1457" spans="1:9" x14ac:dyDescent="0.45">
      <c r="A1457">
        <v>1456</v>
      </c>
      <c r="B1457">
        <v>1250</v>
      </c>
      <c r="C1457">
        <v>1250</v>
      </c>
      <c r="D1457">
        <v>125</v>
      </c>
      <c r="E1457">
        <v>1138.187222</v>
      </c>
      <c r="F1457">
        <v>1138.187222</v>
      </c>
      <c r="G1457">
        <v>75</v>
      </c>
      <c r="H1457">
        <v>0</v>
      </c>
      <c r="I1457">
        <v>0</v>
      </c>
    </row>
    <row r="1458" spans="1:9" x14ac:dyDescent="0.45">
      <c r="A1458">
        <v>1457</v>
      </c>
      <c r="B1458">
        <v>1250</v>
      </c>
      <c r="C1458">
        <v>1250</v>
      </c>
      <c r="D1458">
        <v>125</v>
      </c>
      <c r="E1458">
        <v>1205.6092120000001</v>
      </c>
      <c r="F1458">
        <v>1205.6092120000001</v>
      </c>
      <c r="G1458">
        <v>75</v>
      </c>
      <c r="H1458">
        <v>0</v>
      </c>
      <c r="I1458">
        <v>0</v>
      </c>
    </row>
    <row r="1459" spans="1:9" x14ac:dyDescent="0.45">
      <c r="A1459">
        <v>1458</v>
      </c>
      <c r="B1459">
        <v>1250</v>
      </c>
      <c r="C1459">
        <v>1250</v>
      </c>
      <c r="D1459">
        <v>125</v>
      </c>
      <c r="E1459">
        <v>1261.329866</v>
      </c>
      <c r="F1459">
        <v>1261.329866</v>
      </c>
      <c r="G1459">
        <v>75</v>
      </c>
      <c r="H1459">
        <v>0</v>
      </c>
      <c r="I1459">
        <v>0</v>
      </c>
    </row>
    <row r="1460" spans="1:9" x14ac:dyDescent="0.45">
      <c r="A1460">
        <v>1459</v>
      </c>
      <c r="B1460">
        <v>1250</v>
      </c>
      <c r="C1460">
        <v>1250</v>
      </c>
      <c r="D1460">
        <v>75</v>
      </c>
      <c r="E1460">
        <v>1322.43685</v>
      </c>
      <c r="F1460">
        <v>1322.43685</v>
      </c>
      <c r="G1460">
        <v>75</v>
      </c>
      <c r="H1460">
        <v>0</v>
      </c>
      <c r="I1460">
        <v>0</v>
      </c>
    </row>
    <row r="1461" spans="1:9" x14ac:dyDescent="0.45">
      <c r="A1461">
        <v>1460</v>
      </c>
      <c r="B1461">
        <v>1250</v>
      </c>
      <c r="C1461">
        <v>1250</v>
      </c>
      <c r="D1461">
        <v>75</v>
      </c>
      <c r="E1461">
        <v>1350.2600299999999</v>
      </c>
      <c r="F1461">
        <v>1350.2600299999999</v>
      </c>
      <c r="G1461">
        <v>30</v>
      </c>
      <c r="H1461">
        <v>0</v>
      </c>
      <c r="I1461">
        <v>0</v>
      </c>
    </row>
    <row r="1462" spans="1:9" x14ac:dyDescent="0.45">
      <c r="A1462">
        <v>1461</v>
      </c>
      <c r="B1462">
        <v>1250</v>
      </c>
      <c r="C1462">
        <v>1250</v>
      </c>
      <c r="D1462">
        <v>75</v>
      </c>
      <c r="E1462">
        <v>1369.1175750217969</v>
      </c>
      <c r="F1462">
        <v>1369.1175750217969</v>
      </c>
      <c r="G1462">
        <v>0</v>
      </c>
      <c r="H1462">
        <v>0</v>
      </c>
      <c r="I1462">
        <v>0</v>
      </c>
    </row>
    <row r="1463" spans="1:9" x14ac:dyDescent="0.45">
      <c r="A1463">
        <v>1462</v>
      </c>
      <c r="B1463">
        <v>1250</v>
      </c>
      <c r="C1463">
        <v>1250</v>
      </c>
      <c r="D1463">
        <v>75</v>
      </c>
      <c r="E1463">
        <v>1240.850985499316</v>
      </c>
      <c r="F1463">
        <v>1240.850985499316</v>
      </c>
      <c r="G1463">
        <v>0</v>
      </c>
      <c r="H1463">
        <v>0</v>
      </c>
      <c r="I1463">
        <v>0</v>
      </c>
    </row>
    <row r="1464" spans="1:9" x14ac:dyDescent="0.45">
      <c r="A1464">
        <v>1463</v>
      </c>
      <c r="B1464">
        <v>1250</v>
      </c>
      <c r="C1464">
        <v>1250</v>
      </c>
      <c r="D1464">
        <v>75</v>
      </c>
      <c r="E1464">
        <v>1059.6183844781119</v>
      </c>
      <c r="F1464">
        <v>1059.6183844781119</v>
      </c>
      <c r="G1464">
        <v>0</v>
      </c>
      <c r="H1464">
        <v>0</v>
      </c>
      <c r="I1464">
        <v>0</v>
      </c>
    </row>
    <row r="1465" spans="1:9" x14ac:dyDescent="0.45">
      <c r="A1465">
        <v>1464</v>
      </c>
      <c r="B1465">
        <v>1227.69876083126</v>
      </c>
      <c r="C1465">
        <v>1227.69876083126</v>
      </c>
      <c r="D1465">
        <v>70</v>
      </c>
      <c r="E1465">
        <v>894.6882470433959</v>
      </c>
      <c r="F1465">
        <v>894.68824704339579</v>
      </c>
      <c r="G1465">
        <v>0</v>
      </c>
      <c r="H1465">
        <v>0</v>
      </c>
      <c r="I1465">
        <v>0</v>
      </c>
    </row>
    <row r="1466" spans="1:9" x14ac:dyDescent="0.45">
      <c r="A1466">
        <v>1465</v>
      </c>
      <c r="B1466">
        <v>1062.2348239482189</v>
      </c>
      <c r="C1466">
        <v>1062.2348239482189</v>
      </c>
      <c r="D1466">
        <v>70</v>
      </c>
      <c r="E1466">
        <v>638.31824999999992</v>
      </c>
      <c r="F1466">
        <v>638.31824999999992</v>
      </c>
      <c r="G1466">
        <v>75</v>
      </c>
      <c r="H1466">
        <v>0</v>
      </c>
      <c r="I1466">
        <v>0</v>
      </c>
    </row>
    <row r="1467" spans="1:9" x14ac:dyDescent="0.45">
      <c r="A1467">
        <v>1466</v>
      </c>
      <c r="B1467">
        <v>993.04758137245904</v>
      </c>
      <c r="C1467">
        <v>993.04758137245904</v>
      </c>
      <c r="D1467">
        <v>70</v>
      </c>
      <c r="E1467">
        <v>588.61096399999997</v>
      </c>
      <c r="F1467">
        <v>588.61096399999997</v>
      </c>
      <c r="G1467">
        <v>75</v>
      </c>
      <c r="H1467">
        <v>0</v>
      </c>
      <c r="I1467">
        <v>0</v>
      </c>
    </row>
    <row r="1468" spans="1:9" x14ac:dyDescent="0.45">
      <c r="A1468">
        <v>1467</v>
      </c>
      <c r="B1468">
        <v>949.17762563729661</v>
      </c>
      <c r="C1468">
        <v>949.17762563729673</v>
      </c>
      <c r="D1468">
        <v>70</v>
      </c>
      <c r="E1468">
        <v>362.60422199999999</v>
      </c>
      <c r="F1468">
        <v>362.60422199999999</v>
      </c>
      <c r="G1468">
        <v>125</v>
      </c>
      <c r="H1468">
        <v>0</v>
      </c>
      <c r="I1468">
        <v>0</v>
      </c>
    </row>
    <row r="1469" spans="1:9" x14ac:dyDescent="0.45">
      <c r="A1469">
        <v>1468</v>
      </c>
      <c r="B1469">
        <v>944.90588973919057</v>
      </c>
      <c r="C1469">
        <v>944.90588973919046</v>
      </c>
      <c r="D1469">
        <v>70</v>
      </c>
      <c r="E1469">
        <v>250.42027400000001</v>
      </c>
      <c r="F1469">
        <v>250.42027400000001</v>
      </c>
      <c r="G1469">
        <v>125</v>
      </c>
      <c r="H1469">
        <v>0</v>
      </c>
      <c r="I1469">
        <v>0</v>
      </c>
    </row>
    <row r="1470" spans="1:9" x14ac:dyDescent="0.45">
      <c r="A1470">
        <v>1469</v>
      </c>
      <c r="B1470">
        <v>942.28309336495511</v>
      </c>
      <c r="C1470">
        <v>942.28309336495511</v>
      </c>
      <c r="D1470">
        <v>70</v>
      </c>
      <c r="E1470">
        <v>322.66077700000011</v>
      </c>
      <c r="F1470">
        <v>322.66077700000011</v>
      </c>
      <c r="G1470">
        <v>125</v>
      </c>
      <c r="H1470">
        <v>0</v>
      </c>
      <c r="I1470">
        <v>0</v>
      </c>
    </row>
    <row r="1471" spans="1:9" x14ac:dyDescent="0.45">
      <c r="A1471">
        <v>1470</v>
      </c>
      <c r="B1471">
        <v>977.52801840976986</v>
      </c>
      <c r="C1471">
        <v>977.52801840976963</v>
      </c>
      <c r="D1471">
        <v>70</v>
      </c>
      <c r="E1471">
        <v>413.21624200000002</v>
      </c>
      <c r="F1471">
        <v>413.21624200000002</v>
      </c>
      <c r="G1471">
        <v>125</v>
      </c>
      <c r="H1471">
        <v>0</v>
      </c>
      <c r="I1471">
        <v>0</v>
      </c>
    </row>
    <row r="1472" spans="1:9" x14ac:dyDescent="0.45">
      <c r="A1472">
        <v>1471</v>
      </c>
      <c r="B1472">
        <v>1250</v>
      </c>
      <c r="C1472">
        <v>1250</v>
      </c>
      <c r="D1472">
        <v>75</v>
      </c>
      <c r="E1472">
        <v>514.82991200000004</v>
      </c>
      <c r="F1472">
        <v>514.82991200000004</v>
      </c>
      <c r="G1472">
        <v>125</v>
      </c>
      <c r="H1472">
        <v>0</v>
      </c>
      <c r="I1472">
        <v>0</v>
      </c>
    </row>
    <row r="1473" spans="1:9" x14ac:dyDescent="0.45">
      <c r="A1473">
        <v>1472</v>
      </c>
      <c r="B1473">
        <v>1250</v>
      </c>
      <c r="C1473">
        <v>1250</v>
      </c>
      <c r="D1473">
        <v>75</v>
      </c>
      <c r="E1473">
        <v>633.60163799999998</v>
      </c>
      <c r="F1473">
        <v>633.60163799999998</v>
      </c>
      <c r="G1473">
        <v>125</v>
      </c>
      <c r="H1473">
        <v>0</v>
      </c>
      <c r="I1473">
        <v>0</v>
      </c>
    </row>
    <row r="1474" spans="1:9" x14ac:dyDescent="0.45">
      <c r="A1474">
        <v>1473</v>
      </c>
      <c r="B1474">
        <v>1250</v>
      </c>
      <c r="C1474">
        <v>1250</v>
      </c>
      <c r="D1474">
        <v>75</v>
      </c>
      <c r="E1474">
        <v>729.89400000000001</v>
      </c>
      <c r="F1474">
        <v>729.89399999999989</v>
      </c>
      <c r="G1474">
        <v>125</v>
      </c>
      <c r="H1474">
        <v>0</v>
      </c>
      <c r="I1474">
        <v>0</v>
      </c>
    </row>
    <row r="1475" spans="1:9" x14ac:dyDescent="0.45">
      <c r="A1475">
        <v>1474</v>
      </c>
      <c r="B1475">
        <v>1250</v>
      </c>
      <c r="C1475">
        <v>1250</v>
      </c>
      <c r="D1475">
        <v>125</v>
      </c>
      <c r="E1475">
        <v>789.60338100000013</v>
      </c>
      <c r="F1475">
        <v>789.60338100000001</v>
      </c>
      <c r="G1475">
        <v>125</v>
      </c>
      <c r="H1475">
        <v>0</v>
      </c>
      <c r="I1475">
        <v>0</v>
      </c>
    </row>
    <row r="1476" spans="1:9" x14ac:dyDescent="0.45">
      <c r="A1476">
        <v>1475</v>
      </c>
      <c r="B1476">
        <v>1250</v>
      </c>
      <c r="C1476">
        <v>1250</v>
      </c>
      <c r="D1476">
        <v>125</v>
      </c>
      <c r="E1476">
        <v>825.27664700000003</v>
      </c>
      <c r="F1476">
        <v>825.27664700000003</v>
      </c>
      <c r="G1476">
        <v>125</v>
      </c>
      <c r="H1476">
        <v>0</v>
      </c>
      <c r="I1476">
        <v>0</v>
      </c>
    </row>
    <row r="1477" spans="1:9" x14ac:dyDescent="0.45">
      <c r="A1477">
        <v>1476</v>
      </c>
      <c r="B1477">
        <v>1250</v>
      </c>
      <c r="C1477">
        <v>1250</v>
      </c>
      <c r="D1477">
        <v>125</v>
      </c>
      <c r="E1477">
        <v>843.09842300000014</v>
      </c>
      <c r="F1477">
        <v>843.09842300000003</v>
      </c>
      <c r="G1477">
        <v>125</v>
      </c>
      <c r="H1477">
        <v>0</v>
      </c>
      <c r="I1477">
        <v>0</v>
      </c>
    </row>
    <row r="1478" spans="1:9" x14ac:dyDescent="0.45">
      <c r="A1478">
        <v>1477</v>
      </c>
      <c r="B1478">
        <v>1250</v>
      </c>
      <c r="C1478">
        <v>1250</v>
      </c>
      <c r="D1478">
        <v>125</v>
      </c>
      <c r="E1478">
        <v>850.351493</v>
      </c>
      <c r="F1478">
        <v>850.351493</v>
      </c>
      <c r="G1478">
        <v>125</v>
      </c>
      <c r="H1478">
        <v>0</v>
      </c>
      <c r="I1478">
        <v>0</v>
      </c>
    </row>
    <row r="1479" spans="1:9" x14ac:dyDescent="0.45">
      <c r="A1479">
        <v>1478</v>
      </c>
      <c r="B1479">
        <v>1250</v>
      </c>
      <c r="C1479">
        <v>1250</v>
      </c>
      <c r="D1479">
        <v>125</v>
      </c>
      <c r="E1479">
        <v>877.87150799999995</v>
      </c>
      <c r="F1479">
        <v>877.87150800000006</v>
      </c>
      <c r="G1479">
        <v>125</v>
      </c>
      <c r="H1479">
        <v>0</v>
      </c>
      <c r="I1479">
        <v>0</v>
      </c>
    </row>
    <row r="1480" spans="1:9" x14ac:dyDescent="0.45">
      <c r="A1480">
        <v>1479</v>
      </c>
      <c r="B1480">
        <v>1250</v>
      </c>
      <c r="C1480">
        <v>1250</v>
      </c>
      <c r="D1480">
        <v>125</v>
      </c>
      <c r="E1480">
        <v>961.73369200000002</v>
      </c>
      <c r="F1480">
        <v>961.73369200000002</v>
      </c>
      <c r="G1480">
        <v>125</v>
      </c>
      <c r="H1480">
        <v>0</v>
      </c>
      <c r="I1480">
        <v>0</v>
      </c>
    </row>
    <row r="1481" spans="1:9" x14ac:dyDescent="0.45">
      <c r="A1481">
        <v>1480</v>
      </c>
      <c r="B1481">
        <v>1250</v>
      </c>
      <c r="C1481">
        <v>1250</v>
      </c>
      <c r="D1481">
        <v>75</v>
      </c>
      <c r="E1481">
        <v>942.58781299999998</v>
      </c>
      <c r="F1481">
        <v>942.58781299999998</v>
      </c>
      <c r="G1481">
        <v>75</v>
      </c>
      <c r="H1481">
        <v>0</v>
      </c>
      <c r="I1481">
        <v>0</v>
      </c>
    </row>
    <row r="1482" spans="1:9" x14ac:dyDescent="0.45">
      <c r="A1482">
        <v>1481</v>
      </c>
      <c r="B1482">
        <v>1250</v>
      </c>
      <c r="C1482">
        <v>1250</v>
      </c>
      <c r="D1482">
        <v>125</v>
      </c>
      <c r="E1482">
        <v>898.52957100000003</v>
      </c>
      <c r="F1482">
        <v>898.52957100000003</v>
      </c>
      <c r="G1482">
        <v>125</v>
      </c>
      <c r="H1482">
        <v>0</v>
      </c>
      <c r="I1482">
        <v>0</v>
      </c>
    </row>
    <row r="1483" spans="1:9" x14ac:dyDescent="0.45">
      <c r="A1483">
        <v>1482</v>
      </c>
      <c r="B1483">
        <v>1250</v>
      </c>
      <c r="C1483">
        <v>1250</v>
      </c>
      <c r="D1483">
        <v>75</v>
      </c>
      <c r="E1483">
        <v>848.36440199999993</v>
      </c>
      <c r="F1483">
        <v>848.36440199999993</v>
      </c>
      <c r="G1483">
        <v>125</v>
      </c>
      <c r="H1483">
        <v>0</v>
      </c>
      <c r="I1483">
        <v>0</v>
      </c>
    </row>
    <row r="1484" spans="1:9" x14ac:dyDescent="0.45">
      <c r="A1484">
        <v>1483</v>
      </c>
      <c r="B1484">
        <v>1250</v>
      </c>
      <c r="C1484">
        <v>1250</v>
      </c>
      <c r="D1484">
        <v>75</v>
      </c>
      <c r="E1484">
        <v>843.32091600000001</v>
      </c>
      <c r="F1484">
        <v>843.32091600000001</v>
      </c>
      <c r="G1484">
        <v>75</v>
      </c>
      <c r="H1484">
        <v>0</v>
      </c>
      <c r="I1484">
        <v>0</v>
      </c>
    </row>
    <row r="1485" spans="1:9" x14ac:dyDescent="0.45">
      <c r="A1485">
        <v>1484</v>
      </c>
      <c r="B1485">
        <v>1250</v>
      </c>
      <c r="C1485">
        <v>1250</v>
      </c>
      <c r="D1485">
        <v>75</v>
      </c>
      <c r="E1485">
        <v>812.48891199999991</v>
      </c>
      <c r="F1485">
        <v>812.48891199999991</v>
      </c>
      <c r="G1485">
        <v>75</v>
      </c>
      <c r="H1485">
        <v>0</v>
      </c>
      <c r="I1485">
        <v>0</v>
      </c>
    </row>
    <row r="1486" spans="1:9" x14ac:dyDescent="0.45">
      <c r="A1486">
        <v>1485</v>
      </c>
      <c r="B1486">
        <v>1250</v>
      </c>
      <c r="C1486">
        <v>1250</v>
      </c>
      <c r="D1486">
        <v>75</v>
      </c>
      <c r="E1486">
        <v>673.44331799999998</v>
      </c>
      <c r="F1486">
        <v>673.44331799999998</v>
      </c>
      <c r="G1486">
        <v>125</v>
      </c>
      <c r="H1486">
        <v>0</v>
      </c>
      <c r="I1486">
        <v>0</v>
      </c>
    </row>
    <row r="1487" spans="1:9" x14ac:dyDescent="0.45">
      <c r="A1487">
        <v>1486</v>
      </c>
      <c r="B1487">
        <v>1250</v>
      </c>
      <c r="C1487">
        <v>1250</v>
      </c>
      <c r="D1487">
        <v>75</v>
      </c>
      <c r="E1487">
        <v>500.97569600000008</v>
      </c>
      <c r="F1487">
        <v>500.97569600000003</v>
      </c>
      <c r="G1487">
        <v>125</v>
      </c>
      <c r="H1487">
        <v>0</v>
      </c>
      <c r="I1487">
        <v>0</v>
      </c>
    </row>
    <row r="1488" spans="1:9" x14ac:dyDescent="0.45">
      <c r="A1488">
        <v>1487</v>
      </c>
      <c r="B1488">
        <v>1212.543398507383</v>
      </c>
      <c r="C1488">
        <v>1212.543398507383</v>
      </c>
      <c r="D1488">
        <v>70</v>
      </c>
      <c r="E1488">
        <v>397.37448999999998</v>
      </c>
      <c r="F1488">
        <v>397.37448999999998</v>
      </c>
      <c r="G1488">
        <v>125</v>
      </c>
      <c r="H1488">
        <v>0</v>
      </c>
      <c r="I1488">
        <v>0</v>
      </c>
    </row>
    <row r="1489" spans="1:9" x14ac:dyDescent="0.45">
      <c r="A1489">
        <v>1488</v>
      </c>
      <c r="B1489">
        <v>1018.373246227656</v>
      </c>
      <c r="C1489">
        <v>1018.373246227656</v>
      </c>
      <c r="D1489">
        <v>70</v>
      </c>
      <c r="E1489">
        <v>354.08905399999998</v>
      </c>
      <c r="F1489">
        <v>354.08905399999998</v>
      </c>
      <c r="G1489">
        <v>125</v>
      </c>
      <c r="H1489">
        <v>0</v>
      </c>
      <c r="I1489">
        <v>0</v>
      </c>
    </row>
    <row r="1490" spans="1:9" x14ac:dyDescent="0.45">
      <c r="A1490">
        <v>1489</v>
      </c>
      <c r="B1490">
        <v>728.1699180273198</v>
      </c>
      <c r="C1490">
        <v>728.1699180273198</v>
      </c>
      <c r="D1490">
        <v>70</v>
      </c>
      <c r="E1490">
        <v>31.987161499999999</v>
      </c>
      <c r="F1490">
        <v>31.987161499999999</v>
      </c>
      <c r="G1490">
        <v>1000</v>
      </c>
      <c r="H1490">
        <v>0</v>
      </c>
      <c r="I1490">
        <v>0</v>
      </c>
    </row>
    <row r="1491" spans="1:9" x14ac:dyDescent="0.45">
      <c r="A1491">
        <v>1490</v>
      </c>
      <c r="B1491">
        <v>674.29662045793577</v>
      </c>
      <c r="C1491">
        <v>674.29662045793589</v>
      </c>
      <c r="D1491">
        <v>70</v>
      </c>
      <c r="E1491">
        <v>39.105494000000007</v>
      </c>
      <c r="F1491">
        <v>39.105494000000007</v>
      </c>
      <c r="G1491">
        <v>1000</v>
      </c>
      <c r="H1491">
        <v>0</v>
      </c>
      <c r="I1491">
        <v>0</v>
      </c>
    </row>
    <row r="1492" spans="1:9" x14ac:dyDescent="0.45">
      <c r="A1492">
        <v>1491</v>
      </c>
      <c r="B1492">
        <v>638.06445932294946</v>
      </c>
      <c r="C1492">
        <v>638.06445932294946</v>
      </c>
      <c r="D1492">
        <v>70</v>
      </c>
      <c r="E1492">
        <v>127.52031100000001</v>
      </c>
      <c r="F1492">
        <v>127.52031100000001</v>
      </c>
      <c r="G1492">
        <v>125</v>
      </c>
      <c r="H1492">
        <v>0</v>
      </c>
      <c r="I1492">
        <v>0</v>
      </c>
    </row>
    <row r="1493" spans="1:9" x14ac:dyDescent="0.45">
      <c r="A1493">
        <v>1492</v>
      </c>
      <c r="B1493">
        <v>630.35479266737309</v>
      </c>
      <c r="C1493">
        <v>630.35479266737309</v>
      </c>
      <c r="D1493">
        <v>70</v>
      </c>
      <c r="E1493">
        <v>233.40620000000001</v>
      </c>
      <c r="F1493">
        <v>233.40620000000001</v>
      </c>
      <c r="G1493">
        <v>125</v>
      </c>
      <c r="H1493">
        <v>0</v>
      </c>
      <c r="I1493">
        <v>0</v>
      </c>
    </row>
    <row r="1494" spans="1:9" x14ac:dyDescent="0.45">
      <c r="A1494">
        <v>1493</v>
      </c>
      <c r="B1494">
        <v>636.94483550632549</v>
      </c>
      <c r="C1494">
        <v>636.9448355063256</v>
      </c>
      <c r="D1494">
        <v>70</v>
      </c>
      <c r="E1494">
        <v>423.8620243514066</v>
      </c>
      <c r="F1494">
        <v>423.8620243514066</v>
      </c>
      <c r="G1494">
        <v>70</v>
      </c>
      <c r="H1494">
        <v>0</v>
      </c>
      <c r="I1494">
        <v>0</v>
      </c>
    </row>
    <row r="1495" spans="1:9" x14ac:dyDescent="0.45">
      <c r="A1495">
        <v>1494</v>
      </c>
      <c r="B1495">
        <v>667.0811877665069</v>
      </c>
      <c r="C1495">
        <v>667.0811877665069</v>
      </c>
      <c r="D1495">
        <v>70</v>
      </c>
      <c r="E1495">
        <v>443.91659511405879</v>
      </c>
      <c r="F1495">
        <v>443.91659511405891</v>
      </c>
      <c r="G1495">
        <v>70</v>
      </c>
      <c r="H1495">
        <v>0</v>
      </c>
      <c r="I1495">
        <v>0</v>
      </c>
    </row>
    <row r="1496" spans="1:9" x14ac:dyDescent="0.45">
      <c r="A1496">
        <v>1495</v>
      </c>
      <c r="B1496">
        <v>975.87847337821972</v>
      </c>
      <c r="C1496">
        <v>975.87847337821972</v>
      </c>
      <c r="D1496">
        <v>70</v>
      </c>
      <c r="E1496">
        <v>649.40918300756766</v>
      </c>
      <c r="F1496">
        <v>649.40918300756766</v>
      </c>
      <c r="G1496">
        <v>70</v>
      </c>
      <c r="H1496">
        <v>0</v>
      </c>
      <c r="I1496">
        <v>0</v>
      </c>
    </row>
    <row r="1497" spans="1:9" x14ac:dyDescent="0.45">
      <c r="A1497">
        <v>1496</v>
      </c>
      <c r="B1497">
        <v>1250</v>
      </c>
      <c r="C1497">
        <v>1250</v>
      </c>
      <c r="D1497">
        <v>75</v>
      </c>
      <c r="E1497">
        <v>837.17879050468775</v>
      </c>
      <c r="F1497">
        <v>837.17879050468775</v>
      </c>
      <c r="G1497">
        <v>70</v>
      </c>
      <c r="H1497">
        <v>0</v>
      </c>
      <c r="I1497">
        <v>0</v>
      </c>
    </row>
    <row r="1498" spans="1:9" x14ac:dyDescent="0.45">
      <c r="A1498">
        <v>1497</v>
      </c>
      <c r="B1498">
        <v>1250</v>
      </c>
      <c r="C1498">
        <v>1250</v>
      </c>
      <c r="D1498">
        <v>75</v>
      </c>
      <c r="E1498">
        <v>928.78599200000008</v>
      </c>
      <c r="F1498">
        <v>928.78599199999996</v>
      </c>
      <c r="G1498">
        <v>75</v>
      </c>
      <c r="H1498">
        <v>0</v>
      </c>
      <c r="I1498">
        <v>0</v>
      </c>
    </row>
    <row r="1499" spans="1:9" x14ac:dyDescent="0.45">
      <c r="A1499">
        <v>1498</v>
      </c>
      <c r="B1499">
        <v>1250</v>
      </c>
      <c r="C1499">
        <v>1250</v>
      </c>
      <c r="D1499">
        <v>75</v>
      </c>
      <c r="E1499">
        <v>928.09607300000005</v>
      </c>
      <c r="F1499">
        <v>928.09607300000016</v>
      </c>
      <c r="G1499">
        <v>75</v>
      </c>
      <c r="H1499">
        <v>0</v>
      </c>
      <c r="I1499">
        <v>0</v>
      </c>
    </row>
    <row r="1500" spans="1:9" x14ac:dyDescent="0.45">
      <c r="A1500">
        <v>1499</v>
      </c>
      <c r="B1500">
        <v>1250</v>
      </c>
      <c r="C1500">
        <v>1250</v>
      </c>
      <c r="D1500">
        <v>75</v>
      </c>
      <c r="E1500">
        <v>947.50583800000015</v>
      </c>
      <c r="F1500">
        <v>947.50583800000015</v>
      </c>
      <c r="G1500">
        <v>75</v>
      </c>
      <c r="H1500">
        <v>0</v>
      </c>
      <c r="I1500">
        <v>0</v>
      </c>
    </row>
    <row r="1501" spans="1:9" x14ac:dyDescent="0.45">
      <c r="A1501">
        <v>1500</v>
      </c>
      <c r="B1501">
        <v>1250</v>
      </c>
      <c r="C1501">
        <v>1250</v>
      </c>
      <c r="D1501">
        <v>75</v>
      </c>
      <c r="E1501">
        <v>969.45538099999976</v>
      </c>
      <c r="F1501">
        <v>969.45538099999987</v>
      </c>
      <c r="G1501">
        <v>75</v>
      </c>
      <c r="H1501">
        <v>0</v>
      </c>
      <c r="I1501">
        <v>0</v>
      </c>
    </row>
    <row r="1502" spans="1:9" x14ac:dyDescent="0.45">
      <c r="A1502">
        <v>1501</v>
      </c>
      <c r="B1502">
        <v>1250</v>
      </c>
      <c r="C1502">
        <v>1250</v>
      </c>
      <c r="D1502">
        <v>75</v>
      </c>
      <c r="E1502">
        <v>906.38403299999982</v>
      </c>
      <c r="F1502">
        <v>906.38403299999993</v>
      </c>
      <c r="G1502">
        <v>75</v>
      </c>
      <c r="H1502">
        <v>0</v>
      </c>
      <c r="I1502">
        <v>0</v>
      </c>
    </row>
    <row r="1503" spans="1:9" x14ac:dyDescent="0.45">
      <c r="A1503">
        <v>1502</v>
      </c>
      <c r="B1503">
        <v>1250</v>
      </c>
      <c r="C1503">
        <v>1250</v>
      </c>
      <c r="D1503">
        <v>75</v>
      </c>
      <c r="E1503">
        <v>864.25113799999997</v>
      </c>
      <c r="F1503">
        <v>864.25113799999997</v>
      </c>
      <c r="G1503">
        <v>75</v>
      </c>
      <c r="H1503">
        <v>0</v>
      </c>
      <c r="I1503">
        <v>0</v>
      </c>
    </row>
    <row r="1504" spans="1:9" x14ac:dyDescent="0.45">
      <c r="A1504">
        <v>1503</v>
      </c>
      <c r="B1504">
        <v>1250</v>
      </c>
      <c r="C1504">
        <v>1250</v>
      </c>
      <c r="D1504">
        <v>75</v>
      </c>
      <c r="E1504">
        <v>871.47444300000006</v>
      </c>
      <c r="F1504">
        <v>871.47444300000006</v>
      </c>
      <c r="G1504">
        <v>75</v>
      </c>
      <c r="H1504">
        <v>0</v>
      </c>
      <c r="I1504">
        <v>0</v>
      </c>
    </row>
    <row r="1505" spans="1:9" x14ac:dyDescent="0.45">
      <c r="A1505">
        <v>1504</v>
      </c>
      <c r="B1505">
        <v>1250</v>
      </c>
      <c r="C1505">
        <v>1250</v>
      </c>
      <c r="D1505">
        <v>75</v>
      </c>
      <c r="E1505">
        <v>809.91744099999994</v>
      </c>
      <c r="F1505">
        <v>809.91744099999994</v>
      </c>
      <c r="G1505">
        <v>75</v>
      </c>
      <c r="H1505">
        <v>0</v>
      </c>
      <c r="I1505">
        <v>0</v>
      </c>
    </row>
    <row r="1506" spans="1:9" x14ac:dyDescent="0.45">
      <c r="A1506">
        <v>1505</v>
      </c>
      <c r="B1506">
        <v>1250</v>
      </c>
      <c r="C1506">
        <v>1250</v>
      </c>
      <c r="D1506">
        <v>75</v>
      </c>
      <c r="E1506">
        <v>780.8982299999999</v>
      </c>
      <c r="F1506">
        <v>780.8982299999999</v>
      </c>
      <c r="G1506">
        <v>75</v>
      </c>
      <c r="H1506">
        <v>0</v>
      </c>
      <c r="I1506">
        <v>0</v>
      </c>
    </row>
    <row r="1507" spans="1:9" x14ac:dyDescent="0.45">
      <c r="A1507">
        <v>1506</v>
      </c>
      <c r="B1507">
        <v>1250</v>
      </c>
      <c r="C1507">
        <v>1250</v>
      </c>
      <c r="D1507">
        <v>75</v>
      </c>
      <c r="E1507">
        <v>713.31327199999998</v>
      </c>
      <c r="F1507">
        <v>713.31327199999998</v>
      </c>
      <c r="G1507">
        <v>75</v>
      </c>
      <c r="H1507">
        <v>0</v>
      </c>
      <c r="I1507">
        <v>0</v>
      </c>
    </row>
    <row r="1508" spans="1:9" x14ac:dyDescent="0.45">
      <c r="A1508">
        <v>1507</v>
      </c>
      <c r="B1508">
        <v>1250</v>
      </c>
      <c r="C1508">
        <v>1250</v>
      </c>
      <c r="D1508">
        <v>75</v>
      </c>
      <c r="E1508">
        <v>660.44959299999994</v>
      </c>
      <c r="F1508">
        <v>660.44959299999994</v>
      </c>
      <c r="G1508">
        <v>75</v>
      </c>
      <c r="H1508">
        <v>0</v>
      </c>
      <c r="I1508">
        <v>0</v>
      </c>
    </row>
    <row r="1509" spans="1:9" x14ac:dyDescent="0.45">
      <c r="A1509">
        <v>1508</v>
      </c>
      <c r="B1509">
        <v>1250</v>
      </c>
      <c r="C1509">
        <v>1250</v>
      </c>
      <c r="D1509">
        <v>75</v>
      </c>
      <c r="E1509">
        <v>551.45157999999992</v>
      </c>
      <c r="F1509">
        <v>551.45157999999992</v>
      </c>
      <c r="G1509">
        <v>125</v>
      </c>
      <c r="H1509">
        <v>0</v>
      </c>
      <c r="I1509">
        <v>0</v>
      </c>
    </row>
    <row r="1510" spans="1:9" x14ac:dyDescent="0.45">
      <c r="A1510">
        <v>1509</v>
      </c>
      <c r="B1510">
        <v>1178.762250467383</v>
      </c>
      <c r="C1510">
        <v>1178.762250467383</v>
      </c>
      <c r="D1510">
        <v>70</v>
      </c>
      <c r="E1510">
        <v>582.46708199999989</v>
      </c>
      <c r="F1510">
        <v>582.467082</v>
      </c>
      <c r="G1510">
        <v>75</v>
      </c>
      <c r="H1510">
        <v>0</v>
      </c>
      <c r="I1510">
        <v>0</v>
      </c>
    </row>
    <row r="1511" spans="1:9" x14ac:dyDescent="0.45">
      <c r="A1511">
        <v>1510</v>
      </c>
      <c r="B1511">
        <v>1001.055581986946</v>
      </c>
      <c r="C1511">
        <v>1001.055581986946</v>
      </c>
      <c r="D1511">
        <v>70</v>
      </c>
      <c r="E1511">
        <v>548.33679800000004</v>
      </c>
      <c r="F1511">
        <v>548.33679800000004</v>
      </c>
      <c r="G1511">
        <v>75</v>
      </c>
      <c r="H1511">
        <v>0</v>
      </c>
      <c r="I1511">
        <v>0</v>
      </c>
    </row>
    <row r="1512" spans="1:9" x14ac:dyDescent="0.45">
      <c r="A1512">
        <v>1511</v>
      </c>
      <c r="B1512">
        <v>829.94537102888853</v>
      </c>
      <c r="C1512">
        <v>829.94537102888842</v>
      </c>
      <c r="D1512">
        <v>70</v>
      </c>
      <c r="E1512">
        <v>517.49826799999994</v>
      </c>
      <c r="F1512">
        <v>517.49826799999994</v>
      </c>
      <c r="G1512">
        <v>75</v>
      </c>
      <c r="H1512">
        <v>0</v>
      </c>
      <c r="I1512">
        <v>0</v>
      </c>
    </row>
    <row r="1513" spans="1:9" x14ac:dyDescent="0.45">
      <c r="A1513">
        <v>1512</v>
      </c>
      <c r="B1513">
        <v>693.437557487405</v>
      </c>
      <c r="C1513">
        <v>693.437557487405</v>
      </c>
      <c r="D1513">
        <v>70</v>
      </c>
      <c r="E1513">
        <v>503.8115039999999</v>
      </c>
      <c r="F1513">
        <v>503.81150400000001</v>
      </c>
      <c r="G1513">
        <v>30</v>
      </c>
      <c r="H1513">
        <v>0</v>
      </c>
      <c r="I1513">
        <v>0</v>
      </c>
    </row>
    <row r="1514" spans="1:9" x14ac:dyDescent="0.45">
      <c r="A1514">
        <v>1513</v>
      </c>
      <c r="B1514">
        <v>727.43498578827962</v>
      </c>
      <c r="C1514">
        <v>727.43498578827962</v>
      </c>
      <c r="D1514">
        <v>70</v>
      </c>
      <c r="E1514">
        <v>193.722578</v>
      </c>
      <c r="F1514">
        <v>193.722578</v>
      </c>
      <c r="G1514">
        <v>125</v>
      </c>
      <c r="H1514">
        <v>0</v>
      </c>
      <c r="I1514">
        <v>0</v>
      </c>
    </row>
    <row r="1515" spans="1:9" x14ac:dyDescent="0.45">
      <c r="A1515">
        <v>1514</v>
      </c>
      <c r="B1515">
        <v>678.44439283992517</v>
      </c>
      <c r="C1515">
        <v>678.44439283992517</v>
      </c>
      <c r="D1515">
        <v>70</v>
      </c>
      <c r="E1515">
        <v>113.057712</v>
      </c>
      <c r="F1515">
        <v>113.057712</v>
      </c>
      <c r="G1515">
        <v>125</v>
      </c>
      <c r="H1515">
        <v>0</v>
      </c>
      <c r="I1515">
        <v>0</v>
      </c>
    </row>
    <row r="1516" spans="1:9" x14ac:dyDescent="0.45">
      <c r="A1516">
        <v>1515</v>
      </c>
      <c r="B1516">
        <v>650.13919958927397</v>
      </c>
      <c r="C1516">
        <v>650.13919958927397</v>
      </c>
      <c r="D1516">
        <v>70</v>
      </c>
      <c r="E1516">
        <v>101.1066386341366</v>
      </c>
      <c r="F1516">
        <v>101.1066386341366</v>
      </c>
      <c r="G1516">
        <v>130</v>
      </c>
      <c r="H1516">
        <v>0</v>
      </c>
      <c r="I1516">
        <v>0</v>
      </c>
    </row>
    <row r="1517" spans="1:9" x14ac:dyDescent="0.45">
      <c r="A1517">
        <v>1516</v>
      </c>
      <c r="B1517">
        <v>661.35234386717605</v>
      </c>
      <c r="C1517">
        <v>661.35234386717593</v>
      </c>
      <c r="D1517">
        <v>70</v>
      </c>
      <c r="E1517">
        <v>72.561592499999989</v>
      </c>
      <c r="F1517">
        <v>72.561592499999989</v>
      </c>
      <c r="G1517">
        <v>1000</v>
      </c>
      <c r="H1517">
        <v>0</v>
      </c>
      <c r="I1517">
        <v>0</v>
      </c>
    </row>
    <row r="1518" spans="1:9" x14ac:dyDescent="0.45">
      <c r="A1518">
        <v>1517</v>
      </c>
      <c r="B1518">
        <v>674.10032292905771</v>
      </c>
      <c r="C1518">
        <v>674.10032292905782</v>
      </c>
      <c r="D1518">
        <v>70</v>
      </c>
      <c r="E1518">
        <v>75.954940500000006</v>
      </c>
      <c r="F1518">
        <v>75.954940500000006</v>
      </c>
      <c r="G1518">
        <v>1000</v>
      </c>
      <c r="H1518">
        <v>0</v>
      </c>
      <c r="I1518">
        <v>0</v>
      </c>
    </row>
    <row r="1519" spans="1:9" x14ac:dyDescent="0.45">
      <c r="A1519">
        <v>1518</v>
      </c>
      <c r="B1519">
        <v>686.87018802607599</v>
      </c>
      <c r="C1519">
        <v>686.87018802607588</v>
      </c>
      <c r="D1519">
        <v>70</v>
      </c>
      <c r="E1519">
        <v>123.118155</v>
      </c>
      <c r="F1519">
        <v>123.118155</v>
      </c>
      <c r="G1519">
        <v>125</v>
      </c>
      <c r="H1519">
        <v>0</v>
      </c>
      <c r="I1519">
        <v>0</v>
      </c>
    </row>
    <row r="1520" spans="1:9" x14ac:dyDescent="0.45">
      <c r="A1520">
        <v>1519</v>
      </c>
      <c r="B1520">
        <v>972.87682187860969</v>
      </c>
      <c r="C1520">
        <v>972.87682187860958</v>
      </c>
      <c r="D1520">
        <v>70</v>
      </c>
      <c r="E1520">
        <v>192.81175099999999</v>
      </c>
      <c r="F1520">
        <v>192.81175099999999</v>
      </c>
      <c r="G1520">
        <v>125</v>
      </c>
      <c r="H1520">
        <v>0</v>
      </c>
      <c r="I1520">
        <v>0</v>
      </c>
    </row>
    <row r="1521" spans="1:9" x14ac:dyDescent="0.45">
      <c r="A1521">
        <v>1520</v>
      </c>
      <c r="B1521">
        <v>1232.1647187285801</v>
      </c>
      <c r="C1521">
        <v>1232.1647187285801</v>
      </c>
      <c r="D1521">
        <v>70</v>
      </c>
      <c r="E1521">
        <v>285.99217800000002</v>
      </c>
      <c r="F1521">
        <v>285.99217800000002</v>
      </c>
      <c r="G1521">
        <v>125</v>
      </c>
      <c r="H1521">
        <v>0</v>
      </c>
      <c r="I1521">
        <v>0</v>
      </c>
    </row>
    <row r="1522" spans="1:9" x14ac:dyDescent="0.45">
      <c r="A1522">
        <v>1521</v>
      </c>
      <c r="B1522">
        <v>1250</v>
      </c>
      <c r="C1522">
        <v>1250</v>
      </c>
      <c r="D1522">
        <v>75</v>
      </c>
      <c r="E1522">
        <v>376.97091999999998</v>
      </c>
      <c r="F1522">
        <v>376.97091999999998</v>
      </c>
      <c r="G1522">
        <v>125</v>
      </c>
      <c r="H1522">
        <v>0</v>
      </c>
      <c r="I1522">
        <v>0</v>
      </c>
    </row>
    <row r="1523" spans="1:9" x14ac:dyDescent="0.45">
      <c r="A1523">
        <v>1522</v>
      </c>
      <c r="B1523">
        <v>1250</v>
      </c>
      <c r="C1523">
        <v>1250</v>
      </c>
      <c r="D1523">
        <v>75</v>
      </c>
      <c r="E1523">
        <v>422.39092199999999</v>
      </c>
      <c r="F1523">
        <v>422.39092199999999</v>
      </c>
      <c r="G1523">
        <v>125</v>
      </c>
      <c r="H1523">
        <v>0</v>
      </c>
      <c r="I1523">
        <v>0</v>
      </c>
    </row>
    <row r="1524" spans="1:9" x14ac:dyDescent="0.45">
      <c r="A1524">
        <v>1523</v>
      </c>
      <c r="B1524">
        <v>1250</v>
      </c>
      <c r="C1524">
        <v>1250</v>
      </c>
      <c r="D1524">
        <v>75</v>
      </c>
      <c r="E1524">
        <v>443.53131200000013</v>
      </c>
      <c r="F1524">
        <v>443.53131200000001</v>
      </c>
      <c r="G1524">
        <v>125</v>
      </c>
      <c r="H1524">
        <v>0</v>
      </c>
      <c r="I1524">
        <v>0</v>
      </c>
    </row>
    <row r="1525" spans="1:9" x14ac:dyDescent="0.45">
      <c r="A1525">
        <v>1524</v>
      </c>
      <c r="B1525">
        <v>1250</v>
      </c>
      <c r="C1525">
        <v>1250</v>
      </c>
      <c r="D1525">
        <v>75</v>
      </c>
      <c r="E1525">
        <v>466.86012299999999</v>
      </c>
      <c r="F1525">
        <v>466.86012299999999</v>
      </c>
      <c r="G1525">
        <v>125</v>
      </c>
      <c r="H1525">
        <v>0</v>
      </c>
      <c r="I1525">
        <v>0</v>
      </c>
    </row>
    <row r="1526" spans="1:9" x14ac:dyDescent="0.45">
      <c r="A1526">
        <v>1525</v>
      </c>
      <c r="B1526">
        <v>1250</v>
      </c>
      <c r="C1526">
        <v>1250</v>
      </c>
      <c r="D1526">
        <v>75</v>
      </c>
      <c r="E1526">
        <v>458.603275</v>
      </c>
      <c r="F1526">
        <v>458.60327500000011</v>
      </c>
      <c r="G1526">
        <v>125</v>
      </c>
      <c r="H1526">
        <v>0</v>
      </c>
      <c r="I1526">
        <v>0</v>
      </c>
    </row>
    <row r="1527" spans="1:9" x14ac:dyDescent="0.45">
      <c r="A1527">
        <v>1526</v>
      </c>
      <c r="B1527">
        <v>1250</v>
      </c>
      <c r="C1527">
        <v>1250</v>
      </c>
      <c r="D1527">
        <v>75</v>
      </c>
      <c r="E1527">
        <v>447.046741</v>
      </c>
      <c r="F1527">
        <v>447.046741</v>
      </c>
      <c r="G1527">
        <v>125</v>
      </c>
      <c r="H1527">
        <v>0</v>
      </c>
      <c r="I1527">
        <v>0</v>
      </c>
    </row>
    <row r="1528" spans="1:9" x14ac:dyDescent="0.45">
      <c r="A1528">
        <v>1527</v>
      </c>
      <c r="B1528">
        <v>1250</v>
      </c>
      <c r="C1528">
        <v>1250</v>
      </c>
      <c r="D1528">
        <v>75</v>
      </c>
      <c r="E1528">
        <v>372.58609200000001</v>
      </c>
      <c r="F1528">
        <v>372.58609200000001</v>
      </c>
      <c r="G1528">
        <v>125</v>
      </c>
      <c r="H1528">
        <v>0</v>
      </c>
      <c r="I1528">
        <v>0</v>
      </c>
    </row>
    <row r="1529" spans="1:9" x14ac:dyDescent="0.45">
      <c r="A1529">
        <v>1528</v>
      </c>
      <c r="B1529">
        <v>1250</v>
      </c>
      <c r="C1529">
        <v>1250</v>
      </c>
      <c r="D1529">
        <v>75</v>
      </c>
      <c r="E1529">
        <v>275.72615200000001</v>
      </c>
      <c r="F1529">
        <v>275.72615200000001</v>
      </c>
      <c r="G1529">
        <v>125</v>
      </c>
      <c r="H1529">
        <v>0</v>
      </c>
      <c r="I1529">
        <v>0</v>
      </c>
    </row>
    <row r="1530" spans="1:9" x14ac:dyDescent="0.45">
      <c r="A1530">
        <v>1529</v>
      </c>
      <c r="B1530">
        <v>1250</v>
      </c>
      <c r="C1530">
        <v>1250</v>
      </c>
      <c r="D1530">
        <v>75</v>
      </c>
      <c r="E1530">
        <v>250.16113200000001</v>
      </c>
      <c r="F1530">
        <v>250.16113200000001</v>
      </c>
      <c r="G1530">
        <v>125</v>
      </c>
      <c r="H1530">
        <v>0</v>
      </c>
      <c r="I1530">
        <v>0</v>
      </c>
    </row>
    <row r="1531" spans="1:9" x14ac:dyDescent="0.45">
      <c r="A1531">
        <v>1530</v>
      </c>
      <c r="B1531">
        <v>1250</v>
      </c>
      <c r="C1531">
        <v>1250</v>
      </c>
      <c r="D1531">
        <v>75</v>
      </c>
      <c r="E1531">
        <v>240.29699600000001</v>
      </c>
      <c r="F1531">
        <v>240.29699600000001</v>
      </c>
      <c r="G1531">
        <v>125</v>
      </c>
      <c r="H1531">
        <v>0</v>
      </c>
      <c r="I1531">
        <v>0</v>
      </c>
    </row>
    <row r="1532" spans="1:9" x14ac:dyDescent="0.45">
      <c r="A1532">
        <v>1531</v>
      </c>
      <c r="B1532">
        <v>1250</v>
      </c>
      <c r="C1532">
        <v>1250</v>
      </c>
      <c r="D1532">
        <v>75</v>
      </c>
      <c r="E1532">
        <v>334.28282200000001</v>
      </c>
      <c r="F1532">
        <v>334.28282200000001</v>
      </c>
      <c r="G1532">
        <v>125</v>
      </c>
      <c r="H1532">
        <v>0</v>
      </c>
      <c r="I1532">
        <v>0</v>
      </c>
    </row>
    <row r="1533" spans="1:9" x14ac:dyDescent="0.45">
      <c r="A1533">
        <v>1532</v>
      </c>
      <c r="B1533">
        <v>1250</v>
      </c>
      <c r="C1533">
        <v>1250</v>
      </c>
      <c r="D1533">
        <v>75</v>
      </c>
      <c r="E1533">
        <v>539.655754</v>
      </c>
      <c r="F1533">
        <v>539.655754</v>
      </c>
      <c r="G1533">
        <v>125</v>
      </c>
      <c r="H1533">
        <v>0</v>
      </c>
      <c r="I1533">
        <v>0</v>
      </c>
    </row>
    <row r="1534" spans="1:9" x14ac:dyDescent="0.45">
      <c r="A1534">
        <v>1533</v>
      </c>
      <c r="B1534">
        <v>1194.3256991605199</v>
      </c>
      <c r="C1534">
        <v>1194.3256991605199</v>
      </c>
      <c r="D1534">
        <v>70</v>
      </c>
      <c r="E1534">
        <v>656.09179799999993</v>
      </c>
      <c r="F1534">
        <v>656.09179799999993</v>
      </c>
      <c r="G1534">
        <v>75</v>
      </c>
      <c r="H1534">
        <v>0</v>
      </c>
      <c r="I1534">
        <v>0</v>
      </c>
    </row>
    <row r="1535" spans="1:9" x14ac:dyDescent="0.45">
      <c r="A1535">
        <v>1534</v>
      </c>
      <c r="B1535">
        <v>1026.5178884163261</v>
      </c>
      <c r="C1535">
        <v>1026.5178884163261</v>
      </c>
      <c r="D1535">
        <v>70</v>
      </c>
      <c r="E1535">
        <v>685.791428</v>
      </c>
      <c r="F1535">
        <v>685.791428</v>
      </c>
      <c r="G1535">
        <v>30</v>
      </c>
      <c r="H1535">
        <v>0</v>
      </c>
      <c r="I1535">
        <v>0</v>
      </c>
    </row>
    <row r="1536" spans="1:9" x14ac:dyDescent="0.45">
      <c r="A1536">
        <v>1535</v>
      </c>
      <c r="B1536">
        <v>853.80486783702372</v>
      </c>
      <c r="C1536">
        <v>853.80486783702383</v>
      </c>
      <c r="D1536">
        <v>70</v>
      </c>
      <c r="E1536">
        <v>622.21222737490143</v>
      </c>
      <c r="F1536">
        <v>622.21222737490154</v>
      </c>
      <c r="G1536">
        <v>0</v>
      </c>
      <c r="H1536">
        <v>0</v>
      </c>
      <c r="I1536">
        <v>0</v>
      </c>
    </row>
    <row r="1537" spans="1:9" x14ac:dyDescent="0.45">
      <c r="A1537">
        <v>1536</v>
      </c>
      <c r="B1537">
        <v>716.53955410573803</v>
      </c>
      <c r="C1537">
        <v>716.53955410573792</v>
      </c>
      <c r="D1537">
        <v>70</v>
      </c>
      <c r="E1537">
        <v>522.17981971900974</v>
      </c>
      <c r="F1537">
        <v>522.17981971900974</v>
      </c>
      <c r="G1537">
        <v>0</v>
      </c>
      <c r="H1537">
        <v>0</v>
      </c>
      <c r="I1537">
        <v>0</v>
      </c>
    </row>
    <row r="1538" spans="1:9" x14ac:dyDescent="0.45">
      <c r="A1538">
        <v>1537</v>
      </c>
      <c r="B1538">
        <v>1178.5808973623571</v>
      </c>
      <c r="C1538">
        <v>1178.5808973623571</v>
      </c>
      <c r="D1538">
        <v>70</v>
      </c>
      <c r="E1538">
        <v>663.1497280000001</v>
      </c>
      <c r="F1538">
        <v>663.1497280000001</v>
      </c>
      <c r="G1538">
        <v>75</v>
      </c>
      <c r="H1538">
        <v>0</v>
      </c>
      <c r="I1538">
        <v>0</v>
      </c>
    </row>
    <row r="1539" spans="1:9" x14ac:dyDescent="0.45">
      <c r="A1539">
        <v>1538</v>
      </c>
      <c r="B1539">
        <v>1092.5097881248701</v>
      </c>
      <c r="C1539">
        <v>1092.5097881248701</v>
      </c>
      <c r="D1539">
        <v>70</v>
      </c>
      <c r="E1539">
        <v>737.53296799999998</v>
      </c>
      <c r="F1539">
        <v>737.53296799999998</v>
      </c>
      <c r="G1539">
        <v>30</v>
      </c>
      <c r="H1539">
        <v>0</v>
      </c>
      <c r="I1539">
        <v>0</v>
      </c>
    </row>
    <row r="1540" spans="1:9" x14ac:dyDescent="0.45">
      <c r="A1540">
        <v>1539</v>
      </c>
      <c r="B1540">
        <v>1034.5640955636641</v>
      </c>
      <c r="C1540">
        <v>1034.5640955636641</v>
      </c>
      <c r="D1540">
        <v>70</v>
      </c>
      <c r="E1540">
        <v>753.94092316845661</v>
      </c>
      <c r="F1540">
        <v>753.94092316845672</v>
      </c>
      <c r="G1540">
        <v>0</v>
      </c>
      <c r="H1540">
        <v>0</v>
      </c>
      <c r="I1540">
        <v>0</v>
      </c>
    </row>
    <row r="1541" spans="1:9" x14ac:dyDescent="0.45">
      <c r="A1541">
        <v>1540</v>
      </c>
      <c r="B1541">
        <v>1018.678761224555</v>
      </c>
      <c r="C1541">
        <v>1018.678761224555</v>
      </c>
      <c r="D1541">
        <v>70</v>
      </c>
      <c r="E1541">
        <v>742.36444986165543</v>
      </c>
      <c r="F1541">
        <v>742.36444986165543</v>
      </c>
      <c r="G1541">
        <v>0</v>
      </c>
      <c r="H1541">
        <v>0</v>
      </c>
      <c r="I1541">
        <v>0</v>
      </c>
    </row>
    <row r="1542" spans="1:9" x14ac:dyDescent="0.45">
      <c r="A1542">
        <v>1541</v>
      </c>
      <c r="B1542">
        <v>1028.020864955866</v>
      </c>
      <c r="C1542">
        <v>1028.020864955866</v>
      </c>
      <c r="D1542">
        <v>70</v>
      </c>
      <c r="E1542">
        <v>749.17252907271984</v>
      </c>
      <c r="F1542">
        <v>749.17252907271995</v>
      </c>
      <c r="G1542">
        <v>0</v>
      </c>
      <c r="H1542">
        <v>0</v>
      </c>
      <c r="I1542">
        <v>0</v>
      </c>
    </row>
    <row r="1543" spans="1:9" x14ac:dyDescent="0.45">
      <c r="A1543">
        <v>1542</v>
      </c>
      <c r="B1543">
        <v>1041.511883319439</v>
      </c>
      <c r="C1543">
        <v>1041.511883319439</v>
      </c>
      <c r="D1543">
        <v>70</v>
      </c>
      <c r="E1543">
        <v>759.00413920024221</v>
      </c>
      <c r="F1543">
        <v>759.00413920024221</v>
      </c>
      <c r="G1543">
        <v>0</v>
      </c>
      <c r="H1543">
        <v>0</v>
      </c>
      <c r="I1543">
        <v>0</v>
      </c>
    </row>
    <row r="1544" spans="1:9" x14ac:dyDescent="0.45">
      <c r="A1544">
        <v>1543</v>
      </c>
      <c r="B1544">
        <v>1250</v>
      </c>
      <c r="C1544">
        <v>1250</v>
      </c>
      <c r="D1544">
        <v>75</v>
      </c>
      <c r="E1544">
        <v>1022.187742</v>
      </c>
      <c r="F1544">
        <v>1022.187742</v>
      </c>
      <c r="G1544">
        <v>30</v>
      </c>
      <c r="H1544">
        <v>0</v>
      </c>
      <c r="I1544">
        <v>0</v>
      </c>
    </row>
    <row r="1545" spans="1:9" x14ac:dyDescent="0.45">
      <c r="A1545">
        <v>1544</v>
      </c>
      <c r="B1545">
        <v>1250</v>
      </c>
      <c r="C1545">
        <v>1250</v>
      </c>
      <c r="D1545">
        <v>75</v>
      </c>
      <c r="E1545">
        <v>1049.5368679999999</v>
      </c>
      <c r="F1545">
        <v>1049.5368679999999</v>
      </c>
      <c r="G1545">
        <v>75</v>
      </c>
      <c r="H1545">
        <v>0</v>
      </c>
      <c r="I1545">
        <v>0</v>
      </c>
    </row>
    <row r="1546" spans="1:9" x14ac:dyDescent="0.45">
      <c r="A1546">
        <v>1545</v>
      </c>
      <c r="B1546">
        <v>1250</v>
      </c>
      <c r="C1546">
        <v>1250</v>
      </c>
      <c r="D1546">
        <v>125</v>
      </c>
      <c r="E1546">
        <v>1070.457672</v>
      </c>
      <c r="F1546">
        <v>1070.457672</v>
      </c>
      <c r="G1546">
        <v>75</v>
      </c>
      <c r="H1546">
        <v>0</v>
      </c>
      <c r="I1546">
        <v>0</v>
      </c>
    </row>
    <row r="1547" spans="1:9" x14ac:dyDescent="0.45">
      <c r="A1547">
        <v>1546</v>
      </c>
      <c r="B1547">
        <v>1250</v>
      </c>
      <c r="C1547">
        <v>1250</v>
      </c>
      <c r="D1547">
        <v>125</v>
      </c>
      <c r="E1547">
        <v>1077.8301489999999</v>
      </c>
      <c r="F1547">
        <v>1077.8301489999999</v>
      </c>
      <c r="G1547">
        <v>75</v>
      </c>
      <c r="H1547">
        <v>0</v>
      </c>
      <c r="I1547">
        <v>0</v>
      </c>
    </row>
    <row r="1548" spans="1:9" x14ac:dyDescent="0.45">
      <c r="A1548">
        <v>1547</v>
      </c>
      <c r="B1548">
        <v>1250</v>
      </c>
      <c r="C1548">
        <v>1250</v>
      </c>
      <c r="D1548">
        <v>125</v>
      </c>
      <c r="E1548">
        <v>1061.735866</v>
      </c>
      <c r="F1548">
        <v>1061.735866</v>
      </c>
      <c r="G1548">
        <v>75</v>
      </c>
      <c r="H1548">
        <v>0</v>
      </c>
      <c r="I1548">
        <v>0</v>
      </c>
    </row>
    <row r="1549" spans="1:9" x14ac:dyDescent="0.45">
      <c r="A1549">
        <v>1548</v>
      </c>
      <c r="B1549">
        <v>1250</v>
      </c>
      <c r="C1549">
        <v>1250</v>
      </c>
      <c r="D1549">
        <v>125</v>
      </c>
      <c r="E1549">
        <v>1027.1376769999999</v>
      </c>
      <c r="F1549">
        <v>1027.1376769999999</v>
      </c>
      <c r="G1549">
        <v>125</v>
      </c>
      <c r="H1549">
        <v>0</v>
      </c>
      <c r="I1549">
        <v>0</v>
      </c>
    </row>
    <row r="1550" spans="1:9" x14ac:dyDescent="0.45">
      <c r="A1550">
        <v>1549</v>
      </c>
      <c r="B1550">
        <v>1250</v>
      </c>
      <c r="C1550">
        <v>1250</v>
      </c>
      <c r="D1550">
        <v>125</v>
      </c>
      <c r="E1550">
        <v>1026.1445329999999</v>
      </c>
      <c r="F1550">
        <v>1026.1445329999999</v>
      </c>
      <c r="G1550">
        <v>125</v>
      </c>
      <c r="H1550">
        <v>0</v>
      </c>
      <c r="I1550">
        <v>0</v>
      </c>
    </row>
    <row r="1551" spans="1:9" x14ac:dyDescent="0.45">
      <c r="A1551">
        <v>1550</v>
      </c>
      <c r="B1551">
        <v>1250</v>
      </c>
      <c r="C1551">
        <v>1250</v>
      </c>
      <c r="D1551">
        <v>125</v>
      </c>
      <c r="E1551">
        <v>980.29480199999989</v>
      </c>
      <c r="F1551">
        <v>980.29480199999989</v>
      </c>
      <c r="G1551">
        <v>125</v>
      </c>
      <c r="H1551">
        <v>0</v>
      </c>
      <c r="I1551">
        <v>0</v>
      </c>
    </row>
    <row r="1552" spans="1:9" x14ac:dyDescent="0.45">
      <c r="A1552">
        <v>1551</v>
      </c>
      <c r="B1552">
        <v>1250</v>
      </c>
      <c r="C1552">
        <v>1250</v>
      </c>
      <c r="D1552">
        <v>125</v>
      </c>
      <c r="E1552">
        <v>1146.935608</v>
      </c>
      <c r="F1552">
        <v>1146.935608</v>
      </c>
      <c r="G1552">
        <v>75</v>
      </c>
      <c r="H1552">
        <v>0</v>
      </c>
      <c r="I1552">
        <v>0</v>
      </c>
    </row>
    <row r="1553" spans="1:9" x14ac:dyDescent="0.45">
      <c r="A1553">
        <v>1552</v>
      </c>
      <c r="B1553">
        <v>1250</v>
      </c>
      <c r="C1553">
        <v>1250</v>
      </c>
      <c r="D1553">
        <v>125</v>
      </c>
      <c r="E1553">
        <v>1029.0147400000001</v>
      </c>
      <c r="F1553">
        <v>1029.0147400000001</v>
      </c>
      <c r="G1553">
        <v>75</v>
      </c>
      <c r="H1553">
        <v>0</v>
      </c>
      <c r="I1553">
        <v>0</v>
      </c>
    </row>
    <row r="1554" spans="1:9" x14ac:dyDescent="0.45">
      <c r="A1554">
        <v>1553</v>
      </c>
      <c r="B1554">
        <v>1250</v>
      </c>
      <c r="C1554">
        <v>1250</v>
      </c>
      <c r="D1554">
        <v>125</v>
      </c>
      <c r="E1554">
        <v>974.86423600000001</v>
      </c>
      <c r="F1554">
        <v>974.86423600000001</v>
      </c>
      <c r="G1554">
        <v>125</v>
      </c>
      <c r="H1554">
        <v>0</v>
      </c>
      <c r="I1554">
        <v>0</v>
      </c>
    </row>
    <row r="1555" spans="1:9" x14ac:dyDescent="0.45">
      <c r="A1555">
        <v>1554</v>
      </c>
      <c r="B1555">
        <v>1250</v>
      </c>
      <c r="C1555">
        <v>1250</v>
      </c>
      <c r="D1555">
        <v>125</v>
      </c>
      <c r="E1555">
        <v>942.77734400000008</v>
      </c>
      <c r="F1555">
        <v>942.77734400000008</v>
      </c>
      <c r="G1555">
        <v>125</v>
      </c>
      <c r="H1555">
        <v>0</v>
      </c>
      <c r="I1555">
        <v>0</v>
      </c>
    </row>
    <row r="1556" spans="1:9" x14ac:dyDescent="0.45">
      <c r="A1556">
        <v>1555</v>
      </c>
      <c r="B1556">
        <v>1250</v>
      </c>
      <c r="C1556">
        <v>1250</v>
      </c>
      <c r="D1556">
        <v>75</v>
      </c>
      <c r="E1556">
        <v>892.31962799999997</v>
      </c>
      <c r="F1556">
        <v>892.31962799999997</v>
      </c>
      <c r="G1556">
        <v>125</v>
      </c>
      <c r="H1556">
        <v>0</v>
      </c>
      <c r="I1556">
        <v>0</v>
      </c>
    </row>
    <row r="1557" spans="1:9" x14ac:dyDescent="0.45">
      <c r="A1557">
        <v>1556</v>
      </c>
      <c r="B1557">
        <v>1250</v>
      </c>
      <c r="C1557">
        <v>1250</v>
      </c>
      <c r="D1557">
        <v>75</v>
      </c>
      <c r="E1557">
        <v>946.78044999999997</v>
      </c>
      <c r="F1557">
        <v>946.78044999999997</v>
      </c>
      <c r="G1557">
        <v>75</v>
      </c>
      <c r="H1557">
        <v>0</v>
      </c>
      <c r="I1557">
        <v>0</v>
      </c>
    </row>
    <row r="1558" spans="1:9" x14ac:dyDescent="0.45">
      <c r="A1558">
        <v>1557</v>
      </c>
      <c r="B1558">
        <v>1250</v>
      </c>
      <c r="C1558">
        <v>1250</v>
      </c>
      <c r="D1558">
        <v>75</v>
      </c>
      <c r="E1558">
        <v>1074.0108620000001</v>
      </c>
      <c r="F1558">
        <v>1074.0108620000001</v>
      </c>
      <c r="G1558">
        <v>75</v>
      </c>
      <c r="H1558">
        <v>0</v>
      </c>
      <c r="I1558">
        <v>0</v>
      </c>
    </row>
    <row r="1559" spans="1:9" x14ac:dyDescent="0.45">
      <c r="A1559">
        <v>1558</v>
      </c>
      <c r="B1559">
        <v>1250</v>
      </c>
      <c r="C1559">
        <v>1250</v>
      </c>
      <c r="D1559">
        <v>75</v>
      </c>
      <c r="E1559">
        <v>1082.0481</v>
      </c>
      <c r="F1559">
        <v>1082.0481</v>
      </c>
      <c r="G1559">
        <v>75</v>
      </c>
      <c r="H1559">
        <v>0</v>
      </c>
      <c r="I1559">
        <v>0</v>
      </c>
    </row>
    <row r="1560" spans="1:9" x14ac:dyDescent="0.45">
      <c r="A1560">
        <v>1559</v>
      </c>
      <c r="B1560">
        <v>1250</v>
      </c>
      <c r="C1560">
        <v>1250</v>
      </c>
      <c r="D1560">
        <v>75</v>
      </c>
      <c r="E1560">
        <v>992.24204800000007</v>
      </c>
      <c r="F1560">
        <v>992.24204800000007</v>
      </c>
      <c r="G1560">
        <v>30</v>
      </c>
      <c r="H1560">
        <v>0</v>
      </c>
      <c r="I1560">
        <v>0</v>
      </c>
    </row>
    <row r="1561" spans="1:9" x14ac:dyDescent="0.45">
      <c r="A1561">
        <v>1560</v>
      </c>
      <c r="B1561">
        <v>1183.375111416573</v>
      </c>
      <c r="C1561">
        <v>1183.375111416573</v>
      </c>
      <c r="D1561">
        <v>70</v>
      </c>
      <c r="E1561">
        <v>853.52986799999996</v>
      </c>
      <c r="F1561">
        <v>853.52986799999996</v>
      </c>
      <c r="G1561">
        <v>30</v>
      </c>
      <c r="H1561">
        <v>0</v>
      </c>
      <c r="I1561">
        <v>0</v>
      </c>
    </row>
    <row r="1562" spans="1:9" x14ac:dyDescent="0.45">
      <c r="A1562">
        <v>1561</v>
      </c>
      <c r="B1562">
        <v>1174.8734078791899</v>
      </c>
      <c r="C1562">
        <v>1174.8734078791899</v>
      </c>
      <c r="D1562">
        <v>70</v>
      </c>
      <c r="E1562">
        <v>856.19165167326173</v>
      </c>
      <c r="F1562">
        <v>856.19165167326184</v>
      </c>
      <c r="G1562">
        <v>0</v>
      </c>
      <c r="H1562">
        <v>0</v>
      </c>
      <c r="I1562">
        <v>0</v>
      </c>
    </row>
    <row r="1563" spans="1:9" x14ac:dyDescent="0.45">
      <c r="A1563">
        <v>1562</v>
      </c>
      <c r="B1563">
        <v>1090.2802518582371</v>
      </c>
      <c r="C1563">
        <v>1090.2802518582371</v>
      </c>
      <c r="D1563">
        <v>70</v>
      </c>
      <c r="E1563">
        <v>794.54419800880532</v>
      </c>
      <c r="F1563">
        <v>794.54419800880544</v>
      </c>
      <c r="G1563">
        <v>0</v>
      </c>
      <c r="H1563">
        <v>0</v>
      </c>
      <c r="I1563">
        <v>0</v>
      </c>
    </row>
    <row r="1564" spans="1:9" x14ac:dyDescent="0.45">
      <c r="A1564">
        <v>1563</v>
      </c>
      <c r="B1564">
        <v>1038.0692926178781</v>
      </c>
      <c r="C1564">
        <v>1038.0692926178781</v>
      </c>
      <c r="D1564">
        <v>70</v>
      </c>
      <c r="E1564">
        <v>756.49534344485505</v>
      </c>
      <c r="F1564">
        <v>756.49534344485494</v>
      </c>
      <c r="G1564">
        <v>0</v>
      </c>
      <c r="H1564">
        <v>0</v>
      </c>
      <c r="I1564">
        <v>0</v>
      </c>
    </row>
    <row r="1565" spans="1:9" x14ac:dyDescent="0.45">
      <c r="A1565">
        <v>1564</v>
      </c>
      <c r="B1565">
        <v>1031.8532182502991</v>
      </c>
      <c r="C1565">
        <v>1031.8532182502991</v>
      </c>
      <c r="D1565">
        <v>70</v>
      </c>
      <c r="E1565">
        <v>751.96536519868084</v>
      </c>
      <c r="F1565">
        <v>751.96536519868096</v>
      </c>
      <c r="G1565">
        <v>0</v>
      </c>
      <c r="H1565">
        <v>0</v>
      </c>
      <c r="I1565">
        <v>0</v>
      </c>
    </row>
    <row r="1566" spans="1:9" x14ac:dyDescent="0.45">
      <c r="A1566">
        <v>1565</v>
      </c>
      <c r="B1566">
        <v>1052.619469941259</v>
      </c>
      <c r="C1566">
        <v>1052.619469941259</v>
      </c>
      <c r="D1566">
        <v>70</v>
      </c>
      <c r="E1566">
        <v>767.09881805845805</v>
      </c>
      <c r="F1566">
        <v>767.09881805845794</v>
      </c>
      <c r="G1566">
        <v>0</v>
      </c>
      <c r="H1566">
        <v>0</v>
      </c>
      <c r="I1566">
        <v>0</v>
      </c>
    </row>
    <row r="1567" spans="1:9" x14ac:dyDescent="0.45">
      <c r="A1567">
        <v>1566</v>
      </c>
      <c r="B1567">
        <v>1069.1951885691201</v>
      </c>
      <c r="C1567">
        <v>1069.1951885691201</v>
      </c>
      <c r="D1567">
        <v>70</v>
      </c>
      <c r="E1567">
        <v>592.12481400000001</v>
      </c>
      <c r="F1567">
        <v>592.12481400000001</v>
      </c>
      <c r="G1567">
        <v>75</v>
      </c>
      <c r="H1567">
        <v>0</v>
      </c>
      <c r="I1567">
        <v>0</v>
      </c>
    </row>
    <row r="1568" spans="1:9" x14ac:dyDescent="0.45">
      <c r="A1568">
        <v>1567</v>
      </c>
      <c r="B1568">
        <v>1250</v>
      </c>
      <c r="C1568">
        <v>1250</v>
      </c>
      <c r="D1568">
        <v>75</v>
      </c>
      <c r="E1568">
        <v>441.67905000000002</v>
      </c>
      <c r="F1568">
        <v>441.67905000000002</v>
      </c>
      <c r="G1568">
        <v>125</v>
      </c>
      <c r="H1568">
        <v>0</v>
      </c>
      <c r="I1568">
        <v>0</v>
      </c>
    </row>
    <row r="1569" spans="1:9" x14ac:dyDescent="0.45">
      <c r="A1569">
        <v>1568</v>
      </c>
      <c r="B1569">
        <v>1250</v>
      </c>
      <c r="C1569">
        <v>1250</v>
      </c>
      <c r="D1569">
        <v>75</v>
      </c>
      <c r="E1569">
        <v>377.34958499999999</v>
      </c>
      <c r="F1569">
        <v>377.34958499999999</v>
      </c>
      <c r="G1569">
        <v>125</v>
      </c>
      <c r="H1569">
        <v>0</v>
      </c>
      <c r="I1569">
        <v>0</v>
      </c>
    </row>
    <row r="1570" spans="1:9" x14ac:dyDescent="0.45">
      <c r="A1570">
        <v>1569</v>
      </c>
      <c r="B1570">
        <v>1250</v>
      </c>
      <c r="C1570">
        <v>1250</v>
      </c>
      <c r="D1570">
        <v>125</v>
      </c>
      <c r="E1570">
        <v>360.10448500000001</v>
      </c>
      <c r="F1570">
        <v>360.10448500000001</v>
      </c>
      <c r="G1570">
        <v>125</v>
      </c>
      <c r="H1570">
        <v>0</v>
      </c>
      <c r="I1570">
        <v>0</v>
      </c>
    </row>
    <row r="1571" spans="1:9" x14ac:dyDescent="0.45">
      <c r="A1571">
        <v>1570</v>
      </c>
      <c r="B1571">
        <v>1250</v>
      </c>
      <c r="C1571">
        <v>1250</v>
      </c>
      <c r="D1571">
        <v>125</v>
      </c>
      <c r="E1571">
        <v>341.02193549999998</v>
      </c>
      <c r="F1571">
        <v>341.02193549999998</v>
      </c>
      <c r="G1571">
        <v>1000</v>
      </c>
      <c r="H1571">
        <v>0</v>
      </c>
      <c r="I1571">
        <v>0</v>
      </c>
    </row>
    <row r="1572" spans="1:9" x14ac:dyDescent="0.45">
      <c r="A1572">
        <v>1571</v>
      </c>
      <c r="B1572">
        <v>1250</v>
      </c>
      <c r="C1572">
        <v>1250</v>
      </c>
      <c r="D1572">
        <v>125</v>
      </c>
      <c r="E1572">
        <v>320.82755450000002</v>
      </c>
      <c r="F1572">
        <v>320.82755450000002</v>
      </c>
      <c r="G1572">
        <v>1000</v>
      </c>
      <c r="H1572">
        <v>0</v>
      </c>
      <c r="I1572">
        <v>0</v>
      </c>
    </row>
    <row r="1573" spans="1:9" x14ac:dyDescent="0.45">
      <c r="A1573">
        <v>1572</v>
      </c>
      <c r="B1573">
        <v>1250</v>
      </c>
      <c r="C1573">
        <v>1250</v>
      </c>
      <c r="D1573">
        <v>125</v>
      </c>
      <c r="E1573">
        <v>393.88338800000002</v>
      </c>
      <c r="F1573">
        <v>393.88338800000002</v>
      </c>
      <c r="G1573">
        <v>125</v>
      </c>
      <c r="H1573">
        <v>0</v>
      </c>
      <c r="I1573">
        <v>0</v>
      </c>
    </row>
    <row r="1574" spans="1:9" x14ac:dyDescent="0.45">
      <c r="A1574">
        <v>1573</v>
      </c>
      <c r="B1574">
        <v>1250</v>
      </c>
      <c r="C1574">
        <v>1250</v>
      </c>
      <c r="D1574">
        <v>125</v>
      </c>
      <c r="E1574">
        <v>546.86922300000015</v>
      </c>
      <c r="F1574">
        <v>546.86922300000003</v>
      </c>
      <c r="G1574">
        <v>125</v>
      </c>
      <c r="H1574">
        <v>0</v>
      </c>
      <c r="I1574">
        <v>0</v>
      </c>
    </row>
    <row r="1575" spans="1:9" x14ac:dyDescent="0.45">
      <c r="A1575">
        <v>1574</v>
      </c>
      <c r="B1575">
        <v>1250</v>
      </c>
      <c r="C1575">
        <v>1250</v>
      </c>
      <c r="D1575">
        <v>125</v>
      </c>
      <c r="E1575">
        <v>775.26983699999982</v>
      </c>
      <c r="F1575">
        <v>775.26983699999994</v>
      </c>
      <c r="G1575">
        <v>125</v>
      </c>
      <c r="H1575">
        <v>0</v>
      </c>
      <c r="I1575">
        <v>0</v>
      </c>
    </row>
    <row r="1576" spans="1:9" x14ac:dyDescent="0.45">
      <c r="A1576">
        <v>1575</v>
      </c>
      <c r="B1576">
        <v>1250</v>
      </c>
      <c r="C1576">
        <v>1250</v>
      </c>
      <c r="D1576">
        <v>125</v>
      </c>
      <c r="E1576">
        <v>963.96731</v>
      </c>
      <c r="F1576">
        <v>963.96731</v>
      </c>
      <c r="G1576">
        <v>125</v>
      </c>
      <c r="H1576">
        <v>0</v>
      </c>
      <c r="I1576">
        <v>0</v>
      </c>
    </row>
    <row r="1577" spans="1:9" x14ac:dyDescent="0.45">
      <c r="A1577">
        <v>1576</v>
      </c>
      <c r="B1577">
        <v>1250</v>
      </c>
      <c r="C1577">
        <v>1250</v>
      </c>
      <c r="D1577">
        <v>125</v>
      </c>
      <c r="E1577">
        <v>1138.187222</v>
      </c>
      <c r="F1577">
        <v>1138.187222</v>
      </c>
      <c r="G1577">
        <v>75</v>
      </c>
      <c r="H1577">
        <v>0</v>
      </c>
      <c r="I1577">
        <v>0</v>
      </c>
    </row>
    <row r="1578" spans="1:9" x14ac:dyDescent="0.45">
      <c r="A1578">
        <v>1577</v>
      </c>
      <c r="B1578">
        <v>1250</v>
      </c>
      <c r="C1578">
        <v>1250</v>
      </c>
      <c r="D1578">
        <v>125</v>
      </c>
      <c r="E1578">
        <v>1205.6092120000001</v>
      </c>
      <c r="F1578">
        <v>1205.6092120000001</v>
      </c>
      <c r="G1578">
        <v>75</v>
      </c>
      <c r="H1578">
        <v>0</v>
      </c>
      <c r="I1578">
        <v>0</v>
      </c>
    </row>
    <row r="1579" spans="1:9" x14ac:dyDescent="0.45">
      <c r="A1579">
        <v>1578</v>
      </c>
      <c r="B1579">
        <v>1250</v>
      </c>
      <c r="C1579">
        <v>1250</v>
      </c>
      <c r="D1579">
        <v>125</v>
      </c>
      <c r="E1579">
        <v>1261.329866</v>
      </c>
      <c r="F1579">
        <v>1261.329866</v>
      </c>
      <c r="G1579">
        <v>75</v>
      </c>
      <c r="H1579">
        <v>0</v>
      </c>
      <c r="I1579">
        <v>0</v>
      </c>
    </row>
    <row r="1580" spans="1:9" x14ac:dyDescent="0.45">
      <c r="A1580">
        <v>1579</v>
      </c>
      <c r="B1580">
        <v>1250</v>
      </c>
      <c r="C1580">
        <v>1250</v>
      </c>
      <c r="D1580">
        <v>75</v>
      </c>
      <c r="E1580">
        <v>1322.43685</v>
      </c>
      <c r="F1580">
        <v>1322.43685</v>
      </c>
      <c r="G1580">
        <v>75</v>
      </c>
      <c r="H1580">
        <v>0</v>
      </c>
      <c r="I1580">
        <v>0</v>
      </c>
    </row>
    <row r="1581" spans="1:9" x14ac:dyDescent="0.45">
      <c r="A1581">
        <v>1580</v>
      </c>
      <c r="B1581">
        <v>1250</v>
      </c>
      <c r="C1581">
        <v>1250</v>
      </c>
      <c r="D1581">
        <v>75</v>
      </c>
      <c r="E1581">
        <v>1350.2600299999999</v>
      </c>
      <c r="F1581">
        <v>1350.2600299999999</v>
      </c>
      <c r="G1581">
        <v>30</v>
      </c>
      <c r="H1581">
        <v>0</v>
      </c>
      <c r="I1581">
        <v>0</v>
      </c>
    </row>
    <row r="1582" spans="1:9" x14ac:dyDescent="0.45">
      <c r="A1582">
        <v>1581</v>
      </c>
      <c r="B1582">
        <v>1250</v>
      </c>
      <c r="C1582">
        <v>1250</v>
      </c>
      <c r="D1582">
        <v>75</v>
      </c>
      <c r="E1582">
        <v>1382.8087507720149</v>
      </c>
      <c r="F1582">
        <v>1382.8087507720149</v>
      </c>
      <c r="G1582">
        <v>0</v>
      </c>
      <c r="H1582">
        <v>0</v>
      </c>
      <c r="I1582">
        <v>0</v>
      </c>
    </row>
    <row r="1583" spans="1:9" x14ac:dyDescent="0.45">
      <c r="A1583">
        <v>1582</v>
      </c>
      <c r="B1583">
        <v>1250</v>
      </c>
      <c r="C1583">
        <v>1250</v>
      </c>
      <c r="D1583">
        <v>75</v>
      </c>
      <c r="E1583">
        <v>1253.25949535431</v>
      </c>
      <c r="F1583">
        <v>1253.25949535431</v>
      </c>
      <c r="G1583">
        <v>0</v>
      </c>
      <c r="H1583">
        <v>0</v>
      </c>
      <c r="I1583">
        <v>0</v>
      </c>
    </row>
    <row r="1584" spans="1:9" x14ac:dyDescent="0.45">
      <c r="A1584">
        <v>1583</v>
      </c>
      <c r="B1584">
        <v>1250</v>
      </c>
      <c r="C1584">
        <v>1250</v>
      </c>
      <c r="D1584">
        <v>75</v>
      </c>
      <c r="E1584">
        <v>1070.214568322893</v>
      </c>
      <c r="F1584">
        <v>1070.214568322893</v>
      </c>
      <c r="G1584">
        <v>0</v>
      </c>
      <c r="H1584">
        <v>0</v>
      </c>
      <c r="I1584">
        <v>0</v>
      </c>
    </row>
    <row r="1585" spans="1:9" x14ac:dyDescent="0.45">
      <c r="A1585">
        <v>1584</v>
      </c>
      <c r="B1585">
        <v>1239.975748439573</v>
      </c>
      <c r="C1585">
        <v>1239.975748439573</v>
      </c>
      <c r="D1585">
        <v>70</v>
      </c>
      <c r="E1585">
        <v>903.63512951382984</v>
      </c>
      <c r="F1585">
        <v>903.63512951382972</v>
      </c>
      <c r="G1585">
        <v>0</v>
      </c>
      <c r="H1585">
        <v>0</v>
      </c>
      <c r="I1585">
        <v>0</v>
      </c>
    </row>
    <row r="1586" spans="1:9" x14ac:dyDescent="0.45">
      <c r="A1586">
        <v>1585</v>
      </c>
      <c r="B1586">
        <v>1072.857172187702</v>
      </c>
      <c r="C1586">
        <v>1072.857172187702</v>
      </c>
      <c r="D1586">
        <v>70</v>
      </c>
      <c r="E1586">
        <v>638.31824999999992</v>
      </c>
      <c r="F1586">
        <v>638.31824999999992</v>
      </c>
      <c r="G1586">
        <v>75</v>
      </c>
      <c r="H1586">
        <v>0</v>
      </c>
      <c r="I1586">
        <v>0</v>
      </c>
    </row>
    <row r="1587" spans="1:9" x14ac:dyDescent="0.45">
      <c r="A1587">
        <v>1586</v>
      </c>
      <c r="B1587">
        <v>1002.9780571861839</v>
      </c>
      <c r="C1587">
        <v>1002.9780571861839</v>
      </c>
      <c r="D1587">
        <v>70</v>
      </c>
      <c r="E1587">
        <v>588.61096399999997</v>
      </c>
      <c r="F1587">
        <v>588.61096399999997</v>
      </c>
      <c r="G1587">
        <v>75</v>
      </c>
      <c r="H1587">
        <v>0</v>
      </c>
      <c r="I1587">
        <v>0</v>
      </c>
    </row>
    <row r="1588" spans="1:9" x14ac:dyDescent="0.45">
      <c r="A1588">
        <v>1587</v>
      </c>
      <c r="B1588">
        <v>958.6694018936696</v>
      </c>
      <c r="C1588">
        <v>958.66940189366971</v>
      </c>
      <c r="D1588">
        <v>70</v>
      </c>
      <c r="E1588">
        <v>362.60422199999999</v>
      </c>
      <c r="F1588">
        <v>362.60422199999999</v>
      </c>
      <c r="G1588">
        <v>125</v>
      </c>
      <c r="H1588">
        <v>0</v>
      </c>
      <c r="I1588">
        <v>0</v>
      </c>
    </row>
    <row r="1589" spans="1:9" x14ac:dyDescent="0.45">
      <c r="A1589">
        <v>1588</v>
      </c>
      <c r="B1589">
        <v>954.35494863658244</v>
      </c>
      <c r="C1589">
        <v>954.35494863658255</v>
      </c>
      <c r="D1589">
        <v>70</v>
      </c>
      <c r="E1589">
        <v>250.42027400000001</v>
      </c>
      <c r="F1589">
        <v>250.42027400000001</v>
      </c>
      <c r="G1589">
        <v>125</v>
      </c>
      <c r="H1589">
        <v>0</v>
      </c>
      <c r="I1589">
        <v>0</v>
      </c>
    </row>
    <row r="1590" spans="1:9" x14ac:dyDescent="0.45">
      <c r="A1590">
        <v>1589</v>
      </c>
      <c r="B1590">
        <v>951.70592429860471</v>
      </c>
      <c r="C1590">
        <v>951.70592429860471</v>
      </c>
      <c r="D1590">
        <v>70</v>
      </c>
      <c r="E1590">
        <v>322.66077700000011</v>
      </c>
      <c r="F1590">
        <v>322.66077700000011</v>
      </c>
      <c r="G1590">
        <v>125</v>
      </c>
      <c r="H1590">
        <v>0</v>
      </c>
      <c r="I1590">
        <v>0</v>
      </c>
    </row>
    <row r="1591" spans="1:9" x14ac:dyDescent="0.45">
      <c r="A1591">
        <v>1590</v>
      </c>
      <c r="B1591">
        <v>987.30329859386745</v>
      </c>
      <c r="C1591">
        <v>987.30329859386745</v>
      </c>
      <c r="D1591">
        <v>70</v>
      </c>
      <c r="E1591">
        <v>413.21624200000008</v>
      </c>
      <c r="F1591">
        <v>413.21624200000002</v>
      </c>
      <c r="G1591">
        <v>125</v>
      </c>
      <c r="H1591">
        <v>0</v>
      </c>
      <c r="I1591">
        <v>0</v>
      </c>
    </row>
    <row r="1592" spans="1:9" x14ac:dyDescent="0.45">
      <c r="A1592">
        <v>1591</v>
      </c>
      <c r="B1592">
        <v>1250</v>
      </c>
      <c r="C1592">
        <v>1250</v>
      </c>
      <c r="D1592">
        <v>75</v>
      </c>
      <c r="E1592">
        <v>514.82991200000004</v>
      </c>
      <c r="F1592">
        <v>514.82991200000004</v>
      </c>
      <c r="G1592">
        <v>125</v>
      </c>
      <c r="H1592">
        <v>0</v>
      </c>
      <c r="I1592">
        <v>0</v>
      </c>
    </row>
    <row r="1593" spans="1:9" x14ac:dyDescent="0.45">
      <c r="A1593">
        <v>1592</v>
      </c>
      <c r="B1593">
        <v>1250</v>
      </c>
      <c r="C1593">
        <v>1250</v>
      </c>
      <c r="D1593">
        <v>75</v>
      </c>
      <c r="E1593">
        <v>633.60163799999998</v>
      </c>
      <c r="F1593">
        <v>633.60163799999998</v>
      </c>
      <c r="G1593">
        <v>125</v>
      </c>
      <c r="H1593">
        <v>0</v>
      </c>
      <c r="I1593">
        <v>0</v>
      </c>
    </row>
    <row r="1594" spans="1:9" x14ac:dyDescent="0.45">
      <c r="A1594">
        <v>1593</v>
      </c>
      <c r="B1594">
        <v>1250</v>
      </c>
      <c r="C1594">
        <v>1250</v>
      </c>
      <c r="D1594">
        <v>75</v>
      </c>
      <c r="E1594">
        <v>729.89400000000001</v>
      </c>
      <c r="F1594">
        <v>729.89399999999989</v>
      </c>
      <c r="G1594">
        <v>125</v>
      </c>
      <c r="H1594">
        <v>0</v>
      </c>
      <c r="I1594">
        <v>0</v>
      </c>
    </row>
    <row r="1595" spans="1:9" x14ac:dyDescent="0.45">
      <c r="A1595">
        <v>1594</v>
      </c>
      <c r="B1595">
        <v>1250</v>
      </c>
      <c r="C1595">
        <v>1250</v>
      </c>
      <c r="D1595">
        <v>125</v>
      </c>
      <c r="E1595">
        <v>789.60338100000013</v>
      </c>
      <c r="F1595">
        <v>789.60338100000001</v>
      </c>
      <c r="G1595">
        <v>125</v>
      </c>
      <c r="H1595">
        <v>0</v>
      </c>
      <c r="I1595">
        <v>0</v>
      </c>
    </row>
    <row r="1596" spans="1:9" x14ac:dyDescent="0.45">
      <c r="A1596">
        <v>1595</v>
      </c>
      <c r="B1596">
        <v>1250</v>
      </c>
      <c r="C1596">
        <v>1250</v>
      </c>
      <c r="D1596">
        <v>125</v>
      </c>
      <c r="E1596">
        <v>825.27664699999991</v>
      </c>
      <c r="F1596">
        <v>825.27664700000003</v>
      </c>
      <c r="G1596">
        <v>125</v>
      </c>
      <c r="H1596">
        <v>0</v>
      </c>
      <c r="I1596">
        <v>0</v>
      </c>
    </row>
    <row r="1597" spans="1:9" x14ac:dyDescent="0.45">
      <c r="A1597">
        <v>1596</v>
      </c>
      <c r="B1597">
        <v>1250</v>
      </c>
      <c r="C1597">
        <v>1250</v>
      </c>
      <c r="D1597">
        <v>125</v>
      </c>
      <c r="E1597">
        <v>843.09842300000014</v>
      </c>
      <c r="F1597">
        <v>843.09842300000003</v>
      </c>
      <c r="G1597">
        <v>125</v>
      </c>
      <c r="H1597">
        <v>0</v>
      </c>
      <c r="I1597">
        <v>0</v>
      </c>
    </row>
    <row r="1598" spans="1:9" x14ac:dyDescent="0.45">
      <c r="A1598">
        <v>1597</v>
      </c>
      <c r="B1598">
        <v>1250</v>
      </c>
      <c r="C1598">
        <v>1250</v>
      </c>
      <c r="D1598">
        <v>125</v>
      </c>
      <c r="E1598">
        <v>850.351493</v>
      </c>
      <c r="F1598">
        <v>850.351493</v>
      </c>
      <c r="G1598">
        <v>125</v>
      </c>
      <c r="H1598">
        <v>0</v>
      </c>
      <c r="I1598">
        <v>0</v>
      </c>
    </row>
    <row r="1599" spans="1:9" x14ac:dyDescent="0.45">
      <c r="A1599">
        <v>1598</v>
      </c>
      <c r="B1599">
        <v>1250</v>
      </c>
      <c r="C1599">
        <v>1250</v>
      </c>
      <c r="D1599">
        <v>125</v>
      </c>
      <c r="E1599">
        <v>877.87150799999995</v>
      </c>
      <c r="F1599">
        <v>877.87150800000006</v>
      </c>
      <c r="G1599">
        <v>125</v>
      </c>
      <c r="H1599">
        <v>0</v>
      </c>
      <c r="I1599">
        <v>0</v>
      </c>
    </row>
    <row r="1600" spans="1:9" x14ac:dyDescent="0.45">
      <c r="A1600">
        <v>1599</v>
      </c>
      <c r="B1600">
        <v>1250</v>
      </c>
      <c r="C1600">
        <v>1250</v>
      </c>
      <c r="D1600">
        <v>125</v>
      </c>
      <c r="E1600">
        <v>961.73369200000002</v>
      </c>
      <c r="F1600">
        <v>961.73369200000002</v>
      </c>
      <c r="G1600">
        <v>125</v>
      </c>
      <c r="H1600">
        <v>0</v>
      </c>
      <c r="I1600">
        <v>0</v>
      </c>
    </row>
    <row r="1601" spans="1:9" x14ac:dyDescent="0.45">
      <c r="A1601">
        <v>1600</v>
      </c>
      <c r="B1601">
        <v>1250</v>
      </c>
      <c r="C1601">
        <v>1250</v>
      </c>
      <c r="D1601">
        <v>75</v>
      </c>
      <c r="E1601">
        <v>942.58781299999998</v>
      </c>
      <c r="F1601">
        <v>942.58781299999998</v>
      </c>
      <c r="G1601">
        <v>75</v>
      </c>
      <c r="H1601">
        <v>0</v>
      </c>
      <c r="I1601">
        <v>0</v>
      </c>
    </row>
    <row r="1602" spans="1:9" x14ac:dyDescent="0.45">
      <c r="A1602">
        <v>1601</v>
      </c>
      <c r="B1602">
        <v>1250</v>
      </c>
      <c r="C1602">
        <v>1250</v>
      </c>
      <c r="D1602">
        <v>125</v>
      </c>
      <c r="E1602">
        <v>898.52957100000003</v>
      </c>
      <c r="F1602">
        <v>898.52957100000003</v>
      </c>
      <c r="G1602">
        <v>125</v>
      </c>
      <c r="H1602">
        <v>0</v>
      </c>
      <c r="I1602">
        <v>0</v>
      </c>
    </row>
    <row r="1603" spans="1:9" x14ac:dyDescent="0.45">
      <c r="A1603">
        <v>1602</v>
      </c>
      <c r="B1603">
        <v>1250</v>
      </c>
      <c r="C1603">
        <v>1250</v>
      </c>
      <c r="D1603">
        <v>75</v>
      </c>
      <c r="E1603">
        <v>848.36440199999993</v>
      </c>
      <c r="F1603">
        <v>848.36440199999993</v>
      </c>
      <c r="G1603">
        <v>125</v>
      </c>
      <c r="H1603">
        <v>0</v>
      </c>
      <c r="I1603">
        <v>0</v>
      </c>
    </row>
    <row r="1604" spans="1:9" x14ac:dyDescent="0.45">
      <c r="A1604">
        <v>1603</v>
      </c>
      <c r="B1604">
        <v>1250</v>
      </c>
      <c r="C1604">
        <v>1250</v>
      </c>
      <c r="D1604">
        <v>75</v>
      </c>
      <c r="E1604">
        <v>843.3209159999999</v>
      </c>
      <c r="F1604">
        <v>843.32091600000001</v>
      </c>
      <c r="G1604">
        <v>75</v>
      </c>
      <c r="H1604">
        <v>0</v>
      </c>
      <c r="I1604">
        <v>0</v>
      </c>
    </row>
    <row r="1605" spans="1:9" x14ac:dyDescent="0.45">
      <c r="A1605">
        <v>1604</v>
      </c>
      <c r="B1605">
        <v>1250</v>
      </c>
      <c r="C1605">
        <v>1250</v>
      </c>
      <c r="D1605">
        <v>75</v>
      </c>
      <c r="E1605">
        <v>812.48891200000003</v>
      </c>
      <c r="F1605">
        <v>812.48891199999991</v>
      </c>
      <c r="G1605">
        <v>75</v>
      </c>
      <c r="H1605">
        <v>0</v>
      </c>
      <c r="I1605">
        <v>0</v>
      </c>
    </row>
    <row r="1606" spans="1:9" x14ac:dyDescent="0.45">
      <c r="A1606">
        <v>1605</v>
      </c>
      <c r="B1606">
        <v>1250</v>
      </c>
      <c r="C1606">
        <v>1250</v>
      </c>
      <c r="D1606">
        <v>75</v>
      </c>
      <c r="E1606">
        <v>673.44331800000009</v>
      </c>
      <c r="F1606">
        <v>673.44331799999998</v>
      </c>
      <c r="G1606">
        <v>125</v>
      </c>
      <c r="H1606">
        <v>0</v>
      </c>
      <c r="I1606">
        <v>0</v>
      </c>
    </row>
    <row r="1607" spans="1:9" x14ac:dyDescent="0.45">
      <c r="A1607">
        <v>1606</v>
      </c>
      <c r="B1607">
        <v>1250</v>
      </c>
      <c r="C1607">
        <v>1250</v>
      </c>
      <c r="D1607">
        <v>75</v>
      </c>
      <c r="E1607">
        <v>500.97569600000008</v>
      </c>
      <c r="F1607">
        <v>500.97569600000003</v>
      </c>
      <c r="G1607">
        <v>125</v>
      </c>
      <c r="H1607">
        <v>0</v>
      </c>
      <c r="I1607">
        <v>0</v>
      </c>
    </row>
    <row r="1608" spans="1:9" x14ac:dyDescent="0.45">
      <c r="A1608">
        <v>1607</v>
      </c>
      <c r="B1608">
        <v>1224.6688324924571</v>
      </c>
      <c r="C1608">
        <v>1224.6688324924571</v>
      </c>
      <c r="D1608">
        <v>70</v>
      </c>
      <c r="E1608">
        <v>397.37448999999998</v>
      </c>
      <c r="F1608">
        <v>397.37448999999998</v>
      </c>
      <c r="G1608">
        <v>125</v>
      </c>
      <c r="H1608">
        <v>0</v>
      </c>
      <c r="I1608">
        <v>0</v>
      </c>
    </row>
    <row r="1609" spans="1:9" x14ac:dyDescent="0.45">
      <c r="A1609">
        <v>1608</v>
      </c>
      <c r="B1609">
        <v>1028.556978689933</v>
      </c>
      <c r="C1609">
        <v>1028.556978689933</v>
      </c>
      <c r="D1609">
        <v>70</v>
      </c>
      <c r="E1609">
        <v>354.08905399999998</v>
      </c>
      <c r="F1609">
        <v>354.08905399999998</v>
      </c>
      <c r="G1609">
        <v>125</v>
      </c>
      <c r="H1609">
        <v>0</v>
      </c>
      <c r="I1609">
        <v>0</v>
      </c>
    </row>
    <row r="1610" spans="1:9" x14ac:dyDescent="0.45">
      <c r="A1610">
        <v>1609</v>
      </c>
      <c r="B1610">
        <v>735.45161720759302</v>
      </c>
      <c r="C1610">
        <v>735.45161720759302</v>
      </c>
      <c r="D1610">
        <v>70</v>
      </c>
      <c r="E1610">
        <v>31.987161499999999</v>
      </c>
      <c r="F1610">
        <v>31.987161499999999</v>
      </c>
      <c r="G1610">
        <v>1000</v>
      </c>
      <c r="H1610">
        <v>0</v>
      </c>
      <c r="I1610">
        <v>0</v>
      </c>
    </row>
    <row r="1611" spans="1:9" x14ac:dyDescent="0.45">
      <c r="A1611">
        <v>1610</v>
      </c>
      <c r="B1611">
        <v>681.03958666251515</v>
      </c>
      <c r="C1611">
        <v>681.03958666251515</v>
      </c>
      <c r="D1611">
        <v>70</v>
      </c>
      <c r="E1611">
        <v>39.105494000000007</v>
      </c>
      <c r="F1611">
        <v>39.105494000000007</v>
      </c>
      <c r="G1611">
        <v>1000</v>
      </c>
      <c r="H1611">
        <v>0</v>
      </c>
      <c r="I1611">
        <v>0</v>
      </c>
    </row>
    <row r="1612" spans="1:9" x14ac:dyDescent="0.45">
      <c r="A1612">
        <v>1611</v>
      </c>
      <c r="B1612">
        <v>644.44510391617894</v>
      </c>
      <c r="C1612">
        <v>644.44510391617894</v>
      </c>
      <c r="D1612">
        <v>70</v>
      </c>
      <c r="E1612">
        <v>127.52031100000001</v>
      </c>
      <c r="F1612">
        <v>127.52031100000001</v>
      </c>
      <c r="G1612">
        <v>125</v>
      </c>
      <c r="H1612">
        <v>0</v>
      </c>
      <c r="I1612">
        <v>0</v>
      </c>
    </row>
    <row r="1613" spans="1:9" x14ac:dyDescent="0.45">
      <c r="A1613">
        <v>1612</v>
      </c>
      <c r="B1613">
        <v>636.65834059404688</v>
      </c>
      <c r="C1613">
        <v>636.65834059404676</v>
      </c>
      <c r="D1613">
        <v>70</v>
      </c>
      <c r="E1613">
        <v>233.40620000000001</v>
      </c>
      <c r="F1613">
        <v>233.40620000000001</v>
      </c>
      <c r="G1613">
        <v>125</v>
      </c>
      <c r="H1613">
        <v>0</v>
      </c>
      <c r="I1613">
        <v>0</v>
      </c>
    </row>
    <row r="1614" spans="1:9" x14ac:dyDescent="0.45">
      <c r="A1614">
        <v>1613</v>
      </c>
      <c r="B1614">
        <v>643.31428386138884</v>
      </c>
      <c r="C1614">
        <v>643.31428386138896</v>
      </c>
      <c r="D1614">
        <v>70</v>
      </c>
      <c r="E1614">
        <v>428.1006445949206</v>
      </c>
      <c r="F1614">
        <v>428.10064459492071</v>
      </c>
      <c r="G1614">
        <v>70</v>
      </c>
      <c r="H1614">
        <v>0</v>
      </c>
      <c r="I1614">
        <v>0</v>
      </c>
    </row>
    <row r="1615" spans="1:9" x14ac:dyDescent="0.45">
      <c r="A1615">
        <v>1614</v>
      </c>
      <c r="B1615">
        <v>673.75199964417197</v>
      </c>
      <c r="C1615">
        <v>673.75199964417197</v>
      </c>
      <c r="D1615">
        <v>70</v>
      </c>
      <c r="E1615">
        <v>448.35576106519937</v>
      </c>
      <c r="F1615">
        <v>448.35576106519937</v>
      </c>
      <c r="G1615">
        <v>70</v>
      </c>
      <c r="H1615">
        <v>0</v>
      </c>
      <c r="I1615">
        <v>0</v>
      </c>
    </row>
    <row r="1616" spans="1:9" x14ac:dyDescent="0.45">
      <c r="A1616">
        <v>1615</v>
      </c>
      <c r="B1616">
        <v>985.63725811200197</v>
      </c>
      <c r="C1616">
        <v>985.63725811200197</v>
      </c>
      <c r="D1616">
        <v>70</v>
      </c>
      <c r="E1616">
        <v>655.90327483764327</v>
      </c>
      <c r="F1616">
        <v>655.90327483764327</v>
      </c>
      <c r="G1616">
        <v>70</v>
      </c>
      <c r="H1616">
        <v>0</v>
      </c>
      <c r="I1616">
        <v>0</v>
      </c>
    </row>
    <row r="1617" spans="1:9" x14ac:dyDescent="0.45">
      <c r="A1617">
        <v>1616</v>
      </c>
      <c r="B1617">
        <v>1250</v>
      </c>
      <c r="C1617">
        <v>1250</v>
      </c>
      <c r="D1617">
        <v>75</v>
      </c>
      <c r="E1617">
        <v>845.55057840973473</v>
      </c>
      <c r="F1617">
        <v>845.55057840973473</v>
      </c>
      <c r="G1617">
        <v>70</v>
      </c>
      <c r="H1617">
        <v>0</v>
      </c>
      <c r="I1617">
        <v>0</v>
      </c>
    </row>
    <row r="1618" spans="1:9" x14ac:dyDescent="0.45">
      <c r="A1618">
        <v>1617</v>
      </c>
      <c r="B1618">
        <v>1250</v>
      </c>
      <c r="C1618">
        <v>1250</v>
      </c>
      <c r="D1618">
        <v>75</v>
      </c>
      <c r="E1618">
        <v>928.78599199999996</v>
      </c>
      <c r="F1618">
        <v>928.78599199999996</v>
      </c>
      <c r="G1618">
        <v>75</v>
      </c>
      <c r="H1618">
        <v>0</v>
      </c>
      <c r="I1618">
        <v>0</v>
      </c>
    </row>
    <row r="1619" spans="1:9" x14ac:dyDescent="0.45">
      <c r="A1619">
        <v>1618</v>
      </c>
      <c r="B1619">
        <v>1250</v>
      </c>
      <c r="C1619">
        <v>1250</v>
      </c>
      <c r="D1619">
        <v>75</v>
      </c>
      <c r="E1619">
        <v>928.09607300000005</v>
      </c>
      <c r="F1619">
        <v>928.09607300000016</v>
      </c>
      <c r="G1619">
        <v>75</v>
      </c>
      <c r="H1619">
        <v>0</v>
      </c>
      <c r="I1619">
        <v>0</v>
      </c>
    </row>
    <row r="1620" spans="1:9" x14ac:dyDescent="0.45">
      <c r="A1620">
        <v>1619</v>
      </c>
      <c r="B1620">
        <v>1250</v>
      </c>
      <c r="C1620">
        <v>1250</v>
      </c>
      <c r="D1620">
        <v>75</v>
      </c>
      <c r="E1620">
        <v>947.50583800000004</v>
      </c>
      <c r="F1620">
        <v>947.50583800000015</v>
      </c>
      <c r="G1620">
        <v>75</v>
      </c>
      <c r="H1620">
        <v>0</v>
      </c>
      <c r="I1620">
        <v>0</v>
      </c>
    </row>
    <row r="1621" spans="1:9" x14ac:dyDescent="0.45">
      <c r="A1621">
        <v>1620</v>
      </c>
      <c r="B1621">
        <v>1250</v>
      </c>
      <c r="C1621">
        <v>1250</v>
      </c>
      <c r="D1621">
        <v>75</v>
      </c>
      <c r="E1621">
        <v>969.45538099999999</v>
      </c>
      <c r="F1621">
        <v>969.45538099999987</v>
      </c>
      <c r="G1621">
        <v>75</v>
      </c>
      <c r="H1621">
        <v>0</v>
      </c>
      <c r="I1621">
        <v>0</v>
      </c>
    </row>
    <row r="1622" spans="1:9" x14ac:dyDescent="0.45">
      <c r="A1622">
        <v>1621</v>
      </c>
      <c r="B1622">
        <v>1250</v>
      </c>
      <c r="C1622">
        <v>1250</v>
      </c>
      <c r="D1622">
        <v>75</v>
      </c>
      <c r="E1622">
        <v>906.38403299999993</v>
      </c>
      <c r="F1622">
        <v>906.38403299999993</v>
      </c>
      <c r="G1622">
        <v>75</v>
      </c>
      <c r="H1622">
        <v>0</v>
      </c>
      <c r="I1622">
        <v>0</v>
      </c>
    </row>
    <row r="1623" spans="1:9" x14ac:dyDescent="0.45">
      <c r="A1623">
        <v>1622</v>
      </c>
      <c r="B1623">
        <v>1250</v>
      </c>
      <c r="C1623">
        <v>1250</v>
      </c>
      <c r="D1623">
        <v>75</v>
      </c>
      <c r="E1623">
        <v>864.25113799999997</v>
      </c>
      <c r="F1623">
        <v>864.25113799999997</v>
      </c>
      <c r="G1623">
        <v>75</v>
      </c>
      <c r="H1623">
        <v>0</v>
      </c>
      <c r="I1623">
        <v>0</v>
      </c>
    </row>
    <row r="1624" spans="1:9" x14ac:dyDescent="0.45">
      <c r="A1624">
        <v>1623</v>
      </c>
      <c r="B1624">
        <v>1250</v>
      </c>
      <c r="C1624">
        <v>1250</v>
      </c>
      <c r="D1624">
        <v>75</v>
      </c>
      <c r="E1624">
        <v>871.47444300000018</v>
      </c>
      <c r="F1624">
        <v>871.47444300000006</v>
      </c>
      <c r="G1624">
        <v>75</v>
      </c>
      <c r="H1624">
        <v>0</v>
      </c>
      <c r="I1624">
        <v>0</v>
      </c>
    </row>
    <row r="1625" spans="1:9" x14ac:dyDescent="0.45">
      <c r="A1625">
        <v>1624</v>
      </c>
      <c r="B1625">
        <v>1250</v>
      </c>
      <c r="C1625">
        <v>1250</v>
      </c>
      <c r="D1625">
        <v>75</v>
      </c>
      <c r="E1625">
        <v>809.91744099999983</v>
      </c>
      <c r="F1625">
        <v>809.91744099999994</v>
      </c>
      <c r="G1625">
        <v>75</v>
      </c>
      <c r="H1625">
        <v>0</v>
      </c>
      <c r="I1625">
        <v>0</v>
      </c>
    </row>
    <row r="1626" spans="1:9" x14ac:dyDescent="0.45">
      <c r="A1626">
        <v>1625</v>
      </c>
      <c r="B1626">
        <v>1250</v>
      </c>
      <c r="C1626">
        <v>1250</v>
      </c>
      <c r="D1626">
        <v>75</v>
      </c>
      <c r="E1626">
        <v>780.8982299999999</v>
      </c>
      <c r="F1626">
        <v>780.8982299999999</v>
      </c>
      <c r="G1626">
        <v>75</v>
      </c>
      <c r="H1626">
        <v>0</v>
      </c>
      <c r="I1626">
        <v>0</v>
      </c>
    </row>
    <row r="1627" spans="1:9" x14ac:dyDescent="0.45">
      <c r="A1627">
        <v>1626</v>
      </c>
      <c r="B1627">
        <v>1250</v>
      </c>
      <c r="C1627">
        <v>1250</v>
      </c>
      <c r="D1627">
        <v>75</v>
      </c>
      <c r="E1627">
        <v>713.31327199999987</v>
      </c>
      <c r="F1627">
        <v>713.31327199999998</v>
      </c>
      <c r="G1627">
        <v>75</v>
      </c>
      <c r="H1627">
        <v>0</v>
      </c>
      <c r="I1627">
        <v>0</v>
      </c>
    </row>
    <row r="1628" spans="1:9" x14ac:dyDescent="0.45">
      <c r="A1628">
        <v>1627</v>
      </c>
      <c r="B1628">
        <v>1250</v>
      </c>
      <c r="C1628">
        <v>1250</v>
      </c>
      <c r="D1628">
        <v>75</v>
      </c>
      <c r="E1628">
        <v>660.44959299999994</v>
      </c>
      <c r="F1628">
        <v>660.44959299999994</v>
      </c>
      <c r="G1628">
        <v>75</v>
      </c>
      <c r="H1628">
        <v>0</v>
      </c>
      <c r="I1628">
        <v>0</v>
      </c>
    </row>
    <row r="1629" spans="1:9" x14ac:dyDescent="0.45">
      <c r="A1629">
        <v>1628</v>
      </c>
      <c r="B1629">
        <v>1250</v>
      </c>
      <c r="C1629">
        <v>1250</v>
      </c>
      <c r="D1629">
        <v>75</v>
      </c>
      <c r="E1629">
        <v>551.45157999999992</v>
      </c>
      <c r="F1629">
        <v>551.45157999999992</v>
      </c>
      <c r="G1629">
        <v>125</v>
      </c>
      <c r="H1629">
        <v>0</v>
      </c>
      <c r="I1629">
        <v>0</v>
      </c>
    </row>
    <row r="1630" spans="1:9" x14ac:dyDescent="0.45">
      <c r="A1630">
        <v>1629</v>
      </c>
      <c r="B1630">
        <v>1190.5498729720571</v>
      </c>
      <c r="C1630">
        <v>1190.5498729720571</v>
      </c>
      <c r="D1630">
        <v>70</v>
      </c>
      <c r="E1630">
        <v>582.46708199999989</v>
      </c>
      <c r="F1630">
        <v>582.467082</v>
      </c>
      <c r="G1630">
        <v>75</v>
      </c>
      <c r="H1630">
        <v>0</v>
      </c>
      <c r="I1630">
        <v>0</v>
      </c>
    </row>
    <row r="1631" spans="1:9" x14ac:dyDescent="0.45">
      <c r="A1631">
        <v>1630</v>
      </c>
      <c r="B1631">
        <v>1011.066137806815</v>
      </c>
      <c r="C1631">
        <v>1011.066137806815</v>
      </c>
      <c r="D1631">
        <v>70</v>
      </c>
      <c r="E1631">
        <v>548.33679800000004</v>
      </c>
      <c r="F1631">
        <v>548.33679800000004</v>
      </c>
      <c r="G1631">
        <v>75</v>
      </c>
      <c r="H1631">
        <v>0</v>
      </c>
      <c r="I1631">
        <v>0</v>
      </c>
    </row>
    <row r="1632" spans="1:9" x14ac:dyDescent="0.45">
      <c r="A1632">
        <v>1631</v>
      </c>
      <c r="B1632">
        <v>838.24482473917737</v>
      </c>
      <c r="C1632">
        <v>838.24482473917726</v>
      </c>
      <c r="D1632">
        <v>70</v>
      </c>
      <c r="E1632">
        <v>517.49826799999994</v>
      </c>
      <c r="F1632">
        <v>517.49826799999994</v>
      </c>
      <c r="G1632">
        <v>75</v>
      </c>
      <c r="H1632">
        <v>0</v>
      </c>
      <c r="I1632">
        <v>0</v>
      </c>
    </row>
    <row r="1633" spans="1:9" x14ac:dyDescent="0.45">
      <c r="A1633">
        <v>1632</v>
      </c>
      <c r="B1633">
        <v>700.37193306227891</v>
      </c>
      <c r="C1633">
        <v>700.37193306227891</v>
      </c>
      <c r="D1633">
        <v>70</v>
      </c>
      <c r="E1633">
        <v>503.8115039999999</v>
      </c>
      <c r="F1633">
        <v>503.81150400000001</v>
      </c>
      <c r="G1633">
        <v>30</v>
      </c>
      <c r="H1633">
        <v>0</v>
      </c>
      <c r="I1633">
        <v>0</v>
      </c>
    </row>
    <row r="1634" spans="1:9" x14ac:dyDescent="0.45">
      <c r="A1634">
        <v>1633</v>
      </c>
      <c r="B1634">
        <v>734.70933564616234</v>
      </c>
      <c r="C1634">
        <v>734.70933564616246</v>
      </c>
      <c r="D1634">
        <v>70</v>
      </c>
      <c r="E1634">
        <v>193.722578</v>
      </c>
      <c r="F1634">
        <v>193.722578</v>
      </c>
      <c r="G1634">
        <v>125</v>
      </c>
      <c r="H1634">
        <v>0</v>
      </c>
      <c r="I1634">
        <v>0</v>
      </c>
    </row>
    <row r="1635" spans="1:9" x14ac:dyDescent="0.45">
      <c r="A1635">
        <v>1634</v>
      </c>
      <c r="B1635">
        <v>685.2288367683243</v>
      </c>
      <c r="C1635">
        <v>685.22883676832441</v>
      </c>
      <c r="D1635">
        <v>70</v>
      </c>
      <c r="E1635">
        <v>113.057712</v>
      </c>
      <c r="F1635">
        <v>113.057712</v>
      </c>
      <c r="G1635">
        <v>125</v>
      </c>
      <c r="H1635">
        <v>0</v>
      </c>
      <c r="I1635">
        <v>0</v>
      </c>
    </row>
    <row r="1636" spans="1:9" x14ac:dyDescent="0.45">
      <c r="A1636">
        <v>1635</v>
      </c>
      <c r="B1636">
        <v>656.6405915851667</v>
      </c>
      <c r="C1636">
        <v>656.64059158516659</v>
      </c>
      <c r="D1636">
        <v>70</v>
      </c>
      <c r="E1636">
        <v>102.117705020478</v>
      </c>
      <c r="F1636">
        <v>102.117705020478</v>
      </c>
      <c r="G1636">
        <v>130</v>
      </c>
      <c r="H1636">
        <v>0</v>
      </c>
      <c r="I1636">
        <v>0</v>
      </c>
    </row>
    <row r="1637" spans="1:9" x14ac:dyDescent="0.45">
      <c r="A1637">
        <v>1636</v>
      </c>
      <c r="B1637">
        <v>667.96586730584772</v>
      </c>
      <c r="C1637">
        <v>667.96586730584761</v>
      </c>
      <c r="D1637">
        <v>70</v>
      </c>
      <c r="E1637">
        <v>72.561592499999989</v>
      </c>
      <c r="F1637">
        <v>72.561592499999989</v>
      </c>
      <c r="G1637">
        <v>1000</v>
      </c>
      <c r="H1637">
        <v>0</v>
      </c>
      <c r="I1637">
        <v>0</v>
      </c>
    </row>
    <row r="1638" spans="1:9" x14ac:dyDescent="0.45">
      <c r="A1638">
        <v>1637</v>
      </c>
      <c r="B1638">
        <v>680.84132615834824</v>
      </c>
      <c r="C1638">
        <v>680.84132615834824</v>
      </c>
      <c r="D1638">
        <v>70</v>
      </c>
      <c r="E1638">
        <v>75.954940500000006</v>
      </c>
      <c r="F1638">
        <v>75.954940500000006</v>
      </c>
      <c r="G1638">
        <v>1000</v>
      </c>
      <c r="H1638">
        <v>0</v>
      </c>
      <c r="I1638">
        <v>0</v>
      </c>
    </row>
    <row r="1639" spans="1:9" x14ac:dyDescent="0.45">
      <c r="A1639">
        <v>1638</v>
      </c>
      <c r="B1639">
        <v>693.73888990633668</v>
      </c>
      <c r="C1639">
        <v>693.73888990633668</v>
      </c>
      <c r="D1639">
        <v>70</v>
      </c>
      <c r="E1639">
        <v>123.118155</v>
      </c>
      <c r="F1639">
        <v>123.118155</v>
      </c>
      <c r="G1639">
        <v>125</v>
      </c>
      <c r="H1639">
        <v>0</v>
      </c>
      <c r="I1639">
        <v>0</v>
      </c>
    </row>
    <row r="1640" spans="1:9" x14ac:dyDescent="0.45">
      <c r="A1640">
        <v>1639</v>
      </c>
      <c r="B1640">
        <v>982.60559009739575</v>
      </c>
      <c r="C1640">
        <v>982.60559009739598</v>
      </c>
      <c r="D1640">
        <v>70</v>
      </c>
      <c r="E1640">
        <v>192.81175099999999</v>
      </c>
      <c r="F1640">
        <v>192.81175099999999</v>
      </c>
      <c r="G1640">
        <v>125</v>
      </c>
      <c r="H1640">
        <v>0</v>
      </c>
      <c r="I1640">
        <v>0</v>
      </c>
    </row>
    <row r="1641" spans="1:9" x14ac:dyDescent="0.45">
      <c r="A1641">
        <v>1640</v>
      </c>
      <c r="B1641">
        <v>1244.4863659158659</v>
      </c>
      <c r="C1641">
        <v>1244.4863659158659</v>
      </c>
      <c r="D1641">
        <v>70</v>
      </c>
      <c r="E1641">
        <v>285.99217800000002</v>
      </c>
      <c r="F1641">
        <v>285.99217800000002</v>
      </c>
      <c r="G1641">
        <v>125</v>
      </c>
      <c r="H1641">
        <v>0</v>
      </c>
      <c r="I1641">
        <v>0</v>
      </c>
    </row>
    <row r="1642" spans="1:9" x14ac:dyDescent="0.45">
      <c r="A1642">
        <v>1641</v>
      </c>
      <c r="B1642">
        <v>1250</v>
      </c>
      <c r="C1642">
        <v>1250</v>
      </c>
      <c r="D1642">
        <v>75</v>
      </c>
      <c r="E1642">
        <v>376.97091999999998</v>
      </c>
      <c r="F1642">
        <v>376.97091999999998</v>
      </c>
      <c r="G1642">
        <v>125</v>
      </c>
      <c r="H1642">
        <v>0</v>
      </c>
      <c r="I1642">
        <v>0</v>
      </c>
    </row>
    <row r="1643" spans="1:9" x14ac:dyDescent="0.45">
      <c r="A1643">
        <v>1642</v>
      </c>
      <c r="B1643">
        <v>1250</v>
      </c>
      <c r="C1643">
        <v>1250</v>
      </c>
      <c r="D1643">
        <v>75</v>
      </c>
      <c r="E1643">
        <v>422.39092199999999</v>
      </c>
      <c r="F1643">
        <v>422.39092199999999</v>
      </c>
      <c r="G1643">
        <v>125</v>
      </c>
      <c r="H1643">
        <v>0</v>
      </c>
      <c r="I1643">
        <v>0</v>
      </c>
    </row>
    <row r="1644" spans="1:9" x14ac:dyDescent="0.45">
      <c r="A1644">
        <v>1643</v>
      </c>
      <c r="B1644">
        <v>1250</v>
      </c>
      <c r="C1644">
        <v>1250</v>
      </c>
      <c r="D1644">
        <v>75</v>
      </c>
      <c r="E1644">
        <v>443.53131200000013</v>
      </c>
      <c r="F1644">
        <v>443.53131200000001</v>
      </c>
      <c r="G1644">
        <v>125</v>
      </c>
      <c r="H1644">
        <v>0</v>
      </c>
      <c r="I1644">
        <v>0</v>
      </c>
    </row>
    <row r="1645" spans="1:9" x14ac:dyDescent="0.45">
      <c r="A1645">
        <v>1644</v>
      </c>
      <c r="B1645">
        <v>1250</v>
      </c>
      <c r="C1645">
        <v>1250</v>
      </c>
      <c r="D1645">
        <v>75</v>
      </c>
      <c r="E1645">
        <v>466.86012299999987</v>
      </c>
      <c r="F1645">
        <v>466.86012299999999</v>
      </c>
      <c r="G1645">
        <v>125</v>
      </c>
      <c r="H1645">
        <v>0</v>
      </c>
      <c r="I1645">
        <v>0</v>
      </c>
    </row>
    <row r="1646" spans="1:9" x14ac:dyDescent="0.45">
      <c r="A1646">
        <v>1645</v>
      </c>
      <c r="B1646">
        <v>1250</v>
      </c>
      <c r="C1646">
        <v>1250</v>
      </c>
      <c r="D1646">
        <v>75</v>
      </c>
      <c r="E1646">
        <v>458.60327500000011</v>
      </c>
      <c r="F1646">
        <v>458.60327500000011</v>
      </c>
      <c r="G1646">
        <v>125</v>
      </c>
      <c r="H1646">
        <v>0</v>
      </c>
      <c r="I1646">
        <v>0</v>
      </c>
    </row>
    <row r="1647" spans="1:9" x14ac:dyDescent="0.45">
      <c r="A1647">
        <v>1646</v>
      </c>
      <c r="B1647">
        <v>1250</v>
      </c>
      <c r="C1647">
        <v>1250</v>
      </c>
      <c r="D1647">
        <v>75</v>
      </c>
      <c r="E1647">
        <v>447.046741</v>
      </c>
      <c r="F1647">
        <v>447.046741</v>
      </c>
      <c r="G1647">
        <v>125</v>
      </c>
      <c r="H1647">
        <v>0</v>
      </c>
      <c r="I1647">
        <v>0</v>
      </c>
    </row>
    <row r="1648" spans="1:9" x14ac:dyDescent="0.45">
      <c r="A1648">
        <v>1647</v>
      </c>
      <c r="B1648">
        <v>1250</v>
      </c>
      <c r="C1648">
        <v>1250</v>
      </c>
      <c r="D1648">
        <v>75</v>
      </c>
      <c r="E1648">
        <v>372.58609200000001</v>
      </c>
      <c r="F1648">
        <v>372.58609200000001</v>
      </c>
      <c r="G1648">
        <v>125</v>
      </c>
      <c r="H1648">
        <v>0</v>
      </c>
      <c r="I1648">
        <v>0</v>
      </c>
    </row>
    <row r="1649" spans="1:9" x14ac:dyDescent="0.45">
      <c r="A1649">
        <v>1648</v>
      </c>
      <c r="B1649">
        <v>1250</v>
      </c>
      <c r="C1649">
        <v>1250</v>
      </c>
      <c r="D1649">
        <v>75</v>
      </c>
      <c r="E1649">
        <v>275.72615200000001</v>
      </c>
      <c r="F1649">
        <v>275.72615200000001</v>
      </c>
      <c r="G1649">
        <v>125</v>
      </c>
      <c r="H1649">
        <v>0</v>
      </c>
      <c r="I1649">
        <v>0</v>
      </c>
    </row>
    <row r="1650" spans="1:9" x14ac:dyDescent="0.45">
      <c r="A1650">
        <v>1649</v>
      </c>
      <c r="B1650">
        <v>1250</v>
      </c>
      <c r="C1650">
        <v>1250</v>
      </c>
      <c r="D1650">
        <v>75</v>
      </c>
      <c r="E1650">
        <v>251.96870192132491</v>
      </c>
      <c r="F1650">
        <v>251.96870192132491</v>
      </c>
      <c r="G1650">
        <v>130</v>
      </c>
      <c r="H1650">
        <v>0</v>
      </c>
      <c r="I1650">
        <v>0</v>
      </c>
    </row>
    <row r="1651" spans="1:9" x14ac:dyDescent="0.45">
      <c r="A1651">
        <v>1650</v>
      </c>
      <c r="B1651">
        <v>1250</v>
      </c>
      <c r="C1651">
        <v>1250</v>
      </c>
      <c r="D1651">
        <v>75</v>
      </c>
      <c r="E1651">
        <v>240.29699600000001</v>
      </c>
      <c r="F1651">
        <v>240.29699600000001</v>
      </c>
      <c r="G1651">
        <v>125</v>
      </c>
      <c r="H1651">
        <v>0</v>
      </c>
      <c r="I1651">
        <v>0</v>
      </c>
    </row>
    <row r="1652" spans="1:9" x14ac:dyDescent="0.45">
      <c r="A1652">
        <v>1651</v>
      </c>
      <c r="B1652">
        <v>1250</v>
      </c>
      <c r="C1652">
        <v>1250</v>
      </c>
      <c r="D1652">
        <v>75</v>
      </c>
      <c r="E1652">
        <v>334.28282200000001</v>
      </c>
      <c r="F1652">
        <v>334.28282200000001</v>
      </c>
      <c r="G1652">
        <v>125</v>
      </c>
      <c r="H1652">
        <v>0</v>
      </c>
      <c r="I1652">
        <v>0</v>
      </c>
    </row>
    <row r="1653" spans="1:9" x14ac:dyDescent="0.45">
      <c r="A1653">
        <v>1652</v>
      </c>
      <c r="B1653">
        <v>1250</v>
      </c>
      <c r="C1653">
        <v>1250</v>
      </c>
      <c r="D1653">
        <v>75</v>
      </c>
      <c r="E1653">
        <v>539.65575399999989</v>
      </c>
      <c r="F1653">
        <v>539.655754</v>
      </c>
      <c r="G1653">
        <v>125</v>
      </c>
      <c r="H1653">
        <v>0</v>
      </c>
      <c r="I1653">
        <v>0</v>
      </c>
    </row>
    <row r="1654" spans="1:9" x14ac:dyDescent="0.45">
      <c r="A1654">
        <v>1653</v>
      </c>
      <c r="B1654">
        <v>1206.2689561521249</v>
      </c>
      <c r="C1654">
        <v>1206.2689561521249</v>
      </c>
      <c r="D1654">
        <v>70</v>
      </c>
      <c r="E1654">
        <v>656.09179799999993</v>
      </c>
      <c r="F1654">
        <v>656.09179799999993</v>
      </c>
      <c r="G1654">
        <v>75</v>
      </c>
      <c r="H1654">
        <v>0</v>
      </c>
      <c r="I1654">
        <v>0</v>
      </c>
    </row>
    <row r="1655" spans="1:9" x14ac:dyDescent="0.45">
      <c r="A1655">
        <v>1654</v>
      </c>
      <c r="B1655">
        <v>1036.7830673004889</v>
      </c>
      <c r="C1655">
        <v>1036.7830673004889</v>
      </c>
      <c r="D1655">
        <v>70</v>
      </c>
      <c r="E1655">
        <v>685.791428</v>
      </c>
      <c r="F1655">
        <v>685.791428</v>
      </c>
      <c r="G1655">
        <v>75</v>
      </c>
      <c r="H1655">
        <v>0</v>
      </c>
      <c r="I1655">
        <v>0</v>
      </c>
    </row>
    <row r="1656" spans="1:9" x14ac:dyDescent="0.45">
      <c r="A1656">
        <v>1655</v>
      </c>
      <c r="B1656">
        <v>862.34291651539388</v>
      </c>
      <c r="C1656">
        <v>862.34291651539399</v>
      </c>
      <c r="D1656">
        <v>70</v>
      </c>
      <c r="E1656">
        <v>628.4343496486506</v>
      </c>
      <c r="F1656">
        <v>628.4343496486506</v>
      </c>
      <c r="G1656">
        <v>0</v>
      </c>
      <c r="H1656">
        <v>0</v>
      </c>
      <c r="I1656">
        <v>0</v>
      </c>
    </row>
    <row r="1657" spans="1:9" x14ac:dyDescent="0.45">
      <c r="A1657">
        <v>1656</v>
      </c>
      <c r="B1657">
        <v>723.7049496467954</v>
      </c>
      <c r="C1657">
        <v>723.70494964679551</v>
      </c>
      <c r="D1657">
        <v>70</v>
      </c>
      <c r="E1657">
        <v>527.40161791619994</v>
      </c>
      <c r="F1657">
        <v>527.40161791619994</v>
      </c>
      <c r="G1657">
        <v>0</v>
      </c>
      <c r="H1657">
        <v>0</v>
      </c>
      <c r="I1657">
        <v>0</v>
      </c>
    </row>
    <row r="1658" spans="1:9" x14ac:dyDescent="0.45">
      <c r="A1658">
        <v>1657</v>
      </c>
      <c r="B1658">
        <v>1190.3667063359801</v>
      </c>
      <c r="C1658">
        <v>1190.3667063359801</v>
      </c>
      <c r="D1658">
        <v>70</v>
      </c>
      <c r="E1658">
        <v>663.1497280000001</v>
      </c>
      <c r="F1658">
        <v>663.1497280000001</v>
      </c>
      <c r="G1658">
        <v>75</v>
      </c>
      <c r="H1658">
        <v>0</v>
      </c>
      <c r="I1658">
        <v>0</v>
      </c>
    </row>
    <row r="1659" spans="1:9" x14ac:dyDescent="0.45">
      <c r="A1659">
        <v>1658</v>
      </c>
      <c r="B1659">
        <v>1103.4348860061191</v>
      </c>
      <c r="C1659">
        <v>1103.4348860061191</v>
      </c>
      <c r="D1659">
        <v>70</v>
      </c>
      <c r="E1659">
        <v>737.5329680000001</v>
      </c>
      <c r="F1659">
        <v>737.53296799999998</v>
      </c>
      <c r="G1659">
        <v>30</v>
      </c>
      <c r="H1659">
        <v>0</v>
      </c>
      <c r="I1659">
        <v>0</v>
      </c>
    </row>
    <row r="1660" spans="1:9" x14ac:dyDescent="0.45">
      <c r="A1660">
        <v>1659</v>
      </c>
      <c r="B1660">
        <v>1044.9097365192999</v>
      </c>
      <c r="C1660">
        <v>1044.9097365192999</v>
      </c>
      <c r="D1660">
        <v>70</v>
      </c>
      <c r="E1660">
        <v>761.48033240014115</v>
      </c>
      <c r="F1660">
        <v>761.48033240014126</v>
      </c>
      <c r="G1660">
        <v>0</v>
      </c>
      <c r="H1660">
        <v>0</v>
      </c>
      <c r="I1660">
        <v>0</v>
      </c>
    </row>
    <row r="1661" spans="1:9" x14ac:dyDescent="0.45">
      <c r="A1661">
        <v>1660</v>
      </c>
      <c r="B1661">
        <v>1028.8655488367999</v>
      </c>
      <c r="C1661">
        <v>1028.8655488367999</v>
      </c>
      <c r="D1661">
        <v>70</v>
      </c>
      <c r="E1661">
        <v>749.788094360272</v>
      </c>
      <c r="F1661">
        <v>749.788094360272</v>
      </c>
      <c r="G1661">
        <v>0</v>
      </c>
      <c r="H1661">
        <v>0</v>
      </c>
      <c r="I1661">
        <v>0</v>
      </c>
    </row>
    <row r="1662" spans="1:9" x14ac:dyDescent="0.45">
      <c r="A1662">
        <v>1661</v>
      </c>
      <c r="B1662">
        <v>1038.301073605425</v>
      </c>
      <c r="C1662">
        <v>1038.301073605425</v>
      </c>
      <c r="D1662">
        <v>70</v>
      </c>
      <c r="E1662">
        <v>756.66425436344707</v>
      </c>
      <c r="F1662">
        <v>756.66425436344707</v>
      </c>
      <c r="G1662">
        <v>0</v>
      </c>
      <c r="H1662">
        <v>0</v>
      </c>
      <c r="I1662">
        <v>0</v>
      </c>
    </row>
    <row r="1663" spans="1:9" x14ac:dyDescent="0.45">
      <c r="A1663">
        <v>1662</v>
      </c>
      <c r="B1663">
        <v>1051.927002152634</v>
      </c>
      <c r="C1663">
        <v>1051.927002152634</v>
      </c>
      <c r="D1663">
        <v>70</v>
      </c>
      <c r="E1663">
        <v>766.59418059224458</v>
      </c>
      <c r="F1663">
        <v>766.59418059224458</v>
      </c>
      <c r="G1663">
        <v>0</v>
      </c>
      <c r="H1663">
        <v>0</v>
      </c>
      <c r="I1663">
        <v>0</v>
      </c>
    </row>
    <row r="1664" spans="1:9" x14ac:dyDescent="0.45">
      <c r="A1664">
        <v>1663</v>
      </c>
      <c r="B1664">
        <v>1250</v>
      </c>
      <c r="C1664">
        <v>1250</v>
      </c>
      <c r="D1664">
        <v>75</v>
      </c>
      <c r="E1664">
        <v>1022.187742</v>
      </c>
      <c r="F1664">
        <v>1022.187742</v>
      </c>
      <c r="G1664">
        <v>30</v>
      </c>
      <c r="H1664">
        <v>0</v>
      </c>
      <c r="I1664">
        <v>0</v>
      </c>
    </row>
    <row r="1665" spans="1:9" x14ac:dyDescent="0.45">
      <c r="A1665">
        <v>1664</v>
      </c>
      <c r="B1665">
        <v>1250</v>
      </c>
      <c r="C1665">
        <v>1250</v>
      </c>
      <c r="D1665">
        <v>75</v>
      </c>
      <c r="E1665">
        <v>1049.5368679999999</v>
      </c>
      <c r="F1665">
        <v>1049.5368679999999</v>
      </c>
      <c r="G1665">
        <v>75</v>
      </c>
      <c r="H1665">
        <v>0</v>
      </c>
      <c r="I1665">
        <v>0</v>
      </c>
    </row>
    <row r="1666" spans="1:9" x14ac:dyDescent="0.45">
      <c r="A1666">
        <v>1665</v>
      </c>
      <c r="B1666">
        <v>1250</v>
      </c>
      <c r="C1666">
        <v>1250</v>
      </c>
      <c r="D1666">
        <v>125</v>
      </c>
      <c r="E1666">
        <v>1070.457672</v>
      </c>
      <c r="F1666">
        <v>1070.457672</v>
      </c>
      <c r="G1666">
        <v>75</v>
      </c>
      <c r="H1666">
        <v>0</v>
      </c>
      <c r="I1666">
        <v>0</v>
      </c>
    </row>
    <row r="1667" spans="1:9" x14ac:dyDescent="0.45">
      <c r="A1667">
        <v>1666</v>
      </c>
      <c r="B1667">
        <v>1250</v>
      </c>
      <c r="C1667">
        <v>1250</v>
      </c>
      <c r="D1667">
        <v>125</v>
      </c>
      <c r="E1667">
        <v>1077.8301489999999</v>
      </c>
      <c r="F1667">
        <v>1077.8301489999999</v>
      </c>
      <c r="G1667">
        <v>75</v>
      </c>
      <c r="H1667">
        <v>0</v>
      </c>
      <c r="I1667">
        <v>0</v>
      </c>
    </row>
    <row r="1668" spans="1:9" x14ac:dyDescent="0.45">
      <c r="A1668">
        <v>1667</v>
      </c>
      <c r="B1668">
        <v>1250</v>
      </c>
      <c r="C1668">
        <v>1250</v>
      </c>
      <c r="D1668">
        <v>125</v>
      </c>
      <c r="E1668">
        <v>1061.735866</v>
      </c>
      <c r="F1668">
        <v>1061.735866</v>
      </c>
      <c r="G1668">
        <v>125</v>
      </c>
      <c r="H1668">
        <v>0</v>
      </c>
      <c r="I1668">
        <v>0</v>
      </c>
    </row>
    <row r="1669" spans="1:9" x14ac:dyDescent="0.45">
      <c r="A1669">
        <v>1668</v>
      </c>
      <c r="B1669">
        <v>1250</v>
      </c>
      <c r="C1669">
        <v>1250</v>
      </c>
      <c r="D1669">
        <v>125</v>
      </c>
      <c r="E1669">
        <v>1027.1376769999999</v>
      </c>
      <c r="F1669">
        <v>1027.1376769999999</v>
      </c>
      <c r="G1669">
        <v>125</v>
      </c>
      <c r="H1669">
        <v>0</v>
      </c>
      <c r="I1669">
        <v>0</v>
      </c>
    </row>
    <row r="1670" spans="1:9" x14ac:dyDescent="0.45">
      <c r="A1670">
        <v>1669</v>
      </c>
      <c r="B1670">
        <v>1250</v>
      </c>
      <c r="C1670">
        <v>1250</v>
      </c>
      <c r="D1670">
        <v>125</v>
      </c>
      <c r="E1670">
        <v>1026.1445329999999</v>
      </c>
      <c r="F1670">
        <v>1026.1445329999999</v>
      </c>
      <c r="G1670">
        <v>125</v>
      </c>
      <c r="H1670">
        <v>0</v>
      </c>
      <c r="I1670">
        <v>0</v>
      </c>
    </row>
    <row r="1671" spans="1:9" x14ac:dyDescent="0.45">
      <c r="A1671">
        <v>1670</v>
      </c>
      <c r="B1671">
        <v>1250</v>
      </c>
      <c r="C1671">
        <v>1250</v>
      </c>
      <c r="D1671">
        <v>125</v>
      </c>
      <c r="E1671">
        <v>980.29480199999989</v>
      </c>
      <c r="F1671">
        <v>980.29480199999989</v>
      </c>
      <c r="G1671">
        <v>125</v>
      </c>
      <c r="H1671">
        <v>0</v>
      </c>
      <c r="I1671">
        <v>0</v>
      </c>
    </row>
    <row r="1672" spans="1:9" x14ac:dyDescent="0.45">
      <c r="A1672">
        <v>1671</v>
      </c>
      <c r="B1672">
        <v>1250</v>
      </c>
      <c r="C1672">
        <v>1250</v>
      </c>
      <c r="D1672">
        <v>125</v>
      </c>
      <c r="E1672">
        <v>1146.935608</v>
      </c>
      <c r="F1672">
        <v>1146.935608</v>
      </c>
      <c r="G1672">
        <v>75</v>
      </c>
      <c r="H1672">
        <v>0</v>
      </c>
      <c r="I1672">
        <v>0</v>
      </c>
    </row>
    <row r="1673" spans="1:9" x14ac:dyDescent="0.45">
      <c r="A1673">
        <v>1672</v>
      </c>
      <c r="B1673">
        <v>1250</v>
      </c>
      <c r="C1673">
        <v>1250</v>
      </c>
      <c r="D1673">
        <v>125</v>
      </c>
      <c r="E1673">
        <v>1029.0147400000001</v>
      </c>
      <c r="F1673">
        <v>1029.0147400000001</v>
      </c>
      <c r="G1673">
        <v>75</v>
      </c>
      <c r="H1673">
        <v>0</v>
      </c>
      <c r="I1673">
        <v>0</v>
      </c>
    </row>
    <row r="1674" spans="1:9" x14ac:dyDescent="0.45">
      <c r="A1674">
        <v>1673</v>
      </c>
      <c r="B1674">
        <v>1250</v>
      </c>
      <c r="C1674">
        <v>1250</v>
      </c>
      <c r="D1674">
        <v>125</v>
      </c>
      <c r="E1674">
        <v>974.86423600000001</v>
      </c>
      <c r="F1674">
        <v>974.86423600000001</v>
      </c>
      <c r="G1674">
        <v>125</v>
      </c>
      <c r="H1674">
        <v>0</v>
      </c>
      <c r="I1674">
        <v>0</v>
      </c>
    </row>
    <row r="1675" spans="1:9" x14ac:dyDescent="0.45">
      <c r="A1675">
        <v>1674</v>
      </c>
      <c r="B1675">
        <v>1250</v>
      </c>
      <c r="C1675">
        <v>1250</v>
      </c>
      <c r="D1675">
        <v>125</v>
      </c>
      <c r="E1675">
        <v>942.77734400000008</v>
      </c>
      <c r="F1675">
        <v>942.77734400000008</v>
      </c>
      <c r="G1675">
        <v>125</v>
      </c>
      <c r="H1675">
        <v>0</v>
      </c>
      <c r="I1675">
        <v>0</v>
      </c>
    </row>
    <row r="1676" spans="1:9" x14ac:dyDescent="0.45">
      <c r="A1676">
        <v>1675</v>
      </c>
      <c r="B1676">
        <v>1250</v>
      </c>
      <c r="C1676">
        <v>1250</v>
      </c>
      <c r="D1676">
        <v>75</v>
      </c>
      <c r="E1676">
        <v>892.31962799999997</v>
      </c>
      <c r="F1676">
        <v>892.31962799999997</v>
      </c>
      <c r="G1676">
        <v>125</v>
      </c>
      <c r="H1676">
        <v>0</v>
      </c>
      <c r="I1676">
        <v>0</v>
      </c>
    </row>
    <row r="1677" spans="1:9" x14ac:dyDescent="0.45">
      <c r="A1677">
        <v>1676</v>
      </c>
      <c r="B1677">
        <v>1250</v>
      </c>
      <c r="C1677">
        <v>1250</v>
      </c>
      <c r="D1677">
        <v>75</v>
      </c>
      <c r="E1677">
        <v>946.78044999999997</v>
      </c>
      <c r="F1677">
        <v>946.78044999999997</v>
      </c>
      <c r="G1677">
        <v>75</v>
      </c>
      <c r="H1677">
        <v>0</v>
      </c>
      <c r="I1677">
        <v>0</v>
      </c>
    </row>
    <row r="1678" spans="1:9" x14ac:dyDescent="0.45">
      <c r="A1678">
        <v>1677</v>
      </c>
      <c r="B1678">
        <v>1250</v>
      </c>
      <c r="C1678">
        <v>1250</v>
      </c>
      <c r="D1678">
        <v>75</v>
      </c>
      <c r="E1678">
        <v>1074.0108620000001</v>
      </c>
      <c r="F1678">
        <v>1074.0108620000001</v>
      </c>
      <c r="G1678">
        <v>75</v>
      </c>
      <c r="H1678">
        <v>0</v>
      </c>
      <c r="I1678">
        <v>0</v>
      </c>
    </row>
    <row r="1679" spans="1:9" x14ac:dyDescent="0.45">
      <c r="A1679">
        <v>1678</v>
      </c>
      <c r="B1679">
        <v>1250</v>
      </c>
      <c r="C1679">
        <v>1250</v>
      </c>
      <c r="D1679">
        <v>75</v>
      </c>
      <c r="E1679">
        <v>1082.0481</v>
      </c>
      <c r="F1679">
        <v>1082.0481</v>
      </c>
      <c r="G1679">
        <v>75</v>
      </c>
      <c r="H1679">
        <v>0</v>
      </c>
      <c r="I1679">
        <v>0</v>
      </c>
    </row>
    <row r="1680" spans="1:9" x14ac:dyDescent="0.45">
      <c r="A1680">
        <v>1679</v>
      </c>
      <c r="B1680">
        <v>1250</v>
      </c>
      <c r="C1680">
        <v>1250</v>
      </c>
      <c r="D1680">
        <v>75</v>
      </c>
      <c r="E1680">
        <v>992.24204800000018</v>
      </c>
      <c r="F1680">
        <v>992.24204800000007</v>
      </c>
      <c r="G1680">
        <v>30</v>
      </c>
      <c r="H1680">
        <v>0</v>
      </c>
      <c r="I1680">
        <v>0</v>
      </c>
    </row>
    <row r="1681" spans="1:9" x14ac:dyDescent="0.45">
      <c r="A1681">
        <v>1680</v>
      </c>
      <c r="B1681">
        <v>1195.208862530739</v>
      </c>
      <c r="C1681">
        <v>1195.208862530739</v>
      </c>
      <c r="D1681">
        <v>70</v>
      </c>
      <c r="E1681">
        <v>853.52986800000008</v>
      </c>
      <c r="F1681">
        <v>853.52986799999996</v>
      </c>
      <c r="G1681">
        <v>30</v>
      </c>
      <c r="H1681">
        <v>0</v>
      </c>
      <c r="I1681">
        <v>0</v>
      </c>
    </row>
    <row r="1682" spans="1:9" x14ac:dyDescent="0.45">
      <c r="A1682">
        <v>1681</v>
      </c>
      <c r="B1682">
        <v>1186.622141957982</v>
      </c>
      <c r="C1682">
        <v>1186.622141957982</v>
      </c>
      <c r="D1682">
        <v>70</v>
      </c>
      <c r="E1682">
        <v>864.75356818999433</v>
      </c>
      <c r="F1682">
        <v>864.75356818999433</v>
      </c>
      <c r="G1682">
        <v>0</v>
      </c>
      <c r="H1682">
        <v>0</v>
      </c>
      <c r="I1682">
        <v>0</v>
      </c>
    </row>
    <row r="1683" spans="1:9" x14ac:dyDescent="0.45">
      <c r="A1683">
        <v>1682</v>
      </c>
      <c r="B1683">
        <v>1101.183054376819</v>
      </c>
      <c r="C1683">
        <v>1101.183054376819</v>
      </c>
      <c r="D1683">
        <v>70</v>
      </c>
      <c r="E1683">
        <v>802.48963998889349</v>
      </c>
      <c r="F1683">
        <v>802.48963998889349</v>
      </c>
      <c r="G1683">
        <v>0</v>
      </c>
      <c r="H1683">
        <v>0</v>
      </c>
      <c r="I1683">
        <v>0</v>
      </c>
    </row>
    <row r="1684" spans="1:9" x14ac:dyDescent="0.45">
      <c r="A1684">
        <v>1683</v>
      </c>
      <c r="B1684">
        <v>1048.449985544057</v>
      </c>
      <c r="C1684">
        <v>1048.449985544057</v>
      </c>
      <c r="D1684">
        <v>70</v>
      </c>
      <c r="E1684">
        <v>764.06029687930356</v>
      </c>
      <c r="F1684">
        <v>764.06029687930356</v>
      </c>
      <c r="G1684">
        <v>0</v>
      </c>
      <c r="H1684">
        <v>0</v>
      </c>
      <c r="I1684">
        <v>0</v>
      </c>
    </row>
    <row r="1685" spans="1:9" x14ac:dyDescent="0.45">
      <c r="A1685">
        <v>1684</v>
      </c>
      <c r="B1685">
        <v>1042.1717504328019</v>
      </c>
      <c r="C1685">
        <v>1042.1717504328019</v>
      </c>
      <c r="D1685">
        <v>70</v>
      </c>
      <c r="E1685">
        <v>759.48501885066764</v>
      </c>
      <c r="F1685">
        <v>759.48501885066764</v>
      </c>
      <c r="G1685">
        <v>0</v>
      </c>
      <c r="H1685">
        <v>0</v>
      </c>
      <c r="I1685">
        <v>0</v>
      </c>
    </row>
    <row r="1686" spans="1:9" x14ac:dyDescent="0.45">
      <c r="A1686">
        <v>1685</v>
      </c>
      <c r="B1686">
        <v>1063.1456646406709</v>
      </c>
      <c r="C1686">
        <v>1063.1456646406709</v>
      </c>
      <c r="D1686">
        <v>70</v>
      </c>
      <c r="E1686">
        <v>774.76980623904251</v>
      </c>
      <c r="F1686">
        <v>774.76980623904251</v>
      </c>
      <c r="G1686">
        <v>0</v>
      </c>
      <c r="H1686">
        <v>0</v>
      </c>
      <c r="I1686">
        <v>0</v>
      </c>
    </row>
    <row r="1687" spans="1:9" x14ac:dyDescent="0.45">
      <c r="A1687">
        <v>1686</v>
      </c>
      <c r="B1687">
        <v>1079.8871404548111</v>
      </c>
      <c r="C1687">
        <v>1079.8871404548111</v>
      </c>
      <c r="D1687">
        <v>70</v>
      </c>
      <c r="E1687">
        <v>592.12481400000001</v>
      </c>
      <c r="F1687">
        <v>592.12481400000001</v>
      </c>
      <c r="G1687">
        <v>75</v>
      </c>
      <c r="H1687">
        <v>0</v>
      </c>
      <c r="I1687">
        <v>0</v>
      </c>
    </row>
    <row r="1688" spans="1:9" x14ac:dyDescent="0.45">
      <c r="A1688">
        <v>1687</v>
      </c>
      <c r="B1688">
        <v>1250</v>
      </c>
      <c r="C1688">
        <v>1250</v>
      </c>
      <c r="D1688">
        <v>75</v>
      </c>
      <c r="E1688">
        <v>441.67905000000002</v>
      </c>
      <c r="F1688">
        <v>441.67905000000002</v>
      </c>
      <c r="G1688">
        <v>125</v>
      </c>
      <c r="H1688">
        <v>0</v>
      </c>
      <c r="I1688">
        <v>0</v>
      </c>
    </row>
    <row r="1689" spans="1:9" x14ac:dyDescent="0.45">
      <c r="A1689">
        <v>1688</v>
      </c>
      <c r="B1689">
        <v>1250</v>
      </c>
      <c r="C1689">
        <v>1250</v>
      </c>
      <c r="D1689">
        <v>75</v>
      </c>
      <c r="E1689">
        <v>377.34958499999999</v>
      </c>
      <c r="F1689">
        <v>377.34958499999999</v>
      </c>
      <c r="G1689">
        <v>125</v>
      </c>
      <c r="H1689">
        <v>0</v>
      </c>
      <c r="I1689">
        <v>0</v>
      </c>
    </row>
    <row r="1690" spans="1:9" x14ac:dyDescent="0.45">
      <c r="A1690">
        <v>1689</v>
      </c>
      <c r="B1690">
        <v>1250</v>
      </c>
      <c r="C1690">
        <v>1250</v>
      </c>
      <c r="D1690">
        <v>125</v>
      </c>
      <c r="E1690">
        <v>360.10448500000001</v>
      </c>
      <c r="F1690">
        <v>360.10448500000001</v>
      </c>
      <c r="G1690">
        <v>125</v>
      </c>
      <c r="H1690">
        <v>0</v>
      </c>
      <c r="I1690">
        <v>0</v>
      </c>
    </row>
    <row r="1691" spans="1:9" x14ac:dyDescent="0.45">
      <c r="A1691">
        <v>1690</v>
      </c>
      <c r="B1691">
        <v>1250</v>
      </c>
      <c r="C1691">
        <v>1250</v>
      </c>
      <c r="D1691">
        <v>125</v>
      </c>
      <c r="E1691">
        <v>341.02193549999998</v>
      </c>
      <c r="F1691">
        <v>341.02193549999998</v>
      </c>
      <c r="G1691">
        <v>1000</v>
      </c>
      <c r="H1691">
        <v>0</v>
      </c>
      <c r="I1691">
        <v>0</v>
      </c>
    </row>
    <row r="1692" spans="1:9" x14ac:dyDescent="0.45">
      <c r="A1692">
        <v>1691</v>
      </c>
      <c r="B1692">
        <v>1250</v>
      </c>
      <c r="C1692">
        <v>1250</v>
      </c>
      <c r="D1692">
        <v>125</v>
      </c>
      <c r="E1692">
        <v>320.82755450000002</v>
      </c>
      <c r="F1692">
        <v>320.82755450000002</v>
      </c>
      <c r="G1692">
        <v>1000</v>
      </c>
      <c r="H1692">
        <v>0</v>
      </c>
      <c r="I1692">
        <v>0</v>
      </c>
    </row>
    <row r="1693" spans="1:9" x14ac:dyDescent="0.45">
      <c r="A1693">
        <v>1692</v>
      </c>
      <c r="B1693">
        <v>1250</v>
      </c>
      <c r="C1693">
        <v>1250</v>
      </c>
      <c r="D1693">
        <v>125</v>
      </c>
      <c r="E1693">
        <v>393.88338800000002</v>
      </c>
      <c r="F1693">
        <v>393.88338800000002</v>
      </c>
      <c r="G1693">
        <v>125</v>
      </c>
      <c r="H1693">
        <v>0</v>
      </c>
      <c r="I1693">
        <v>0</v>
      </c>
    </row>
    <row r="1694" spans="1:9" x14ac:dyDescent="0.45">
      <c r="A1694">
        <v>1693</v>
      </c>
      <c r="B1694">
        <v>1250</v>
      </c>
      <c r="C1694">
        <v>1250</v>
      </c>
      <c r="D1694">
        <v>125</v>
      </c>
      <c r="E1694">
        <v>546.86922300000003</v>
      </c>
      <c r="F1694">
        <v>546.86922300000003</v>
      </c>
      <c r="G1694">
        <v>125</v>
      </c>
      <c r="H1694">
        <v>0</v>
      </c>
      <c r="I1694">
        <v>0</v>
      </c>
    </row>
    <row r="1695" spans="1:9" x14ac:dyDescent="0.45">
      <c r="A1695">
        <v>1694</v>
      </c>
      <c r="B1695">
        <v>1250</v>
      </c>
      <c r="C1695">
        <v>1250</v>
      </c>
      <c r="D1695">
        <v>125</v>
      </c>
      <c r="E1695">
        <v>775.26983699999994</v>
      </c>
      <c r="F1695">
        <v>775.26983699999994</v>
      </c>
      <c r="G1695">
        <v>125</v>
      </c>
      <c r="H1695">
        <v>0</v>
      </c>
      <c r="I1695">
        <v>0</v>
      </c>
    </row>
    <row r="1696" spans="1:9" x14ac:dyDescent="0.45">
      <c r="A1696">
        <v>1695</v>
      </c>
      <c r="B1696">
        <v>1250</v>
      </c>
      <c r="C1696">
        <v>1250</v>
      </c>
      <c r="D1696">
        <v>125</v>
      </c>
      <c r="E1696">
        <v>963.96731</v>
      </c>
      <c r="F1696">
        <v>963.96731</v>
      </c>
      <c r="G1696">
        <v>125</v>
      </c>
      <c r="H1696">
        <v>0</v>
      </c>
      <c r="I1696">
        <v>0</v>
      </c>
    </row>
    <row r="1697" spans="1:9" x14ac:dyDescent="0.45">
      <c r="A1697">
        <v>1696</v>
      </c>
      <c r="B1697">
        <v>1250</v>
      </c>
      <c r="C1697">
        <v>1250</v>
      </c>
      <c r="D1697">
        <v>125</v>
      </c>
      <c r="E1697">
        <v>1138.187222</v>
      </c>
      <c r="F1697">
        <v>1138.187222</v>
      </c>
      <c r="G1697">
        <v>75</v>
      </c>
      <c r="H1697">
        <v>0</v>
      </c>
      <c r="I1697">
        <v>0</v>
      </c>
    </row>
    <row r="1698" spans="1:9" x14ac:dyDescent="0.45">
      <c r="A1698">
        <v>1697</v>
      </c>
      <c r="B1698">
        <v>1250</v>
      </c>
      <c r="C1698">
        <v>1250</v>
      </c>
      <c r="D1698">
        <v>125</v>
      </c>
      <c r="E1698">
        <v>1205.6092120000001</v>
      </c>
      <c r="F1698">
        <v>1205.6092120000001</v>
      </c>
      <c r="G1698">
        <v>75</v>
      </c>
      <c r="H1698">
        <v>0</v>
      </c>
      <c r="I1698">
        <v>0</v>
      </c>
    </row>
    <row r="1699" spans="1:9" x14ac:dyDescent="0.45">
      <c r="A1699">
        <v>1698</v>
      </c>
      <c r="B1699">
        <v>1250</v>
      </c>
      <c r="C1699">
        <v>1250</v>
      </c>
      <c r="D1699">
        <v>125</v>
      </c>
      <c r="E1699">
        <v>1261.329866</v>
      </c>
      <c r="F1699">
        <v>1261.329866</v>
      </c>
      <c r="G1699">
        <v>75</v>
      </c>
      <c r="H1699">
        <v>0</v>
      </c>
      <c r="I1699">
        <v>0</v>
      </c>
    </row>
    <row r="1700" spans="1:9" x14ac:dyDescent="0.45">
      <c r="A1700">
        <v>1699</v>
      </c>
      <c r="B1700">
        <v>1250</v>
      </c>
      <c r="C1700">
        <v>1250</v>
      </c>
      <c r="D1700">
        <v>75</v>
      </c>
      <c r="E1700">
        <v>1322.43685</v>
      </c>
      <c r="F1700">
        <v>1322.43685</v>
      </c>
      <c r="G1700">
        <v>75</v>
      </c>
      <c r="H1700">
        <v>0</v>
      </c>
      <c r="I1700">
        <v>0</v>
      </c>
    </row>
    <row r="1701" spans="1:9" x14ac:dyDescent="0.45">
      <c r="A1701">
        <v>1700</v>
      </c>
      <c r="B1701">
        <v>1250</v>
      </c>
      <c r="C1701">
        <v>1250</v>
      </c>
      <c r="D1701">
        <v>75</v>
      </c>
      <c r="E1701">
        <v>1350.2600299999999</v>
      </c>
      <c r="F1701">
        <v>1350.2600299999999</v>
      </c>
      <c r="G1701">
        <v>30</v>
      </c>
      <c r="H1701">
        <v>0</v>
      </c>
      <c r="I1701">
        <v>0</v>
      </c>
    </row>
    <row r="1702" spans="1:9" x14ac:dyDescent="0.45">
      <c r="A1702">
        <v>1701</v>
      </c>
      <c r="B1702">
        <v>1250</v>
      </c>
      <c r="C1702">
        <v>1250</v>
      </c>
      <c r="D1702">
        <v>75</v>
      </c>
      <c r="E1702">
        <v>1396.636838279735</v>
      </c>
      <c r="F1702">
        <v>1396.636838279735</v>
      </c>
      <c r="G1702">
        <v>0</v>
      </c>
      <c r="H1702">
        <v>0</v>
      </c>
      <c r="I1702">
        <v>0</v>
      </c>
    </row>
    <row r="1703" spans="1:9" x14ac:dyDescent="0.45">
      <c r="A1703">
        <v>1702</v>
      </c>
      <c r="B1703">
        <v>1250</v>
      </c>
      <c r="C1703">
        <v>1250</v>
      </c>
      <c r="D1703">
        <v>75</v>
      </c>
      <c r="E1703">
        <v>1265.792090307853</v>
      </c>
      <c r="F1703">
        <v>1265.792090307853</v>
      </c>
      <c r="G1703">
        <v>0</v>
      </c>
      <c r="H1703">
        <v>0</v>
      </c>
      <c r="I1703">
        <v>0</v>
      </c>
    </row>
    <row r="1704" spans="1:9" x14ac:dyDescent="0.45">
      <c r="A1704">
        <v>1703</v>
      </c>
      <c r="B1704">
        <v>1250</v>
      </c>
      <c r="C1704">
        <v>1250</v>
      </c>
      <c r="D1704">
        <v>75</v>
      </c>
      <c r="E1704">
        <v>1080.916714006122</v>
      </c>
      <c r="F1704">
        <v>1080.916714006122</v>
      </c>
      <c r="G1704">
        <v>0</v>
      </c>
      <c r="H1704">
        <v>0</v>
      </c>
      <c r="I1704">
        <v>0</v>
      </c>
    </row>
    <row r="1705" spans="1:9" x14ac:dyDescent="0.45">
      <c r="A1705">
        <v>1704</v>
      </c>
      <c r="B1705">
        <v>1250</v>
      </c>
      <c r="C1705">
        <v>1250</v>
      </c>
      <c r="D1705">
        <v>75</v>
      </c>
      <c r="E1705">
        <v>912.67148080896811</v>
      </c>
      <c r="F1705">
        <v>912.67148080896811</v>
      </c>
      <c r="G1705">
        <v>0</v>
      </c>
      <c r="H1705">
        <v>0</v>
      </c>
      <c r="I1705">
        <v>0</v>
      </c>
    </row>
    <row r="1706" spans="1:9" x14ac:dyDescent="0.45">
      <c r="A1706">
        <v>1705</v>
      </c>
      <c r="B1706">
        <v>1083.585743909578</v>
      </c>
      <c r="C1706">
        <v>1083.585743909578</v>
      </c>
      <c r="D1706">
        <v>70</v>
      </c>
      <c r="E1706">
        <v>638.31824999999992</v>
      </c>
      <c r="F1706">
        <v>638.31824999999992</v>
      </c>
      <c r="G1706">
        <v>75</v>
      </c>
      <c r="H1706">
        <v>0</v>
      </c>
      <c r="I1706">
        <v>0</v>
      </c>
    </row>
    <row r="1707" spans="1:9" x14ac:dyDescent="0.45">
      <c r="A1707">
        <v>1706</v>
      </c>
      <c r="B1707">
        <v>1013.007837758046</v>
      </c>
      <c r="C1707">
        <v>1013.007837758045</v>
      </c>
      <c r="D1707">
        <v>70</v>
      </c>
      <c r="E1707">
        <v>588.61096399999997</v>
      </c>
      <c r="F1707">
        <v>588.61096399999997</v>
      </c>
      <c r="G1707">
        <v>75</v>
      </c>
      <c r="H1707">
        <v>0</v>
      </c>
      <c r="I1707">
        <v>0</v>
      </c>
    </row>
    <row r="1708" spans="1:9" x14ac:dyDescent="0.45">
      <c r="A1708">
        <v>1707</v>
      </c>
      <c r="B1708">
        <v>968.25609591260638</v>
      </c>
      <c r="C1708">
        <v>968.25609591260638</v>
      </c>
      <c r="D1708">
        <v>70</v>
      </c>
      <c r="E1708">
        <v>362.60422199999999</v>
      </c>
      <c r="F1708">
        <v>362.60422199999999</v>
      </c>
      <c r="G1708">
        <v>125</v>
      </c>
      <c r="H1708">
        <v>0</v>
      </c>
      <c r="I1708">
        <v>0</v>
      </c>
    </row>
    <row r="1709" spans="1:9" x14ac:dyDescent="0.45">
      <c r="A1709">
        <v>1708</v>
      </c>
      <c r="B1709">
        <v>963.89849812294824</v>
      </c>
      <c r="C1709">
        <v>963.89849812294835</v>
      </c>
      <c r="D1709">
        <v>70</v>
      </c>
      <c r="E1709">
        <v>250.42027400000001</v>
      </c>
      <c r="F1709">
        <v>250.42027400000001</v>
      </c>
      <c r="G1709">
        <v>125</v>
      </c>
      <c r="H1709">
        <v>0</v>
      </c>
      <c r="I1709">
        <v>0</v>
      </c>
    </row>
    <row r="1710" spans="1:9" x14ac:dyDescent="0.45">
      <c r="A1710">
        <v>1709</v>
      </c>
      <c r="B1710">
        <v>961.22298354159068</v>
      </c>
      <c r="C1710">
        <v>961.22298354159079</v>
      </c>
      <c r="D1710">
        <v>70</v>
      </c>
      <c r="E1710">
        <v>322.66077700000011</v>
      </c>
      <c r="F1710">
        <v>322.66077700000011</v>
      </c>
      <c r="G1710">
        <v>125</v>
      </c>
      <c r="H1710">
        <v>0</v>
      </c>
      <c r="I1710">
        <v>0</v>
      </c>
    </row>
    <row r="1711" spans="1:9" x14ac:dyDescent="0.45">
      <c r="A1711">
        <v>1710</v>
      </c>
      <c r="B1711">
        <v>997.17633157980617</v>
      </c>
      <c r="C1711">
        <v>997.17633157980617</v>
      </c>
      <c r="D1711">
        <v>70</v>
      </c>
      <c r="E1711">
        <v>413.21624200000002</v>
      </c>
      <c r="F1711">
        <v>413.21624200000002</v>
      </c>
      <c r="G1711">
        <v>125</v>
      </c>
      <c r="H1711">
        <v>0</v>
      </c>
      <c r="I1711">
        <v>0</v>
      </c>
    </row>
    <row r="1712" spans="1:9" x14ac:dyDescent="0.45">
      <c r="A1712">
        <v>1711</v>
      </c>
      <c r="B1712">
        <v>1250</v>
      </c>
      <c r="C1712">
        <v>1250</v>
      </c>
      <c r="D1712">
        <v>75</v>
      </c>
      <c r="E1712">
        <v>514.82991200000004</v>
      </c>
      <c r="F1712">
        <v>514.82991200000004</v>
      </c>
      <c r="G1712">
        <v>125</v>
      </c>
      <c r="H1712">
        <v>0</v>
      </c>
      <c r="I1712">
        <v>0</v>
      </c>
    </row>
    <row r="1713" spans="1:9" x14ac:dyDescent="0.45">
      <c r="A1713">
        <v>1712</v>
      </c>
      <c r="B1713">
        <v>1250</v>
      </c>
      <c r="C1713">
        <v>1250</v>
      </c>
      <c r="D1713">
        <v>75</v>
      </c>
      <c r="E1713">
        <v>633.60163799999998</v>
      </c>
      <c r="F1713">
        <v>633.60163799999998</v>
      </c>
      <c r="G1713">
        <v>125</v>
      </c>
      <c r="H1713">
        <v>0</v>
      </c>
      <c r="I1713">
        <v>0</v>
      </c>
    </row>
    <row r="1714" spans="1:9" x14ac:dyDescent="0.45">
      <c r="A1714">
        <v>1713</v>
      </c>
      <c r="B1714">
        <v>1250</v>
      </c>
      <c r="C1714">
        <v>1250</v>
      </c>
      <c r="D1714">
        <v>75</v>
      </c>
      <c r="E1714">
        <v>729.89400000000001</v>
      </c>
      <c r="F1714">
        <v>729.89399999999989</v>
      </c>
      <c r="G1714">
        <v>125</v>
      </c>
      <c r="H1714">
        <v>0</v>
      </c>
      <c r="I1714">
        <v>0</v>
      </c>
    </row>
    <row r="1715" spans="1:9" x14ac:dyDescent="0.45">
      <c r="A1715">
        <v>1714</v>
      </c>
      <c r="B1715">
        <v>1250</v>
      </c>
      <c r="C1715">
        <v>1250</v>
      </c>
      <c r="D1715">
        <v>125</v>
      </c>
      <c r="E1715">
        <v>789.60338100000024</v>
      </c>
      <c r="F1715">
        <v>789.60338100000001</v>
      </c>
      <c r="G1715">
        <v>125</v>
      </c>
      <c r="H1715">
        <v>0</v>
      </c>
      <c r="I1715">
        <v>0</v>
      </c>
    </row>
    <row r="1716" spans="1:9" x14ac:dyDescent="0.45">
      <c r="A1716">
        <v>1715</v>
      </c>
      <c r="B1716">
        <v>1250</v>
      </c>
      <c r="C1716">
        <v>1250</v>
      </c>
      <c r="D1716">
        <v>125</v>
      </c>
      <c r="E1716">
        <v>825.27664700000003</v>
      </c>
      <c r="F1716">
        <v>825.27664700000003</v>
      </c>
      <c r="G1716">
        <v>125</v>
      </c>
      <c r="H1716">
        <v>0</v>
      </c>
      <c r="I1716">
        <v>0</v>
      </c>
    </row>
    <row r="1717" spans="1:9" x14ac:dyDescent="0.45">
      <c r="A1717">
        <v>1716</v>
      </c>
      <c r="B1717">
        <v>1250</v>
      </c>
      <c r="C1717">
        <v>1250</v>
      </c>
      <c r="D1717">
        <v>125</v>
      </c>
      <c r="E1717">
        <v>843.09842300000014</v>
      </c>
      <c r="F1717">
        <v>843.09842300000003</v>
      </c>
      <c r="G1717">
        <v>125</v>
      </c>
      <c r="H1717">
        <v>0</v>
      </c>
      <c r="I1717">
        <v>0</v>
      </c>
    </row>
    <row r="1718" spans="1:9" x14ac:dyDescent="0.45">
      <c r="A1718">
        <v>1717</v>
      </c>
      <c r="B1718">
        <v>1250</v>
      </c>
      <c r="C1718">
        <v>1250</v>
      </c>
      <c r="D1718">
        <v>125</v>
      </c>
      <c r="E1718">
        <v>850.35149299999989</v>
      </c>
      <c r="F1718">
        <v>850.351493</v>
      </c>
      <c r="G1718">
        <v>125</v>
      </c>
      <c r="H1718">
        <v>0</v>
      </c>
      <c r="I1718">
        <v>0</v>
      </c>
    </row>
    <row r="1719" spans="1:9" x14ac:dyDescent="0.45">
      <c r="A1719">
        <v>1718</v>
      </c>
      <c r="B1719">
        <v>1250</v>
      </c>
      <c r="C1719">
        <v>1250</v>
      </c>
      <c r="D1719">
        <v>125</v>
      </c>
      <c r="E1719">
        <v>877.87150799999995</v>
      </c>
      <c r="F1719">
        <v>877.87150800000006</v>
      </c>
      <c r="G1719">
        <v>125</v>
      </c>
      <c r="H1719">
        <v>0</v>
      </c>
      <c r="I1719">
        <v>0</v>
      </c>
    </row>
    <row r="1720" spans="1:9" x14ac:dyDescent="0.45">
      <c r="A1720">
        <v>1719</v>
      </c>
      <c r="B1720">
        <v>1250</v>
      </c>
      <c r="C1720">
        <v>1250</v>
      </c>
      <c r="D1720">
        <v>125</v>
      </c>
      <c r="E1720">
        <v>961.73369200000002</v>
      </c>
      <c r="F1720">
        <v>961.73369200000002</v>
      </c>
      <c r="G1720">
        <v>125</v>
      </c>
      <c r="H1720">
        <v>0</v>
      </c>
      <c r="I1720">
        <v>0</v>
      </c>
    </row>
    <row r="1721" spans="1:9" x14ac:dyDescent="0.45">
      <c r="A1721">
        <v>1720</v>
      </c>
      <c r="B1721">
        <v>1250</v>
      </c>
      <c r="C1721">
        <v>1250</v>
      </c>
      <c r="D1721">
        <v>125</v>
      </c>
      <c r="E1721">
        <v>942.58781299999987</v>
      </c>
      <c r="F1721">
        <v>942.58781299999998</v>
      </c>
      <c r="G1721">
        <v>125</v>
      </c>
      <c r="H1721">
        <v>0</v>
      </c>
      <c r="I1721">
        <v>0</v>
      </c>
    </row>
    <row r="1722" spans="1:9" x14ac:dyDescent="0.45">
      <c r="A1722">
        <v>1721</v>
      </c>
      <c r="B1722">
        <v>1250</v>
      </c>
      <c r="C1722">
        <v>1250</v>
      </c>
      <c r="D1722">
        <v>125</v>
      </c>
      <c r="E1722">
        <v>898.52957100000003</v>
      </c>
      <c r="F1722">
        <v>898.52957100000003</v>
      </c>
      <c r="G1722">
        <v>125</v>
      </c>
      <c r="H1722">
        <v>0</v>
      </c>
      <c r="I1722">
        <v>0</v>
      </c>
    </row>
    <row r="1723" spans="1:9" x14ac:dyDescent="0.45">
      <c r="A1723">
        <v>1722</v>
      </c>
      <c r="B1723">
        <v>1250</v>
      </c>
      <c r="C1723">
        <v>1250</v>
      </c>
      <c r="D1723">
        <v>75</v>
      </c>
      <c r="E1723">
        <v>848.36440199999993</v>
      </c>
      <c r="F1723">
        <v>848.36440199999993</v>
      </c>
      <c r="G1723">
        <v>125</v>
      </c>
      <c r="H1723">
        <v>0</v>
      </c>
      <c r="I1723">
        <v>0</v>
      </c>
    </row>
    <row r="1724" spans="1:9" x14ac:dyDescent="0.45">
      <c r="A1724">
        <v>1723</v>
      </c>
      <c r="B1724">
        <v>1250</v>
      </c>
      <c r="C1724">
        <v>1250</v>
      </c>
      <c r="D1724">
        <v>75</v>
      </c>
      <c r="E1724">
        <v>843.32091600000001</v>
      </c>
      <c r="F1724">
        <v>843.32091600000001</v>
      </c>
      <c r="G1724">
        <v>75</v>
      </c>
      <c r="H1724">
        <v>0</v>
      </c>
      <c r="I1724">
        <v>0</v>
      </c>
    </row>
    <row r="1725" spans="1:9" x14ac:dyDescent="0.45">
      <c r="A1725">
        <v>1724</v>
      </c>
      <c r="B1725">
        <v>1250</v>
      </c>
      <c r="C1725">
        <v>1250</v>
      </c>
      <c r="D1725">
        <v>75</v>
      </c>
      <c r="E1725">
        <v>812.48891200000003</v>
      </c>
      <c r="F1725">
        <v>812.48891199999991</v>
      </c>
      <c r="G1725">
        <v>75</v>
      </c>
      <c r="H1725">
        <v>0</v>
      </c>
      <c r="I1725">
        <v>0</v>
      </c>
    </row>
    <row r="1726" spans="1:9" x14ac:dyDescent="0.45">
      <c r="A1726">
        <v>1725</v>
      </c>
      <c r="B1726">
        <v>1250</v>
      </c>
      <c r="C1726">
        <v>1250</v>
      </c>
      <c r="D1726">
        <v>75</v>
      </c>
      <c r="E1726">
        <v>673.44331799999998</v>
      </c>
      <c r="F1726">
        <v>673.44331799999998</v>
      </c>
      <c r="G1726">
        <v>125</v>
      </c>
      <c r="H1726">
        <v>0</v>
      </c>
      <c r="I1726">
        <v>0</v>
      </c>
    </row>
    <row r="1727" spans="1:9" x14ac:dyDescent="0.45">
      <c r="A1727">
        <v>1726</v>
      </c>
      <c r="B1727">
        <v>1250</v>
      </c>
      <c r="C1727">
        <v>1250</v>
      </c>
      <c r="D1727">
        <v>75</v>
      </c>
      <c r="E1727">
        <v>500.97569600000003</v>
      </c>
      <c r="F1727">
        <v>500.97569600000003</v>
      </c>
      <c r="G1727">
        <v>125</v>
      </c>
      <c r="H1727">
        <v>0</v>
      </c>
      <c r="I1727">
        <v>0</v>
      </c>
    </row>
    <row r="1728" spans="1:9" x14ac:dyDescent="0.45">
      <c r="A1728">
        <v>1727</v>
      </c>
      <c r="B1728">
        <v>1236.9155208173811</v>
      </c>
      <c r="C1728">
        <v>1236.9155208173811</v>
      </c>
      <c r="D1728">
        <v>70</v>
      </c>
      <c r="E1728">
        <v>397.37448999999998</v>
      </c>
      <c r="F1728">
        <v>397.37448999999998</v>
      </c>
      <c r="G1728">
        <v>125</v>
      </c>
      <c r="H1728">
        <v>0</v>
      </c>
      <c r="I1728">
        <v>0</v>
      </c>
    </row>
    <row r="1729" spans="1:9" x14ac:dyDescent="0.45">
      <c r="A1729">
        <v>1728</v>
      </c>
      <c r="B1729">
        <v>1038.842548476832</v>
      </c>
      <c r="C1729">
        <v>1038.842548476832</v>
      </c>
      <c r="D1729">
        <v>70</v>
      </c>
      <c r="E1729">
        <v>354.08905399999998</v>
      </c>
      <c r="F1729">
        <v>354.08905399999998</v>
      </c>
      <c r="G1729">
        <v>125</v>
      </c>
      <c r="H1729">
        <v>0</v>
      </c>
      <c r="I1729">
        <v>0</v>
      </c>
    </row>
    <row r="1730" spans="1:9" x14ac:dyDescent="0.45">
      <c r="A1730">
        <v>1729</v>
      </c>
      <c r="B1730">
        <v>742.80613337966906</v>
      </c>
      <c r="C1730">
        <v>742.80613337966895</v>
      </c>
      <c r="D1730">
        <v>70</v>
      </c>
      <c r="E1730">
        <v>31.987161499999999</v>
      </c>
      <c r="F1730">
        <v>31.987161499999999</v>
      </c>
      <c r="G1730">
        <v>1000</v>
      </c>
      <c r="H1730">
        <v>0</v>
      </c>
      <c r="I1730">
        <v>0</v>
      </c>
    </row>
    <row r="1731" spans="1:9" x14ac:dyDescent="0.45">
      <c r="A1731">
        <v>1730</v>
      </c>
      <c r="B1731">
        <v>687.84998252914033</v>
      </c>
      <c r="C1731">
        <v>687.84998252914033</v>
      </c>
      <c r="D1731">
        <v>70</v>
      </c>
      <c r="E1731">
        <v>39.105494000000007</v>
      </c>
      <c r="F1731">
        <v>39.105494000000007</v>
      </c>
      <c r="G1731">
        <v>1000</v>
      </c>
      <c r="H1731">
        <v>0</v>
      </c>
      <c r="I1731">
        <v>0</v>
      </c>
    </row>
    <row r="1732" spans="1:9" x14ac:dyDescent="0.45">
      <c r="A1732">
        <v>1731</v>
      </c>
      <c r="B1732">
        <v>650.88955495534071</v>
      </c>
      <c r="C1732">
        <v>650.88955495534083</v>
      </c>
      <c r="D1732">
        <v>70</v>
      </c>
      <c r="E1732">
        <v>127.52031100000001</v>
      </c>
      <c r="F1732">
        <v>127.52031100000001</v>
      </c>
      <c r="G1732">
        <v>125</v>
      </c>
      <c r="H1732">
        <v>0</v>
      </c>
      <c r="I1732">
        <v>0</v>
      </c>
    </row>
    <row r="1733" spans="1:9" x14ac:dyDescent="0.45">
      <c r="A1733">
        <v>1732</v>
      </c>
      <c r="B1733">
        <v>643.02492399998732</v>
      </c>
      <c r="C1733">
        <v>643.02492399998732</v>
      </c>
      <c r="D1733">
        <v>70</v>
      </c>
      <c r="E1733">
        <v>233.40620000000001</v>
      </c>
      <c r="F1733">
        <v>233.40620000000001</v>
      </c>
      <c r="G1733">
        <v>125</v>
      </c>
      <c r="H1733">
        <v>0</v>
      </c>
      <c r="I1733">
        <v>0</v>
      </c>
    </row>
    <row r="1734" spans="1:9" x14ac:dyDescent="0.45">
      <c r="A1734">
        <v>1733</v>
      </c>
      <c r="B1734">
        <v>649.74742670000285</v>
      </c>
      <c r="C1734">
        <v>649.74742670000285</v>
      </c>
      <c r="D1734">
        <v>70</v>
      </c>
      <c r="E1734">
        <v>432.38165104086983</v>
      </c>
      <c r="F1734">
        <v>432.38165104086988</v>
      </c>
      <c r="G1734">
        <v>70</v>
      </c>
      <c r="H1734">
        <v>0</v>
      </c>
      <c r="I1734">
        <v>0</v>
      </c>
    </row>
    <row r="1735" spans="1:9" x14ac:dyDescent="0.45">
      <c r="A1735">
        <v>1734</v>
      </c>
      <c r="B1735">
        <v>680.48951964061371</v>
      </c>
      <c r="C1735">
        <v>680.48951964061371</v>
      </c>
      <c r="D1735">
        <v>70</v>
      </c>
      <c r="E1735">
        <v>452.83931867585142</v>
      </c>
      <c r="F1735">
        <v>452.83931867585142</v>
      </c>
      <c r="G1735">
        <v>70</v>
      </c>
      <c r="H1735">
        <v>0</v>
      </c>
      <c r="I1735">
        <v>0</v>
      </c>
    </row>
    <row r="1736" spans="1:9" x14ac:dyDescent="0.45">
      <c r="A1736">
        <v>1735</v>
      </c>
      <c r="B1736">
        <v>995.49363069312199</v>
      </c>
      <c r="C1736">
        <v>995.4936306931221</v>
      </c>
      <c r="D1736">
        <v>70</v>
      </c>
      <c r="E1736">
        <v>662.46230758601973</v>
      </c>
      <c r="F1736">
        <v>662.46230758601973</v>
      </c>
      <c r="G1736">
        <v>70</v>
      </c>
      <c r="H1736">
        <v>0</v>
      </c>
      <c r="I1736">
        <v>0</v>
      </c>
    </row>
    <row r="1737" spans="1:9" x14ac:dyDescent="0.45">
      <c r="A1737">
        <v>1736</v>
      </c>
      <c r="B1737">
        <v>1250</v>
      </c>
      <c r="C1737">
        <v>1250</v>
      </c>
      <c r="D1737">
        <v>75</v>
      </c>
      <c r="E1737">
        <v>854.00608419383207</v>
      </c>
      <c r="F1737">
        <v>854.00608419383195</v>
      </c>
      <c r="G1737">
        <v>70</v>
      </c>
      <c r="H1737">
        <v>0</v>
      </c>
      <c r="I1737">
        <v>0</v>
      </c>
    </row>
    <row r="1738" spans="1:9" x14ac:dyDescent="0.45">
      <c r="A1738">
        <v>1737</v>
      </c>
      <c r="B1738">
        <v>1250</v>
      </c>
      <c r="C1738">
        <v>1250</v>
      </c>
      <c r="D1738">
        <v>75</v>
      </c>
      <c r="E1738">
        <v>928.78599199999996</v>
      </c>
      <c r="F1738">
        <v>928.78599199999996</v>
      </c>
      <c r="G1738">
        <v>75</v>
      </c>
      <c r="H1738">
        <v>0</v>
      </c>
      <c r="I1738">
        <v>0</v>
      </c>
    </row>
    <row r="1739" spans="1:9" x14ac:dyDescent="0.45">
      <c r="A1739">
        <v>1738</v>
      </c>
      <c r="B1739">
        <v>1250</v>
      </c>
      <c r="C1739">
        <v>1250</v>
      </c>
      <c r="D1739">
        <v>75</v>
      </c>
      <c r="E1739">
        <v>928.09607300000016</v>
      </c>
      <c r="F1739">
        <v>928.09607300000016</v>
      </c>
      <c r="G1739">
        <v>75</v>
      </c>
      <c r="H1739">
        <v>0</v>
      </c>
      <c r="I1739">
        <v>0</v>
      </c>
    </row>
    <row r="1740" spans="1:9" x14ac:dyDescent="0.45">
      <c r="A1740">
        <v>1739</v>
      </c>
      <c r="B1740">
        <v>1250</v>
      </c>
      <c r="C1740">
        <v>1250</v>
      </c>
      <c r="D1740">
        <v>75</v>
      </c>
      <c r="E1740">
        <v>947.50583800000004</v>
      </c>
      <c r="F1740">
        <v>947.50583800000015</v>
      </c>
      <c r="G1740">
        <v>75</v>
      </c>
      <c r="H1740">
        <v>0</v>
      </c>
      <c r="I1740">
        <v>0</v>
      </c>
    </row>
    <row r="1741" spans="1:9" x14ac:dyDescent="0.45">
      <c r="A1741">
        <v>1740</v>
      </c>
      <c r="B1741">
        <v>1250</v>
      </c>
      <c r="C1741">
        <v>1250</v>
      </c>
      <c r="D1741">
        <v>75</v>
      </c>
      <c r="E1741">
        <v>969.45538099999999</v>
      </c>
      <c r="F1741">
        <v>969.45538099999987</v>
      </c>
      <c r="G1741">
        <v>75</v>
      </c>
      <c r="H1741">
        <v>0</v>
      </c>
      <c r="I1741">
        <v>0</v>
      </c>
    </row>
    <row r="1742" spans="1:9" x14ac:dyDescent="0.45">
      <c r="A1742">
        <v>1741</v>
      </c>
      <c r="B1742">
        <v>1250</v>
      </c>
      <c r="C1742">
        <v>1250</v>
      </c>
      <c r="D1742">
        <v>75</v>
      </c>
      <c r="E1742">
        <v>906.38403299999993</v>
      </c>
      <c r="F1742">
        <v>906.38403299999993</v>
      </c>
      <c r="G1742">
        <v>75</v>
      </c>
      <c r="H1742">
        <v>0</v>
      </c>
      <c r="I1742">
        <v>0</v>
      </c>
    </row>
    <row r="1743" spans="1:9" x14ac:dyDescent="0.45">
      <c r="A1743">
        <v>1742</v>
      </c>
      <c r="B1743">
        <v>1250</v>
      </c>
      <c r="C1743">
        <v>1250</v>
      </c>
      <c r="D1743">
        <v>75</v>
      </c>
      <c r="E1743">
        <v>864.25113800000008</v>
      </c>
      <c r="F1743">
        <v>864.25113799999997</v>
      </c>
      <c r="G1743">
        <v>75</v>
      </c>
      <c r="H1743">
        <v>0</v>
      </c>
      <c r="I1743">
        <v>0</v>
      </c>
    </row>
    <row r="1744" spans="1:9" x14ac:dyDescent="0.45">
      <c r="A1744">
        <v>1743</v>
      </c>
      <c r="B1744">
        <v>1250</v>
      </c>
      <c r="C1744">
        <v>1250</v>
      </c>
      <c r="D1744">
        <v>75</v>
      </c>
      <c r="E1744">
        <v>871.47444300000006</v>
      </c>
      <c r="F1744">
        <v>871.47444300000006</v>
      </c>
      <c r="G1744">
        <v>75</v>
      </c>
      <c r="H1744">
        <v>0</v>
      </c>
      <c r="I1744">
        <v>0</v>
      </c>
    </row>
    <row r="1745" spans="1:9" x14ac:dyDescent="0.45">
      <c r="A1745">
        <v>1744</v>
      </c>
      <c r="B1745">
        <v>1250</v>
      </c>
      <c r="C1745">
        <v>1250</v>
      </c>
      <c r="D1745">
        <v>75</v>
      </c>
      <c r="E1745">
        <v>809.91744100000005</v>
      </c>
      <c r="F1745">
        <v>809.91744099999994</v>
      </c>
      <c r="G1745">
        <v>75</v>
      </c>
      <c r="H1745">
        <v>0</v>
      </c>
      <c r="I1745">
        <v>0</v>
      </c>
    </row>
    <row r="1746" spans="1:9" x14ac:dyDescent="0.45">
      <c r="A1746">
        <v>1745</v>
      </c>
      <c r="B1746">
        <v>1250</v>
      </c>
      <c r="C1746">
        <v>1250</v>
      </c>
      <c r="D1746">
        <v>75</v>
      </c>
      <c r="E1746">
        <v>780.8982299999999</v>
      </c>
      <c r="F1746">
        <v>780.8982299999999</v>
      </c>
      <c r="G1746">
        <v>75</v>
      </c>
      <c r="H1746">
        <v>0</v>
      </c>
      <c r="I1746">
        <v>0</v>
      </c>
    </row>
    <row r="1747" spans="1:9" x14ac:dyDescent="0.45">
      <c r="A1747">
        <v>1746</v>
      </c>
      <c r="B1747">
        <v>1250</v>
      </c>
      <c r="C1747">
        <v>1250</v>
      </c>
      <c r="D1747">
        <v>75</v>
      </c>
      <c r="E1747">
        <v>713.3132720000001</v>
      </c>
      <c r="F1747">
        <v>713.31327199999998</v>
      </c>
      <c r="G1747">
        <v>75</v>
      </c>
      <c r="H1747">
        <v>0</v>
      </c>
      <c r="I1747">
        <v>0</v>
      </c>
    </row>
    <row r="1748" spans="1:9" x14ac:dyDescent="0.45">
      <c r="A1748">
        <v>1747</v>
      </c>
      <c r="B1748">
        <v>1250</v>
      </c>
      <c r="C1748">
        <v>1250</v>
      </c>
      <c r="D1748">
        <v>75</v>
      </c>
      <c r="E1748">
        <v>660.44959299999982</v>
      </c>
      <c r="F1748">
        <v>660.44959299999994</v>
      </c>
      <c r="G1748">
        <v>75</v>
      </c>
      <c r="H1748">
        <v>0</v>
      </c>
      <c r="I1748">
        <v>0</v>
      </c>
    </row>
    <row r="1749" spans="1:9" x14ac:dyDescent="0.45">
      <c r="A1749">
        <v>1748</v>
      </c>
      <c r="B1749">
        <v>1250</v>
      </c>
      <c r="C1749">
        <v>1250</v>
      </c>
      <c r="D1749">
        <v>75</v>
      </c>
      <c r="E1749">
        <v>551.45157999999992</v>
      </c>
      <c r="F1749">
        <v>551.45157999999992</v>
      </c>
      <c r="G1749">
        <v>125</v>
      </c>
      <c r="H1749">
        <v>0</v>
      </c>
      <c r="I1749">
        <v>0</v>
      </c>
    </row>
    <row r="1750" spans="1:9" x14ac:dyDescent="0.45">
      <c r="A1750">
        <v>1749</v>
      </c>
      <c r="B1750">
        <v>1202.455371701777</v>
      </c>
      <c r="C1750">
        <v>1202.4553717017779</v>
      </c>
      <c r="D1750">
        <v>70</v>
      </c>
      <c r="E1750">
        <v>582.467082</v>
      </c>
      <c r="F1750">
        <v>582.467082</v>
      </c>
      <c r="G1750">
        <v>75</v>
      </c>
      <c r="H1750">
        <v>0</v>
      </c>
      <c r="I1750">
        <v>0</v>
      </c>
    </row>
    <row r="1751" spans="1:9" x14ac:dyDescent="0.45">
      <c r="A1751">
        <v>1750</v>
      </c>
      <c r="B1751">
        <v>1021.176799184883</v>
      </c>
      <c r="C1751">
        <v>1021.176799184883</v>
      </c>
      <c r="D1751">
        <v>70</v>
      </c>
      <c r="E1751">
        <v>548.33679800000004</v>
      </c>
      <c r="F1751">
        <v>548.33679800000004</v>
      </c>
      <c r="G1751">
        <v>75</v>
      </c>
      <c r="H1751">
        <v>0</v>
      </c>
      <c r="I1751">
        <v>0</v>
      </c>
    </row>
    <row r="1752" spans="1:9" x14ac:dyDescent="0.45">
      <c r="A1752">
        <v>1751</v>
      </c>
      <c r="B1752">
        <v>846.6272729865691</v>
      </c>
      <c r="C1752">
        <v>846.62727298656921</v>
      </c>
      <c r="D1752">
        <v>70</v>
      </c>
      <c r="E1752">
        <v>517.49826799999994</v>
      </c>
      <c r="F1752">
        <v>517.49826799999994</v>
      </c>
      <c r="G1752">
        <v>75</v>
      </c>
      <c r="H1752">
        <v>0</v>
      </c>
      <c r="I1752">
        <v>0</v>
      </c>
    </row>
    <row r="1753" spans="1:9" x14ac:dyDescent="0.45">
      <c r="A1753">
        <v>1752</v>
      </c>
      <c r="B1753">
        <v>707.37565239290188</v>
      </c>
      <c r="C1753">
        <v>707.37565239290188</v>
      </c>
      <c r="D1753">
        <v>70</v>
      </c>
      <c r="E1753">
        <v>503.8115039999999</v>
      </c>
      <c r="F1753">
        <v>503.81150400000001</v>
      </c>
      <c r="G1753">
        <v>30</v>
      </c>
      <c r="H1753">
        <v>0</v>
      </c>
      <c r="I1753">
        <v>0</v>
      </c>
    </row>
    <row r="1754" spans="1:9" x14ac:dyDescent="0.45">
      <c r="A1754">
        <v>1753</v>
      </c>
      <c r="B1754">
        <v>742.0564290026241</v>
      </c>
      <c r="C1754">
        <v>742.0564290026241</v>
      </c>
      <c r="D1754">
        <v>70</v>
      </c>
      <c r="E1754">
        <v>193.722578</v>
      </c>
      <c r="F1754">
        <v>193.722578</v>
      </c>
      <c r="G1754">
        <v>125</v>
      </c>
      <c r="H1754">
        <v>0</v>
      </c>
      <c r="I1754">
        <v>0</v>
      </c>
    </row>
    <row r="1755" spans="1:9" x14ac:dyDescent="0.45">
      <c r="A1755">
        <v>1754</v>
      </c>
      <c r="B1755">
        <v>692.0811251360077</v>
      </c>
      <c r="C1755">
        <v>692.08112513600759</v>
      </c>
      <c r="D1755">
        <v>70</v>
      </c>
      <c r="E1755">
        <v>113.057712</v>
      </c>
      <c r="F1755">
        <v>113.057712</v>
      </c>
      <c r="G1755">
        <v>125</v>
      </c>
      <c r="H1755">
        <v>0</v>
      </c>
      <c r="I1755">
        <v>0</v>
      </c>
    </row>
    <row r="1756" spans="1:9" x14ac:dyDescent="0.45">
      <c r="A1756">
        <v>1755</v>
      </c>
      <c r="B1756">
        <v>663.20699750101835</v>
      </c>
      <c r="C1756">
        <v>663.20699750101835</v>
      </c>
      <c r="D1756">
        <v>70</v>
      </c>
      <c r="E1756">
        <v>103.1388820706828</v>
      </c>
      <c r="F1756">
        <v>103.1388820706828</v>
      </c>
      <c r="G1756">
        <v>130</v>
      </c>
      <c r="H1756">
        <v>0</v>
      </c>
      <c r="I1756">
        <v>0</v>
      </c>
    </row>
    <row r="1757" spans="1:9" x14ac:dyDescent="0.45">
      <c r="A1757">
        <v>1756</v>
      </c>
      <c r="B1757">
        <v>674.64552597890622</v>
      </c>
      <c r="C1757">
        <v>674.64552597890611</v>
      </c>
      <c r="D1757">
        <v>70</v>
      </c>
      <c r="E1757">
        <v>72.561592499999989</v>
      </c>
      <c r="F1757">
        <v>72.561592499999989</v>
      </c>
      <c r="G1757">
        <v>1000</v>
      </c>
      <c r="H1757">
        <v>0</v>
      </c>
      <c r="I1757">
        <v>0</v>
      </c>
    </row>
    <row r="1758" spans="1:9" x14ac:dyDescent="0.45">
      <c r="A1758">
        <v>1757</v>
      </c>
      <c r="B1758">
        <v>687.64973941993185</v>
      </c>
      <c r="C1758">
        <v>687.64973941993185</v>
      </c>
      <c r="D1758">
        <v>70</v>
      </c>
      <c r="E1758">
        <v>75.954940500000006</v>
      </c>
      <c r="F1758">
        <v>75.954940500000006</v>
      </c>
      <c r="G1758">
        <v>1000</v>
      </c>
      <c r="H1758">
        <v>0</v>
      </c>
      <c r="I1758">
        <v>0</v>
      </c>
    </row>
    <row r="1759" spans="1:9" x14ac:dyDescent="0.45">
      <c r="A1759">
        <v>1758</v>
      </c>
      <c r="B1759">
        <v>700.67627880539999</v>
      </c>
      <c r="C1759">
        <v>700.67627880539999</v>
      </c>
      <c r="D1759">
        <v>70</v>
      </c>
      <c r="E1759">
        <v>123.118155</v>
      </c>
      <c r="F1759">
        <v>123.118155</v>
      </c>
      <c r="G1759">
        <v>125</v>
      </c>
      <c r="H1759">
        <v>0</v>
      </c>
      <c r="I1759">
        <v>0</v>
      </c>
    </row>
    <row r="1760" spans="1:9" x14ac:dyDescent="0.45">
      <c r="A1760">
        <v>1759</v>
      </c>
      <c r="B1760">
        <v>992.43164599836973</v>
      </c>
      <c r="C1760">
        <v>992.43164599836973</v>
      </c>
      <c r="D1760">
        <v>70</v>
      </c>
      <c r="E1760">
        <v>192.81175099999999</v>
      </c>
      <c r="F1760">
        <v>192.81175099999999</v>
      </c>
      <c r="G1760">
        <v>125</v>
      </c>
      <c r="H1760">
        <v>0</v>
      </c>
      <c r="I1760">
        <v>0</v>
      </c>
    </row>
    <row r="1761" spans="1:9" x14ac:dyDescent="0.45">
      <c r="A1761">
        <v>1760</v>
      </c>
      <c r="B1761">
        <v>1250</v>
      </c>
      <c r="C1761">
        <v>1250</v>
      </c>
      <c r="D1761">
        <v>75</v>
      </c>
      <c r="E1761">
        <v>285.99217800000002</v>
      </c>
      <c r="F1761">
        <v>285.99217800000002</v>
      </c>
      <c r="G1761">
        <v>125</v>
      </c>
      <c r="H1761">
        <v>0</v>
      </c>
      <c r="I1761">
        <v>0</v>
      </c>
    </row>
    <row r="1762" spans="1:9" x14ac:dyDescent="0.45">
      <c r="A1762">
        <v>1761</v>
      </c>
      <c r="B1762">
        <v>1250</v>
      </c>
      <c r="C1762">
        <v>1250</v>
      </c>
      <c r="D1762">
        <v>75</v>
      </c>
      <c r="E1762">
        <v>376.97091999999998</v>
      </c>
      <c r="F1762">
        <v>376.97091999999998</v>
      </c>
      <c r="G1762">
        <v>125</v>
      </c>
      <c r="H1762">
        <v>0</v>
      </c>
      <c r="I1762">
        <v>0</v>
      </c>
    </row>
    <row r="1763" spans="1:9" x14ac:dyDescent="0.45">
      <c r="A1763">
        <v>1762</v>
      </c>
      <c r="B1763">
        <v>1250</v>
      </c>
      <c r="C1763">
        <v>1250</v>
      </c>
      <c r="D1763">
        <v>75</v>
      </c>
      <c r="E1763">
        <v>422.39092199999999</v>
      </c>
      <c r="F1763">
        <v>422.39092199999999</v>
      </c>
      <c r="G1763">
        <v>125</v>
      </c>
      <c r="H1763">
        <v>0</v>
      </c>
      <c r="I1763">
        <v>0</v>
      </c>
    </row>
    <row r="1764" spans="1:9" x14ac:dyDescent="0.45">
      <c r="A1764">
        <v>1763</v>
      </c>
      <c r="B1764">
        <v>1250</v>
      </c>
      <c r="C1764">
        <v>1250</v>
      </c>
      <c r="D1764">
        <v>75</v>
      </c>
      <c r="E1764">
        <v>443.53131200000013</v>
      </c>
      <c r="F1764">
        <v>443.53131200000001</v>
      </c>
      <c r="G1764">
        <v>125</v>
      </c>
      <c r="H1764">
        <v>0</v>
      </c>
      <c r="I1764">
        <v>0</v>
      </c>
    </row>
    <row r="1765" spans="1:9" x14ac:dyDescent="0.45">
      <c r="A1765">
        <v>1764</v>
      </c>
      <c r="B1765">
        <v>1250</v>
      </c>
      <c r="C1765">
        <v>1250</v>
      </c>
      <c r="D1765">
        <v>75</v>
      </c>
      <c r="E1765">
        <v>466.86012299999999</v>
      </c>
      <c r="F1765">
        <v>466.86012299999999</v>
      </c>
      <c r="G1765">
        <v>125</v>
      </c>
      <c r="H1765">
        <v>0</v>
      </c>
      <c r="I1765">
        <v>0</v>
      </c>
    </row>
    <row r="1766" spans="1:9" x14ac:dyDescent="0.45">
      <c r="A1766">
        <v>1765</v>
      </c>
      <c r="B1766">
        <v>1250</v>
      </c>
      <c r="C1766">
        <v>1250</v>
      </c>
      <c r="D1766">
        <v>75</v>
      </c>
      <c r="E1766">
        <v>458.603275</v>
      </c>
      <c r="F1766">
        <v>458.60327500000011</v>
      </c>
      <c r="G1766">
        <v>125</v>
      </c>
      <c r="H1766">
        <v>0</v>
      </c>
      <c r="I1766">
        <v>0</v>
      </c>
    </row>
    <row r="1767" spans="1:9" x14ac:dyDescent="0.45">
      <c r="A1767">
        <v>1766</v>
      </c>
      <c r="B1767">
        <v>1250</v>
      </c>
      <c r="C1767">
        <v>1250</v>
      </c>
      <c r="D1767">
        <v>75</v>
      </c>
      <c r="E1767">
        <v>447.046741</v>
      </c>
      <c r="F1767">
        <v>447.046741</v>
      </c>
      <c r="G1767">
        <v>125</v>
      </c>
      <c r="H1767">
        <v>0</v>
      </c>
      <c r="I1767">
        <v>0</v>
      </c>
    </row>
    <row r="1768" spans="1:9" x14ac:dyDescent="0.45">
      <c r="A1768">
        <v>1767</v>
      </c>
      <c r="B1768">
        <v>1250</v>
      </c>
      <c r="C1768">
        <v>1250</v>
      </c>
      <c r="D1768">
        <v>75</v>
      </c>
      <c r="E1768">
        <v>372.58609200000001</v>
      </c>
      <c r="F1768">
        <v>372.58609200000001</v>
      </c>
      <c r="G1768">
        <v>125</v>
      </c>
      <c r="H1768">
        <v>0</v>
      </c>
      <c r="I1768">
        <v>0</v>
      </c>
    </row>
    <row r="1769" spans="1:9" x14ac:dyDescent="0.45">
      <c r="A1769">
        <v>1768</v>
      </c>
      <c r="B1769">
        <v>1250</v>
      </c>
      <c r="C1769">
        <v>1250</v>
      </c>
      <c r="D1769">
        <v>75</v>
      </c>
      <c r="E1769">
        <v>275.72615200000001</v>
      </c>
      <c r="F1769">
        <v>275.72615200000001</v>
      </c>
      <c r="G1769">
        <v>125</v>
      </c>
      <c r="H1769">
        <v>0</v>
      </c>
      <c r="I1769">
        <v>0</v>
      </c>
    </row>
    <row r="1770" spans="1:9" x14ac:dyDescent="0.45">
      <c r="A1770">
        <v>1769</v>
      </c>
      <c r="B1770">
        <v>1250</v>
      </c>
      <c r="C1770">
        <v>1250</v>
      </c>
      <c r="D1770">
        <v>75</v>
      </c>
      <c r="E1770">
        <v>254.4883889405381</v>
      </c>
      <c r="F1770">
        <v>254.4883889405381</v>
      </c>
      <c r="G1770">
        <v>130</v>
      </c>
      <c r="H1770">
        <v>0</v>
      </c>
      <c r="I1770">
        <v>0</v>
      </c>
    </row>
    <row r="1771" spans="1:9" x14ac:dyDescent="0.45">
      <c r="A1771">
        <v>1770</v>
      </c>
      <c r="B1771">
        <v>1250</v>
      </c>
      <c r="C1771">
        <v>1250</v>
      </c>
      <c r="D1771">
        <v>75</v>
      </c>
      <c r="E1771">
        <v>241.59751142691269</v>
      </c>
      <c r="F1771">
        <v>241.59751142691269</v>
      </c>
      <c r="G1771">
        <v>130</v>
      </c>
      <c r="H1771">
        <v>0</v>
      </c>
      <c r="I1771">
        <v>0</v>
      </c>
    </row>
    <row r="1772" spans="1:9" x14ac:dyDescent="0.45">
      <c r="A1772">
        <v>1771</v>
      </c>
      <c r="B1772">
        <v>1250</v>
      </c>
      <c r="C1772">
        <v>1250</v>
      </c>
      <c r="D1772">
        <v>75</v>
      </c>
      <c r="E1772">
        <v>334.2828219999999</v>
      </c>
      <c r="F1772">
        <v>334.28282200000001</v>
      </c>
      <c r="G1772">
        <v>125</v>
      </c>
      <c r="H1772">
        <v>0</v>
      </c>
      <c r="I1772">
        <v>0</v>
      </c>
    </row>
    <row r="1773" spans="1:9" x14ac:dyDescent="0.45">
      <c r="A1773">
        <v>1772</v>
      </c>
      <c r="B1773">
        <v>1250</v>
      </c>
      <c r="C1773">
        <v>1250</v>
      </c>
      <c r="D1773">
        <v>75</v>
      </c>
      <c r="E1773">
        <v>539.655754</v>
      </c>
      <c r="F1773">
        <v>539.655754</v>
      </c>
      <c r="G1773">
        <v>125</v>
      </c>
      <c r="H1773">
        <v>0</v>
      </c>
      <c r="I1773">
        <v>0</v>
      </c>
    </row>
    <row r="1774" spans="1:9" x14ac:dyDescent="0.45">
      <c r="A1774">
        <v>1773</v>
      </c>
      <c r="B1774">
        <v>1218.331645713647</v>
      </c>
      <c r="C1774">
        <v>1218.331645713647</v>
      </c>
      <c r="D1774">
        <v>70</v>
      </c>
      <c r="E1774">
        <v>656.09179799999993</v>
      </c>
      <c r="F1774">
        <v>656.09179799999993</v>
      </c>
      <c r="G1774">
        <v>75</v>
      </c>
      <c r="H1774">
        <v>0</v>
      </c>
      <c r="I1774">
        <v>0</v>
      </c>
    </row>
    <row r="1775" spans="1:9" x14ac:dyDescent="0.45">
      <c r="A1775">
        <v>1774</v>
      </c>
      <c r="B1775">
        <v>1047.150897973494</v>
      </c>
      <c r="C1775">
        <v>1047.150897973494</v>
      </c>
      <c r="D1775">
        <v>70</v>
      </c>
      <c r="E1775">
        <v>685.79142799999988</v>
      </c>
      <c r="F1775">
        <v>685.791428</v>
      </c>
      <c r="G1775">
        <v>75</v>
      </c>
      <c r="H1775">
        <v>0</v>
      </c>
      <c r="I1775">
        <v>0</v>
      </c>
    </row>
    <row r="1776" spans="1:9" x14ac:dyDescent="0.45">
      <c r="A1776">
        <v>1775</v>
      </c>
      <c r="B1776">
        <v>870.96634568054799</v>
      </c>
      <c r="C1776">
        <v>870.96634568054787</v>
      </c>
      <c r="D1776">
        <v>70</v>
      </c>
      <c r="E1776">
        <v>634.71869314513697</v>
      </c>
      <c r="F1776">
        <v>634.71869314513697</v>
      </c>
      <c r="G1776">
        <v>0</v>
      </c>
      <c r="H1776">
        <v>0</v>
      </c>
      <c r="I1776">
        <v>0</v>
      </c>
    </row>
    <row r="1777" spans="1:9" x14ac:dyDescent="0.45">
      <c r="A1777">
        <v>1776</v>
      </c>
      <c r="B1777">
        <v>730.94199914326327</v>
      </c>
      <c r="C1777">
        <v>730.94199914326339</v>
      </c>
      <c r="D1777">
        <v>70</v>
      </c>
      <c r="E1777">
        <v>532.67563409536183</v>
      </c>
      <c r="F1777">
        <v>532.67563409536194</v>
      </c>
      <c r="G1777">
        <v>0</v>
      </c>
      <c r="H1777">
        <v>0</v>
      </c>
      <c r="I1777">
        <v>0</v>
      </c>
    </row>
    <row r="1778" spans="1:9" x14ac:dyDescent="0.45">
      <c r="A1778">
        <v>1777</v>
      </c>
      <c r="B1778">
        <v>1202.2703733993401</v>
      </c>
      <c r="C1778">
        <v>1202.2703733993401</v>
      </c>
      <c r="D1778">
        <v>70</v>
      </c>
      <c r="E1778">
        <v>663.1497280000001</v>
      </c>
      <c r="F1778">
        <v>663.1497280000001</v>
      </c>
      <c r="G1778">
        <v>75</v>
      </c>
      <c r="H1778">
        <v>0</v>
      </c>
      <c r="I1778">
        <v>0</v>
      </c>
    </row>
    <row r="1779" spans="1:9" x14ac:dyDescent="0.45">
      <c r="A1779">
        <v>1778</v>
      </c>
      <c r="B1779">
        <v>1114.4692348661799</v>
      </c>
      <c r="C1779">
        <v>1114.4692348661799</v>
      </c>
      <c r="D1779">
        <v>70</v>
      </c>
      <c r="E1779">
        <v>737.53296799999998</v>
      </c>
      <c r="F1779">
        <v>737.53296799999998</v>
      </c>
      <c r="G1779">
        <v>75</v>
      </c>
      <c r="H1779">
        <v>0</v>
      </c>
      <c r="I1779">
        <v>0</v>
      </c>
    </row>
    <row r="1780" spans="1:9" x14ac:dyDescent="0.45">
      <c r="A1780">
        <v>1779</v>
      </c>
      <c r="B1780">
        <v>1055.3588338844929</v>
      </c>
      <c r="C1780">
        <v>1055.3588338844929</v>
      </c>
      <c r="D1780">
        <v>70</v>
      </c>
      <c r="E1780">
        <v>769.09513572414255</v>
      </c>
      <c r="F1780">
        <v>769.09513572414266</v>
      </c>
      <c r="G1780">
        <v>0</v>
      </c>
      <c r="H1780">
        <v>0</v>
      </c>
      <c r="I1780">
        <v>0</v>
      </c>
    </row>
    <row r="1781" spans="1:9" x14ac:dyDescent="0.45">
      <c r="A1781">
        <v>1780</v>
      </c>
      <c r="B1781">
        <v>1039.1542043251679</v>
      </c>
      <c r="C1781">
        <v>1039.1542043251679</v>
      </c>
      <c r="D1781">
        <v>70</v>
      </c>
      <c r="E1781">
        <v>757.28597530387492</v>
      </c>
      <c r="F1781">
        <v>757.28597530387492</v>
      </c>
      <c r="G1781">
        <v>0</v>
      </c>
      <c r="H1781">
        <v>0</v>
      </c>
      <c r="I1781">
        <v>0</v>
      </c>
    </row>
    <row r="1782" spans="1:9" x14ac:dyDescent="0.45">
      <c r="A1782">
        <v>1781</v>
      </c>
      <c r="B1782">
        <v>1048.6840843414791</v>
      </c>
      <c r="C1782">
        <v>1048.6840843414791</v>
      </c>
      <c r="D1782">
        <v>70</v>
      </c>
      <c r="E1782">
        <v>764.23089690708161</v>
      </c>
      <c r="F1782">
        <v>764.2308969070815</v>
      </c>
      <c r="G1782">
        <v>0</v>
      </c>
      <c r="H1782">
        <v>0</v>
      </c>
      <c r="I1782">
        <v>0</v>
      </c>
    </row>
    <row r="1783" spans="1:9" x14ac:dyDescent="0.45">
      <c r="A1783">
        <v>1782</v>
      </c>
      <c r="B1783">
        <v>1062.44627217416</v>
      </c>
      <c r="C1783">
        <v>1062.44627217416</v>
      </c>
      <c r="D1783">
        <v>70</v>
      </c>
      <c r="E1783">
        <v>774.26012239816703</v>
      </c>
      <c r="F1783">
        <v>774.26012239816703</v>
      </c>
      <c r="G1783">
        <v>0</v>
      </c>
      <c r="H1783">
        <v>0</v>
      </c>
      <c r="I1783">
        <v>0</v>
      </c>
    </row>
    <row r="1784" spans="1:9" x14ac:dyDescent="0.45">
      <c r="A1784">
        <v>1783</v>
      </c>
      <c r="B1784">
        <v>1250</v>
      </c>
      <c r="C1784">
        <v>1250</v>
      </c>
      <c r="D1784">
        <v>75</v>
      </c>
      <c r="E1784">
        <v>1022.187742</v>
      </c>
      <c r="F1784">
        <v>1022.187742</v>
      </c>
      <c r="G1784">
        <v>30</v>
      </c>
      <c r="H1784">
        <v>0</v>
      </c>
      <c r="I1784">
        <v>0</v>
      </c>
    </row>
    <row r="1785" spans="1:9" x14ac:dyDescent="0.45">
      <c r="A1785">
        <v>1784</v>
      </c>
      <c r="B1785">
        <v>1250</v>
      </c>
      <c r="C1785">
        <v>1250</v>
      </c>
      <c r="D1785">
        <v>75</v>
      </c>
      <c r="E1785">
        <v>1049.5368679999999</v>
      </c>
      <c r="F1785">
        <v>1049.5368679999999</v>
      </c>
      <c r="G1785">
        <v>75</v>
      </c>
      <c r="H1785">
        <v>0</v>
      </c>
      <c r="I1785">
        <v>0</v>
      </c>
    </row>
    <row r="1786" spans="1:9" x14ac:dyDescent="0.45">
      <c r="A1786">
        <v>1785</v>
      </c>
      <c r="B1786">
        <v>1250</v>
      </c>
      <c r="C1786">
        <v>1250</v>
      </c>
      <c r="D1786">
        <v>125</v>
      </c>
      <c r="E1786">
        <v>1070.457672</v>
      </c>
      <c r="F1786">
        <v>1070.457672</v>
      </c>
      <c r="G1786">
        <v>75</v>
      </c>
      <c r="H1786">
        <v>0</v>
      </c>
      <c r="I1786">
        <v>0</v>
      </c>
    </row>
    <row r="1787" spans="1:9" x14ac:dyDescent="0.45">
      <c r="A1787">
        <v>1786</v>
      </c>
      <c r="B1787">
        <v>1250</v>
      </c>
      <c r="C1787">
        <v>1250</v>
      </c>
      <c r="D1787">
        <v>125</v>
      </c>
      <c r="E1787">
        <v>1077.8301489999999</v>
      </c>
      <c r="F1787">
        <v>1077.8301489999999</v>
      </c>
      <c r="G1787">
        <v>125</v>
      </c>
      <c r="H1787">
        <v>0</v>
      </c>
      <c r="I1787">
        <v>0</v>
      </c>
    </row>
    <row r="1788" spans="1:9" x14ac:dyDescent="0.45">
      <c r="A1788">
        <v>1787</v>
      </c>
      <c r="B1788">
        <v>1250</v>
      </c>
      <c r="C1788">
        <v>1250</v>
      </c>
      <c r="D1788">
        <v>125</v>
      </c>
      <c r="E1788">
        <v>1061.735866</v>
      </c>
      <c r="F1788">
        <v>1061.735866</v>
      </c>
      <c r="G1788">
        <v>125</v>
      </c>
      <c r="H1788">
        <v>0</v>
      </c>
      <c r="I1788">
        <v>0</v>
      </c>
    </row>
    <row r="1789" spans="1:9" x14ac:dyDescent="0.45">
      <c r="A1789">
        <v>1788</v>
      </c>
      <c r="B1789">
        <v>1250</v>
      </c>
      <c r="C1789">
        <v>1250</v>
      </c>
      <c r="D1789">
        <v>125</v>
      </c>
      <c r="E1789">
        <v>1027.1376769999999</v>
      </c>
      <c r="F1789">
        <v>1027.1376769999999</v>
      </c>
      <c r="G1789">
        <v>125</v>
      </c>
      <c r="H1789">
        <v>0</v>
      </c>
      <c r="I1789">
        <v>0</v>
      </c>
    </row>
    <row r="1790" spans="1:9" x14ac:dyDescent="0.45">
      <c r="A1790">
        <v>1789</v>
      </c>
      <c r="B1790">
        <v>1250</v>
      </c>
      <c r="C1790">
        <v>1250</v>
      </c>
      <c r="D1790">
        <v>125</v>
      </c>
      <c r="E1790">
        <v>1026.1445329999999</v>
      </c>
      <c r="F1790">
        <v>1026.1445329999999</v>
      </c>
      <c r="G1790">
        <v>125</v>
      </c>
      <c r="H1790">
        <v>0</v>
      </c>
      <c r="I1790">
        <v>0</v>
      </c>
    </row>
    <row r="1791" spans="1:9" x14ac:dyDescent="0.45">
      <c r="A1791">
        <v>1790</v>
      </c>
      <c r="B1791">
        <v>1250</v>
      </c>
      <c r="C1791">
        <v>1250</v>
      </c>
      <c r="D1791">
        <v>125</v>
      </c>
      <c r="E1791">
        <v>980.29480199999978</v>
      </c>
      <c r="F1791">
        <v>980.29480199999989</v>
      </c>
      <c r="G1791">
        <v>125</v>
      </c>
      <c r="H1791">
        <v>0</v>
      </c>
      <c r="I1791">
        <v>0</v>
      </c>
    </row>
    <row r="1792" spans="1:9" x14ac:dyDescent="0.45">
      <c r="A1792">
        <v>1791</v>
      </c>
      <c r="B1792">
        <v>1250</v>
      </c>
      <c r="C1792">
        <v>1250</v>
      </c>
      <c r="D1792">
        <v>125</v>
      </c>
      <c r="E1792">
        <v>1146.935608</v>
      </c>
      <c r="F1792">
        <v>1146.935608</v>
      </c>
      <c r="G1792">
        <v>75</v>
      </c>
      <c r="H1792">
        <v>0</v>
      </c>
      <c r="I1792">
        <v>0</v>
      </c>
    </row>
    <row r="1793" spans="1:9" x14ac:dyDescent="0.45">
      <c r="A1793">
        <v>1792</v>
      </c>
      <c r="B1793">
        <v>1250</v>
      </c>
      <c r="C1793">
        <v>1250</v>
      </c>
      <c r="D1793">
        <v>125</v>
      </c>
      <c r="E1793">
        <v>1029.0147400000001</v>
      </c>
      <c r="F1793">
        <v>1029.0147400000001</v>
      </c>
      <c r="G1793">
        <v>125</v>
      </c>
      <c r="H1793">
        <v>0</v>
      </c>
      <c r="I1793">
        <v>0</v>
      </c>
    </row>
    <row r="1794" spans="1:9" x14ac:dyDescent="0.45">
      <c r="A1794">
        <v>1793</v>
      </c>
      <c r="B1794">
        <v>1250</v>
      </c>
      <c r="C1794">
        <v>1250</v>
      </c>
      <c r="D1794">
        <v>125</v>
      </c>
      <c r="E1794">
        <v>974.86423600000001</v>
      </c>
      <c r="F1794">
        <v>974.86423600000001</v>
      </c>
      <c r="G1794">
        <v>125</v>
      </c>
      <c r="H1794">
        <v>0</v>
      </c>
      <c r="I1794">
        <v>0</v>
      </c>
    </row>
    <row r="1795" spans="1:9" x14ac:dyDescent="0.45">
      <c r="A1795">
        <v>1794</v>
      </c>
      <c r="B1795">
        <v>1250</v>
      </c>
      <c r="C1795">
        <v>1250</v>
      </c>
      <c r="D1795">
        <v>125</v>
      </c>
      <c r="E1795">
        <v>942.77734400000008</v>
      </c>
      <c r="F1795">
        <v>942.77734400000008</v>
      </c>
      <c r="G1795">
        <v>125</v>
      </c>
      <c r="H1795">
        <v>0</v>
      </c>
      <c r="I1795">
        <v>0</v>
      </c>
    </row>
    <row r="1796" spans="1:9" x14ac:dyDescent="0.45">
      <c r="A1796">
        <v>1795</v>
      </c>
      <c r="B1796">
        <v>1250</v>
      </c>
      <c r="C1796">
        <v>1250</v>
      </c>
      <c r="D1796">
        <v>75</v>
      </c>
      <c r="E1796">
        <v>892.31962799999985</v>
      </c>
      <c r="F1796">
        <v>892.31962799999997</v>
      </c>
      <c r="G1796">
        <v>125</v>
      </c>
      <c r="H1796">
        <v>0</v>
      </c>
      <c r="I1796">
        <v>0</v>
      </c>
    </row>
    <row r="1797" spans="1:9" x14ac:dyDescent="0.45">
      <c r="A1797">
        <v>1796</v>
      </c>
      <c r="B1797">
        <v>1250</v>
      </c>
      <c r="C1797">
        <v>1250</v>
      </c>
      <c r="D1797">
        <v>75</v>
      </c>
      <c r="E1797">
        <v>946.78044999999997</v>
      </c>
      <c r="F1797">
        <v>946.78044999999997</v>
      </c>
      <c r="G1797">
        <v>75</v>
      </c>
      <c r="H1797">
        <v>0</v>
      </c>
      <c r="I1797">
        <v>0</v>
      </c>
    </row>
    <row r="1798" spans="1:9" x14ac:dyDescent="0.45">
      <c r="A1798">
        <v>1797</v>
      </c>
      <c r="B1798">
        <v>1250</v>
      </c>
      <c r="C1798">
        <v>1250</v>
      </c>
      <c r="D1798">
        <v>75</v>
      </c>
      <c r="E1798">
        <v>1074.0108620000001</v>
      </c>
      <c r="F1798">
        <v>1074.0108620000001</v>
      </c>
      <c r="G1798">
        <v>75</v>
      </c>
      <c r="H1798">
        <v>0</v>
      </c>
      <c r="I1798">
        <v>0</v>
      </c>
    </row>
    <row r="1799" spans="1:9" x14ac:dyDescent="0.45">
      <c r="A1799">
        <v>1798</v>
      </c>
      <c r="B1799">
        <v>1250</v>
      </c>
      <c r="C1799">
        <v>1250</v>
      </c>
      <c r="D1799">
        <v>75</v>
      </c>
      <c r="E1799">
        <v>1082.0481</v>
      </c>
      <c r="F1799">
        <v>1082.0481</v>
      </c>
      <c r="G1799">
        <v>75</v>
      </c>
      <c r="H1799">
        <v>0</v>
      </c>
      <c r="I1799">
        <v>0</v>
      </c>
    </row>
    <row r="1800" spans="1:9" x14ac:dyDescent="0.45">
      <c r="A1800">
        <v>1799</v>
      </c>
      <c r="B1800">
        <v>1250</v>
      </c>
      <c r="C1800">
        <v>1250</v>
      </c>
      <c r="D1800">
        <v>75</v>
      </c>
      <c r="E1800">
        <v>992.24204799999995</v>
      </c>
      <c r="F1800">
        <v>992.24204800000007</v>
      </c>
      <c r="G1800">
        <v>30</v>
      </c>
      <c r="H1800">
        <v>0</v>
      </c>
      <c r="I1800">
        <v>0</v>
      </c>
    </row>
    <row r="1801" spans="1:9" x14ac:dyDescent="0.45">
      <c r="A1801">
        <v>1800</v>
      </c>
      <c r="B1801">
        <v>1207.1609511560471</v>
      </c>
      <c r="C1801">
        <v>1207.1609511560459</v>
      </c>
      <c r="D1801">
        <v>70</v>
      </c>
      <c r="E1801">
        <v>853.52986799999996</v>
      </c>
      <c r="F1801">
        <v>853.52986799999996</v>
      </c>
      <c r="G1801">
        <v>30</v>
      </c>
      <c r="H1801">
        <v>0</v>
      </c>
      <c r="I1801">
        <v>0</v>
      </c>
    </row>
    <row r="1802" spans="1:9" x14ac:dyDescent="0.45">
      <c r="A1802">
        <v>1801</v>
      </c>
      <c r="B1802">
        <v>1198.4883633775621</v>
      </c>
      <c r="C1802">
        <v>1198.4883633775621</v>
      </c>
      <c r="D1802">
        <v>70</v>
      </c>
      <c r="E1802">
        <v>873.40110387189429</v>
      </c>
      <c r="F1802">
        <v>873.40110387189429</v>
      </c>
      <c r="G1802">
        <v>0</v>
      </c>
      <c r="H1802">
        <v>0</v>
      </c>
      <c r="I1802">
        <v>0</v>
      </c>
    </row>
    <row r="1803" spans="1:9" x14ac:dyDescent="0.45">
      <c r="A1803">
        <v>1802</v>
      </c>
      <c r="B1803">
        <v>1112.1948849205869</v>
      </c>
      <c r="C1803">
        <v>1112.1948849205869</v>
      </c>
      <c r="D1803">
        <v>70</v>
      </c>
      <c r="E1803">
        <v>810.5145363887824</v>
      </c>
      <c r="F1803">
        <v>810.51453638878252</v>
      </c>
      <c r="G1803">
        <v>0</v>
      </c>
      <c r="H1803">
        <v>0</v>
      </c>
      <c r="I1803">
        <v>0</v>
      </c>
    </row>
    <row r="1804" spans="1:9" x14ac:dyDescent="0.45">
      <c r="A1804">
        <v>1803</v>
      </c>
      <c r="B1804">
        <v>1058.9344853994969</v>
      </c>
      <c r="C1804">
        <v>1058.9344853994969</v>
      </c>
      <c r="D1804">
        <v>70</v>
      </c>
      <c r="E1804">
        <v>771.70089984809647</v>
      </c>
      <c r="F1804">
        <v>771.70089984809647</v>
      </c>
      <c r="G1804">
        <v>0</v>
      </c>
      <c r="H1804">
        <v>0</v>
      </c>
      <c r="I1804">
        <v>0</v>
      </c>
    </row>
    <row r="1805" spans="1:9" x14ac:dyDescent="0.45">
      <c r="A1805">
        <v>1804</v>
      </c>
      <c r="B1805">
        <v>1052.5934679371301</v>
      </c>
      <c r="C1805">
        <v>1052.5934679371301</v>
      </c>
      <c r="D1805">
        <v>70</v>
      </c>
      <c r="E1805">
        <v>767.07986903917435</v>
      </c>
      <c r="F1805">
        <v>767.07986903917435</v>
      </c>
      <c r="G1805">
        <v>0</v>
      </c>
      <c r="H1805">
        <v>0</v>
      </c>
      <c r="I1805">
        <v>0</v>
      </c>
    </row>
    <row r="1806" spans="1:9" x14ac:dyDescent="0.45">
      <c r="A1806">
        <v>1805</v>
      </c>
      <c r="B1806">
        <v>1073.777121287078</v>
      </c>
      <c r="C1806">
        <v>1073.777121287078</v>
      </c>
      <c r="D1806">
        <v>70</v>
      </c>
      <c r="E1806">
        <v>782.51750430143306</v>
      </c>
      <c r="F1806">
        <v>782.51750430143306</v>
      </c>
      <c r="G1806">
        <v>0</v>
      </c>
      <c r="H1806">
        <v>0</v>
      </c>
      <c r="I1806">
        <v>0</v>
      </c>
    </row>
    <row r="1807" spans="1:9" x14ac:dyDescent="0.45">
      <c r="A1807">
        <v>1806</v>
      </c>
      <c r="B1807">
        <v>1090.686011859359</v>
      </c>
      <c r="C1807">
        <v>1090.686011859359</v>
      </c>
      <c r="D1807">
        <v>70</v>
      </c>
      <c r="E1807">
        <v>592.12481400000001</v>
      </c>
      <c r="F1807">
        <v>592.12481400000001</v>
      </c>
      <c r="G1807">
        <v>75</v>
      </c>
      <c r="H1807">
        <v>0</v>
      </c>
      <c r="I1807">
        <v>0</v>
      </c>
    </row>
    <row r="1808" spans="1:9" x14ac:dyDescent="0.45">
      <c r="A1808">
        <v>1807</v>
      </c>
      <c r="B1808">
        <v>1250</v>
      </c>
      <c r="C1808">
        <v>1250</v>
      </c>
      <c r="D1808">
        <v>75</v>
      </c>
      <c r="E1808">
        <v>441.67905000000002</v>
      </c>
      <c r="F1808">
        <v>441.67905000000002</v>
      </c>
      <c r="G1808">
        <v>125</v>
      </c>
      <c r="H1808">
        <v>0</v>
      </c>
      <c r="I1808">
        <v>0</v>
      </c>
    </row>
    <row r="1809" spans="1:9" x14ac:dyDescent="0.45">
      <c r="A1809">
        <v>1808</v>
      </c>
      <c r="B1809">
        <v>1250</v>
      </c>
      <c r="C1809">
        <v>1250</v>
      </c>
      <c r="D1809">
        <v>75</v>
      </c>
      <c r="E1809">
        <v>377.34958499999999</v>
      </c>
      <c r="F1809">
        <v>377.34958499999999</v>
      </c>
      <c r="G1809">
        <v>125</v>
      </c>
      <c r="H1809">
        <v>0</v>
      </c>
      <c r="I1809">
        <v>0</v>
      </c>
    </row>
    <row r="1810" spans="1:9" x14ac:dyDescent="0.45">
      <c r="A1810">
        <v>1809</v>
      </c>
      <c r="B1810">
        <v>1250</v>
      </c>
      <c r="C1810">
        <v>1250</v>
      </c>
      <c r="D1810">
        <v>125</v>
      </c>
      <c r="E1810">
        <v>360.10448500000001</v>
      </c>
      <c r="F1810">
        <v>360.10448500000001</v>
      </c>
      <c r="G1810">
        <v>125</v>
      </c>
      <c r="H1810">
        <v>0</v>
      </c>
      <c r="I1810">
        <v>0</v>
      </c>
    </row>
    <row r="1811" spans="1:9" x14ac:dyDescent="0.45">
      <c r="A1811">
        <v>1810</v>
      </c>
      <c r="B1811">
        <v>1250</v>
      </c>
      <c r="C1811">
        <v>1250</v>
      </c>
      <c r="D1811">
        <v>125</v>
      </c>
      <c r="E1811">
        <v>341.02193549999998</v>
      </c>
      <c r="F1811">
        <v>341.02193549999998</v>
      </c>
      <c r="G1811">
        <v>1000</v>
      </c>
      <c r="H1811">
        <v>0</v>
      </c>
      <c r="I1811">
        <v>0</v>
      </c>
    </row>
    <row r="1812" spans="1:9" x14ac:dyDescent="0.45">
      <c r="A1812">
        <v>1811</v>
      </c>
      <c r="B1812">
        <v>1250</v>
      </c>
      <c r="C1812">
        <v>1250</v>
      </c>
      <c r="D1812">
        <v>125</v>
      </c>
      <c r="E1812">
        <v>320.82755450000002</v>
      </c>
      <c r="F1812">
        <v>320.82755450000002</v>
      </c>
      <c r="G1812">
        <v>1000</v>
      </c>
      <c r="H1812">
        <v>0</v>
      </c>
      <c r="I1812">
        <v>0</v>
      </c>
    </row>
    <row r="1813" spans="1:9" x14ac:dyDescent="0.45">
      <c r="A1813">
        <v>1812</v>
      </c>
      <c r="B1813">
        <v>1250</v>
      </c>
      <c r="C1813">
        <v>1250</v>
      </c>
      <c r="D1813">
        <v>125</v>
      </c>
      <c r="E1813">
        <v>393.88338800000002</v>
      </c>
      <c r="F1813">
        <v>393.88338800000002</v>
      </c>
      <c r="G1813">
        <v>125</v>
      </c>
      <c r="H1813">
        <v>0</v>
      </c>
      <c r="I1813">
        <v>0</v>
      </c>
    </row>
    <row r="1814" spans="1:9" x14ac:dyDescent="0.45">
      <c r="A1814">
        <v>1813</v>
      </c>
      <c r="B1814">
        <v>1250</v>
      </c>
      <c r="C1814">
        <v>1250</v>
      </c>
      <c r="D1814">
        <v>125</v>
      </c>
      <c r="E1814">
        <v>546.86922300000003</v>
      </c>
      <c r="F1814">
        <v>546.86922300000003</v>
      </c>
      <c r="G1814">
        <v>125</v>
      </c>
      <c r="H1814">
        <v>0</v>
      </c>
      <c r="I1814">
        <v>0</v>
      </c>
    </row>
    <row r="1815" spans="1:9" x14ac:dyDescent="0.45">
      <c r="A1815">
        <v>1814</v>
      </c>
      <c r="B1815">
        <v>1250</v>
      </c>
      <c r="C1815">
        <v>1250</v>
      </c>
      <c r="D1815">
        <v>125</v>
      </c>
      <c r="E1815">
        <v>775.26983699999994</v>
      </c>
      <c r="F1815">
        <v>775.26983699999994</v>
      </c>
      <c r="G1815">
        <v>125</v>
      </c>
      <c r="H1815">
        <v>0</v>
      </c>
      <c r="I1815">
        <v>0</v>
      </c>
    </row>
    <row r="1816" spans="1:9" x14ac:dyDescent="0.45">
      <c r="A1816">
        <v>1815</v>
      </c>
      <c r="B1816">
        <v>1250</v>
      </c>
      <c r="C1816">
        <v>1250</v>
      </c>
      <c r="D1816">
        <v>125</v>
      </c>
      <c r="E1816">
        <v>963.96731</v>
      </c>
      <c r="F1816">
        <v>963.96731</v>
      </c>
      <c r="G1816">
        <v>125</v>
      </c>
      <c r="H1816">
        <v>0</v>
      </c>
      <c r="I1816">
        <v>0</v>
      </c>
    </row>
    <row r="1817" spans="1:9" x14ac:dyDescent="0.45">
      <c r="A1817">
        <v>1816</v>
      </c>
      <c r="B1817">
        <v>1250</v>
      </c>
      <c r="C1817">
        <v>1250</v>
      </c>
      <c r="D1817">
        <v>125</v>
      </c>
      <c r="E1817">
        <v>1138.187222</v>
      </c>
      <c r="F1817">
        <v>1138.187222</v>
      </c>
      <c r="G1817">
        <v>75</v>
      </c>
      <c r="H1817">
        <v>0</v>
      </c>
      <c r="I1817">
        <v>0</v>
      </c>
    </row>
    <row r="1818" spans="1:9" x14ac:dyDescent="0.45">
      <c r="A1818">
        <v>1817</v>
      </c>
      <c r="B1818">
        <v>1250</v>
      </c>
      <c r="C1818">
        <v>1250</v>
      </c>
      <c r="D1818">
        <v>125</v>
      </c>
      <c r="E1818">
        <v>1205.6092120000001</v>
      </c>
      <c r="F1818">
        <v>1205.6092120000001</v>
      </c>
      <c r="G1818">
        <v>75</v>
      </c>
      <c r="H1818">
        <v>0</v>
      </c>
      <c r="I1818">
        <v>0</v>
      </c>
    </row>
    <row r="1819" spans="1:9" x14ac:dyDescent="0.45">
      <c r="A1819">
        <v>1818</v>
      </c>
      <c r="B1819">
        <v>1250</v>
      </c>
      <c r="C1819">
        <v>1250</v>
      </c>
      <c r="D1819">
        <v>125</v>
      </c>
      <c r="E1819">
        <v>1261.329866</v>
      </c>
      <c r="F1819">
        <v>1261.329866</v>
      </c>
      <c r="G1819">
        <v>75</v>
      </c>
      <c r="H1819">
        <v>0</v>
      </c>
      <c r="I1819">
        <v>0</v>
      </c>
    </row>
    <row r="1820" spans="1:9" x14ac:dyDescent="0.45">
      <c r="A1820">
        <v>1819</v>
      </c>
      <c r="B1820">
        <v>1250</v>
      </c>
      <c r="C1820">
        <v>1250</v>
      </c>
      <c r="D1820">
        <v>75</v>
      </c>
      <c r="E1820">
        <v>1322.43685</v>
      </c>
      <c r="F1820">
        <v>1322.43685</v>
      </c>
      <c r="G1820">
        <v>75</v>
      </c>
      <c r="H1820">
        <v>0</v>
      </c>
      <c r="I1820">
        <v>0</v>
      </c>
    </row>
    <row r="1821" spans="1:9" x14ac:dyDescent="0.45">
      <c r="A1821">
        <v>1820</v>
      </c>
      <c r="B1821">
        <v>1250</v>
      </c>
      <c r="C1821">
        <v>1250</v>
      </c>
      <c r="D1821">
        <v>75</v>
      </c>
      <c r="E1821">
        <v>1350.2600299999999</v>
      </c>
      <c r="F1821">
        <v>1350.2600299999999</v>
      </c>
      <c r="G1821">
        <v>30</v>
      </c>
      <c r="H1821">
        <v>0</v>
      </c>
      <c r="I1821">
        <v>0</v>
      </c>
    </row>
    <row r="1822" spans="1:9" x14ac:dyDescent="0.45">
      <c r="A1822">
        <v>1821</v>
      </c>
      <c r="B1822">
        <v>1250</v>
      </c>
      <c r="C1822">
        <v>1250</v>
      </c>
      <c r="D1822">
        <v>75</v>
      </c>
      <c r="E1822">
        <v>1410.603206662533</v>
      </c>
      <c r="F1822">
        <v>1410.603206662533</v>
      </c>
      <c r="G1822">
        <v>0</v>
      </c>
      <c r="H1822">
        <v>0</v>
      </c>
      <c r="I1822">
        <v>0</v>
      </c>
    </row>
    <row r="1823" spans="1:9" x14ac:dyDescent="0.45">
      <c r="A1823">
        <v>1822</v>
      </c>
      <c r="B1823">
        <v>1250</v>
      </c>
      <c r="C1823">
        <v>1250</v>
      </c>
      <c r="D1823">
        <v>75</v>
      </c>
      <c r="E1823">
        <v>1278.4500112109311</v>
      </c>
      <c r="F1823">
        <v>1278.4500112109311</v>
      </c>
      <c r="G1823">
        <v>0</v>
      </c>
      <c r="H1823">
        <v>0</v>
      </c>
      <c r="I1823">
        <v>0</v>
      </c>
    </row>
    <row r="1824" spans="1:9" x14ac:dyDescent="0.45">
      <c r="A1824">
        <v>1823</v>
      </c>
      <c r="B1824">
        <v>1250</v>
      </c>
      <c r="C1824">
        <v>1250</v>
      </c>
      <c r="D1824">
        <v>75</v>
      </c>
      <c r="E1824">
        <v>1091.7258811461829</v>
      </c>
      <c r="F1824">
        <v>1091.7258811461829</v>
      </c>
      <c r="G1824">
        <v>0</v>
      </c>
      <c r="H1824">
        <v>0</v>
      </c>
      <c r="I1824">
        <v>0</v>
      </c>
    </row>
    <row r="1825" spans="1:9" x14ac:dyDescent="0.45">
      <c r="A1825">
        <v>1824</v>
      </c>
      <c r="B1825">
        <v>1250</v>
      </c>
      <c r="C1825">
        <v>1250</v>
      </c>
      <c r="D1825">
        <v>75</v>
      </c>
      <c r="E1825">
        <v>921.79819561705779</v>
      </c>
      <c r="F1825">
        <v>921.79819561705779</v>
      </c>
      <c r="G1825">
        <v>0</v>
      </c>
      <c r="H1825">
        <v>0</v>
      </c>
      <c r="I1825">
        <v>0</v>
      </c>
    </row>
    <row r="1826" spans="1:9" x14ac:dyDescent="0.45">
      <c r="A1826">
        <v>1825</v>
      </c>
      <c r="B1826">
        <v>1094.4216013486739</v>
      </c>
      <c r="C1826">
        <v>1094.4216013486739</v>
      </c>
      <c r="D1826">
        <v>70</v>
      </c>
      <c r="E1826">
        <v>638.31824999999992</v>
      </c>
      <c r="F1826">
        <v>638.31824999999992</v>
      </c>
      <c r="G1826">
        <v>75</v>
      </c>
      <c r="H1826">
        <v>0</v>
      </c>
      <c r="I1826">
        <v>0</v>
      </c>
    </row>
    <row r="1827" spans="1:9" x14ac:dyDescent="0.45">
      <c r="A1827">
        <v>1826</v>
      </c>
      <c r="B1827">
        <v>1023.137916135626</v>
      </c>
      <c r="C1827">
        <v>1023.137916135626</v>
      </c>
      <c r="D1827">
        <v>70</v>
      </c>
      <c r="E1827">
        <v>588.61096399999997</v>
      </c>
      <c r="F1827">
        <v>588.61096399999997</v>
      </c>
      <c r="G1827">
        <v>75</v>
      </c>
      <c r="H1827">
        <v>0</v>
      </c>
      <c r="I1827">
        <v>0</v>
      </c>
    </row>
    <row r="1828" spans="1:9" x14ac:dyDescent="0.45">
      <c r="A1828">
        <v>1827</v>
      </c>
      <c r="B1828">
        <v>977.93865687173252</v>
      </c>
      <c r="C1828">
        <v>977.93865687173241</v>
      </c>
      <c r="D1828">
        <v>70</v>
      </c>
      <c r="E1828">
        <v>362.60422199999999</v>
      </c>
      <c r="F1828">
        <v>362.60422199999999</v>
      </c>
      <c r="G1828">
        <v>125</v>
      </c>
      <c r="H1828">
        <v>0</v>
      </c>
      <c r="I1828">
        <v>0</v>
      </c>
    </row>
    <row r="1829" spans="1:9" x14ac:dyDescent="0.45">
      <c r="A1829">
        <v>1828</v>
      </c>
      <c r="B1829">
        <v>973.5374831041778</v>
      </c>
      <c r="C1829">
        <v>973.53748310417768</v>
      </c>
      <c r="D1829">
        <v>70</v>
      </c>
      <c r="E1829">
        <v>250.42027400000001</v>
      </c>
      <c r="F1829">
        <v>250.42027400000001</v>
      </c>
      <c r="G1829">
        <v>125</v>
      </c>
      <c r="H1829">
        <v>0</v>
      </c>
      <c r="I1829">
        <v>0</v>
      </c>
    </row>
    <row r="1830" spans="1:9" x14ac:dyDescent="0.45">
      <c r="A1830">
        <v>1829</v>
      </c>
      <c r="B1830">
        <v>970.83521337700665</v>
      </c>
      <c r="C1830">
        <v>970.83521337700654</v>
      </c>
      <c r="D1830">
        <v>70</v>
      </c>
      <c r="E1830">
        <v>322.66077700000011</v>
      </c>
      <c r="F1830">
        <v>322.66077700000011</v>
      </c>
      <c r="G1830">
        <v>125</v>
      </c>
      <c r="H1830">
        <v>0</v>
      </c>
      <c r="I1830">
        <v>0</v>
      </c>
    </row>
    <row r="1831" spans="1:9" x14ac:dyDescent="0.45">
      <c r="A1831">
        <v>1830</v>
      </c>
      <c r="B1831">
        <v>1007.148094895604</v>
      </c>
      <c r="C1831">
        <v>1007.148094895604</v>
      </c>
      <c r="D1831">
        <v>70</v>
      </c>
      <c r="E1831">
        <v>413.21624200000002</v>
      </c>
      <c r="F1831">
        <v>413.21624200000002</v>
      </c>
      <c r="G1831">
        <v>125</v>
      </c>
      <c r="H1831">
        <v>0</v>
      </c>
      <c r="I1831">
        <v>0</v>
      </c>
    </row>
    <row r="1832" spans="1:9" x14ac:dyDescent="0.45">
      <c r="A1832">
        <v>1831</v>
      </c>
      <c r="B1832">
        <v>1250</v>
      </c>
      <c r="C1832">
        <v>1250</v>
      </c>
      <c r="D1832">
        <v>75</v>
      </c>
      <c r="E1832">
        <v>514.82991200000004</v>
      </c>
      <c r="F1832">
        <v>514.82991200000004</v>
      </c>
      <c r="G1832">
        <v>125</v>
      </c>
      <c r="H1832">
        <v>0</v>
      </c>
      <c r="I1832">
        <v>0</v>
      </c>
    </row>
    <row r="1833" spans="1:9" x14ac:dyDescent="0.45">
      <c r="A1833">
        <v>1832</v>
      </c>
      <c r="B1833">
        <v>1250</v>
      </c>
      <c r="C1833">
        <v>1250</v>
      </c>
      <c r="D1833">
        <v>75</v>
      </c>
      <c r="E1833">
        <v>633.60163799999998</v>
      </c>
      <c r="F1833">
        <v>633.60163799999998</v>
      </c>
      <c r="G1833">
        <v>125</v>
      </c>
      <c r="H1833">
        <v>0</v>
      </c>
      <c r="I1833">
        <v>0</v>
      </c>
    </row>
    <row r="1834" spans="1:9" x14ac:dyDescent="0.45">
      <c r="A1834">
        <v>1833</v>
      </c>
      <c r="B1834">
        <v>1250</v>
      </c>
      <c r="C1834">
        <v>1250</v>
      </c>
      <c r="D1834">
        <v>75</v>
      </c>
      <c r="E1834">
        <v>729.89400000000001</v>
      </c>
      <c r="F1834">
        <v>729.89399999999989</v>
      </c>
      <c r="G1834">
        <v>125</v>
      </c>
      <c r="H1834">
        <v>0</v>
      </c>
      <c r="I1834">
        <v>0</v>
      </c>
    </row>
    <row r="1835" spans="1:9" x14ac:dyDescent="0.45">
      <c r="A1835">
        <v>1834</v>
      </c>
      <c r="B1835">
        <v>1250</v>
      </c>
      <c r="C1835">
        <v>1250</v>
      </c>
      <c r="D1835">
        <v>125</v>
      </c>
      <c r="E1835">
        <v>789.60338100000013</v>
      </c>
      <c r="F1835">
        <v>789.60338100000001</v>
      </c>
      <c r="G1835">
        <v>125</v>
      </c>
      <c r="H1835">
        <v>0</v>
      </c>
      <c r="I1835">
        <v>0</v>
      </c>
    </row>
    <row r="1836" spans="1:9" x14ac:dyDescent="0.45">
      <c r="A1836">
        <v>1835</v>
      </c>
      <c r="B1836">
        <v>1250</v>
      </c>
      <c r="C1836">
        <v>1250</v>
      </c>
      <c r="D1836">
        <v>125</v>
      </c>
      <c r="E1836">
        <v>825.27664700000014</v>
      </c>
      <c r="F1836">
        <v>825.27664700000003</v>
      </c>
      <c r="G1836">
        <v>125</v>
      </c>
      <c r="H1836">
        <v>0</v>
      </c>
      <c r="I1836">
        <v>0</v>
      </c>
    </row>
    <row r="1837" spans="1:9" x14ac:dyDescent="0.45">
      <c r="A1837">
        <v>1836</v>
      </c>
      <c r="B1837">
        <v>1250</v>
      </c>
      <c r="C1837">
        <v>1250</v>
      </c>
      <c r="D1837">
        <v>125</v>
      </c>
      <c r="E1837">
        <v>843.09842300000014</v>
      </c>
      <c r="F1837">
        <v>843.09842300000003</v>
      </c>
      <c r="G1837">
        <v>125</v>
      </c>
      <c r="H1837">
        <v>0</v>
      </c>
      <c r="I1837">
        <v>0</v>
      </c>
    </row>
    <row r="1838" spans="1:9" x14ac:dyDescent="0.45">
      <c r="A1838">
        <v>1837</v>
      </c>
      <c r="B1838">
        <v>1250</v>
      </c>
      <c r="C1838">
        <v>1250</v>
      </c>
      <c r="D1838">
        <v>125</v>
      </c>
      <c r="E1838">
        <v>850.351493</v>
      </c>
      <c r="F1838">
        <v>850.351493</v>
      </c>
      <c r="G1838">
        <v>125</v>
      </c>
      <c r="H1838">
        <v>0</v>
      </c>
      <c r="I1838">
        <v>0</v>
      </c>
    </row>
    <row r="1839" spans="1:9" x14ac:dyDescent="0.45">
      <c r="A1839">
        <v>1838</v>
      </c>
      <c r="B1839">
        <v>1250</v>
      </c>
      <c r="C1839">
        <v>1250</v>
      </c>
      <c r="D1839">
        <v>125</v>
      </c>
      <c r="E1839">
        <v>877.87150799999995</v>
      </c>
      <c r="F1839">
        <v>877.87150800000006</v>
      </c>
      <c r="G1839">
        <v>125</v>
      </c>
      <c r="H1839">
        <v>0</v>
      </c>
      <c r="I1839">
        <v>0</v>
      </c>
    </row>
    <row r="1840" spans="1:9" x14ac:dyDescent="0.45">
      <c r="A1840">
        <v>1839</v>
      </c>
      <c r="B1840">
        <v>1250</v>
      </c>
      <c r="C1840">
        <v>1250</v>
      </c>
      <c r="D1840">
        <v>125</v>
      </c>
      <c r="E1840">
        <v>961.73369200000002</v>
      </c>
      <c r="F1840">
        <v>961.73369200000002</v>
      </c>
      <c r="G1840">
        <v>125</v>
      </c>
      <c r="H1840">
        <v>0</v>
      </c>
      <c r="I1840">
        <v>0</v>
      </c>
    </row>
    <row r="1841" spans="1:9" x14ac:dyDescent="0.45">
      <c r="A1841">
        <v>1840</v>
      </c>
      <c r="B1841">
        <v>1250</v>
      </c>
      <c r="C1841">
        <v>1250</v>
      </c>
      <c r="D1841">
        <v>125</v>
      </c>
      <c r="E1841">
        <v>942.58781299999998</v>
      </c>
      <c r="F1841">
        <v>942.58781299999998</v>
      </c>
      <c r="G1841">
        <v>125</v>
      </c>
      <c r="H1841">
        <v>0</v>
      </c>
      <c r="I1841">
        <v>0</v>
      </c>
    </row>
    <row r="1842" spans="1:9" x14ac:dyDescent="0.45">
      <c r="A1842">
        <v>1841</v>
      </c>
      <c r="B1842">
        <v>1250</v>
      </c>
      <c r="C1842">
        <v>1250</v>
      </c>
      <c r="D1842">
        <v>125</v>
      </c>
      <c r="E1842">
        <v>898.52957100000015</v>
      </c>
      <c r="F1842">
        <v>898.52957100000003</v>
      </c>
      <c r="G1842">
        <v>125</v>
      </c>
      <c r="H1842">
        <v>0</v>
      </c>
      <c r="I1842">
        <v>0</v>
      </c>
    </row>
    <row r="1843" spans="1:9" x14ac:dyDescent="0.45">
      <c r="A1843">
        <v>1842</v>
      </c>
      <c r="B1843">
        <v>1250</v>
      </c>
      <c r="C1843">
        <v>1250</v>
      </c>
      <c r="D1843">
        <v>75</v>
      </c>
      <c r="E1843">
        <v>848.36440199999981</v>
      </c>
      <c r="F1843">
        <v>848.36440199999993</v>
      </c>
      <c r="G1843">
        <v>125</v>
      </c>
      <c r="H1843">
        <v>0</v>
      </c>
      <c r="I1843">
        <v>0</v>
      </c>
    </row>
    <row r="1844" spans="1:9" x14ac:dyDescent="0.45">
      <c r="A1844">
        <v>1843</v>
      </c>
      <c r="B1844">
        <v>1250</v>
      </c>
      <c r="C1844">
        <v>1250</v>
      </c>
      <c r="D1844">
        <v>75</v>
      </c>
      <c r="E1844">
        <v>843.3209159999999</v>
      </c>
      <c r="F1844">
        <v>843.32091600000001</v>
      </c>
      <c r="G1844">
        <v>75</v>
      </c>
      <c r="H1844">
        <v>0</v>
      </c>
      <c r="I1844">
        <v>0</v>
      </c>
    </row>
    <row r="1845" spans="1:9" x14ac:dyDescent="0.45">
      <c r="A1845">
        <v>1844</v>
      </c>
      <c r="B1845">
        <v>1250</v>
      </c>
      <c r="C1845">
        <v>1250</v>
      </c>
      <c r="D1845">
        <v>75</v>
      </c>
      <c r="E1845">
        <v>812.4889119999998</v>
      </c>
      <c r="F1845">
        <v>812.48891199999991</v>
      </c>
      <c r="G1845">
        <v>125</v>
      </c>
      <c r="H1845">
        <v>0</v>
      </c>
      <c r="I1845">
        <v>0</v>
      </c>
    </row>
    <row r="1846" spans="1:9" x14ac:dyDescent="0.45">
      <c r="A1846">
        <v>1845</v>
      </c>
      <c r="B1846">
        <v>1250</v>
      </c>
      <c r="C1846">
        <v>1250</v>
      </c>
      <c r="D1846">
        <v>75</v>
      </c>
      <c r="E1846">
        <v>673.44331799999998</v>
      </c>
      <c r="F1846">
        <v>673.44331799999998</v>
      </c>
      <c r="G1846">
        <v>125</v>
      </c>
      <c r="H1846">
        <v>0</v>
      </c>
      <c r="I1846">
        <v>0</v>
      </c>
    </row>
    <row r="1847" spans="1:9" x14ac:dyDescent="0.45">
      <c r="A1847">
        <v>1846</v>
      </c>
      <c r="B1847">
        <v>1250</v>
      </c>
      <c r="C1847">
        <v>1250</v>
      </c>
      <c r="D1847">
        <v>75</v>
      </c>
      <c r="E1847">
        <v>500.97569600000008</v>
      </c>
      <c r="F1847">
        <v>500.97569600000003</v>
      </c>
      <c r="G1847">
        <v>125</v>
      </c>
      <c r="H1847">
        <v>0</v>
      </c>
      <c r="I1847">
        <v>0</v>
      </c>
    </row>
    <row r="1848" spans="1:9" x14ac:dyDescent="0.45">
      <c r="A1848">
        <v>1847</v>
      </c>
      <c r="B1848">
        <v>1249.284676025555</v>
      </c>
      <c r="C1848">
        <v>1249.284676025555</v>
      </c>
      <c r="D1848">
        <v>70</v>
      </c>
      <c r="E1848">
        <v>397.37448999999998</v>
      </c>
      <c r="F1848">
        <v>397.37448999999998</v>
      </c>
      <c r="G1848">
        <v>125</v>
      </c>
      <c r="H1848">
        <v>0</v>
      </c>
      <c r="I1848">
        <v>0</v>
      </c>
    </row>
    <row r="1849" spans="1:9" x14ac:dyDescent="0.45">
      <c r="A1849">
        <v>1848</v>
      </c>
      <c r="B1849">
        <v>1049.230973961601</v>
      </c>
      <c r="C1849">
        <v>1049.230973961601</v>
      </c>
      <c r="D1849">
        <v>70</v>
      </c>
      <c r="E1849">
        <v>354.08905399999998</v>
      </c>
      <c r="F1849">
        <v>354.08905399999998</v>
      </c>
      <c r="G1849">
        <v>125</v>
      </c>
      <c r="H1849">
        <v>0</v>
      </c>
      <c r="I1849">
        <v>0</v>
      </c>
    </row>
    <row r="1850" spans="1:9" x14ac:dyDescent="0.45">
      <c r="A1850">
        <v>1849</v>
      </c>
      <c r="B1850">
        <v>750.23419471346574</v>
      </c>
      <c r="C1850">
        <v>750.23419471346574</v>
      </c>
      <c r="D1850">
        <v>70</v>
      </c>
      <c r="E1850">
        <v>31.987161499999999</v>
      </c>
      <c r="F1850">
        <v>31.987161499999999</v>
      </c>
      <c r="G1850">
        <v>1000</v>
      </c>
      <c r="H1850">
        <v>0</v>
      </c>
      <c r="I1850">
        <v>0</v>
      </c>
    </row>
    <row r="1851" spans="1:9" x14ac:dyDescent="0.45">
      <c r="A1851">
        <v>1850</v>
      </c>
      <c r="B1851">
        <v>694.72848235443166</v>
      </c>
      <c r="C1851">
        <v>694.72848235443178</v>
      </c>
      <c r="D1851">
        <v>70</v>
      </c>
      <c r="E1851">
        <v>39.105494000000007</v>
      </c>
      <c r="F1851">
        <v>39.105494000000007</v>
      </c>
      <c r="G1851">
        <v>1000</v>
      </c>
      <c r="H1851">
        <v>0</v>
      </c>
      <c r="I1851">
        <v>0</v>
      </c>
    </row>
    <row r="1852" spans="1:9" x14ac:dyDescent="0.45">
      <c r="A1852">
        <v>1851</v>
      </c>
      <c r="B1852">
        <v>657.39845050489407</v>
      </c>
      <c r="C1852">
        <v>657.39845050489419</v>
      </c>
      <c r="D1852">
        <v>70</v>
      </c>
      <c r="E1852">
        <v>127.52031100000001</v>
      </c>
      <c r="F1852">
        <v>127.52031100000001</v>
      </c>
      <c r="G1852">
        <v>125</v>
      </c>
      <c r="H1852">
        <v>0</v>
      </c>
      <c r="I1852">
        <v>0</v>
      </c>
    </row>
    <row r="1853" spans="1:9" x14ac:dyDescent="0.45">
      <c r="A1853">
        <v>1852</v>
      </c>
      <c r="B1853">
        <v>649.45517323998729</v>
      </c>
      <c r="C1853">
        <v>649.45517323998718</v>
      </c>
      <c r="D1853">
        <v>70</v>
      </c>
      <c r="E1853">
        <v>233.40620000000001</v>
      </c>
      <c r="F1853">
        <v>233.40620000000001</v>
      </c>
      <c r="G1853">
        <v>125</v>
      </c>
      <c r="H1853">
        <v>0</v>
      </c>
      <c r="I1853">
        <v>0</v>
      </c>
    </row>
    <row r="1854" spans="1:9" x14ac:dyDescent="0.45">
      <c r="A1854">
        <v>1853</v>
      </c>
      <c r="B1854">
        <v>656.24490096700288</v>
      </c>
      <c r="C1854">
        <v>656.24490096700276</v>
      </c>
      <c r="D1854">
        <v>70</v>
      </c>
      <c r="E1854">
        <v>435.51590199999998</v>
      </c>
      <c r="F1854">
        <v>435.51590199999998</v>
      </c>
      <c r="G1854">
        <v>75</v>
      </c>
      <c r="H1854">
        <v>0</v>
      </c>
      <c r="I1854">
        <v>0</v>
      </c>
    </row>
    <row r="1855" spans="1:9" x14ac:dyDescent="0.45">
      <c r="A1855">
        <v>1854</v>
      </c>
      <c r="B1855">
        <v>687.29441483701987</v>
      </c>
      <c r="C1855">
        <v>687.29441483701987</v>
      </c>
      <c r="D1855">
        <v>70</v>
      </c>
      <c r="E1855">
        <v>457.36771186260989</v>
      </c>
      <c r="F1855">
        <v>457.36771186260989</v>
      </c>
      <c r="G1855">
        <v>70</v>
      </c>
      <c r="H1855">
        <v>0</v>
      </c>
      <c r="I1855">
        <v>0</v>
      </c>
    </row>
    <row r="1856" spans="1:9" x14ac:dyDescent="0.45">
      <c r="A1856">
        <v>1855</v>
      </c>
      <c r="B1856">
        <v>1005.448567000053</v>
      </c>
      <c r="C1856">
        <v>1005.448567000053</v>
      </c>
      <c r="D1856">
        <v>70</v>
      </c>
      <c r="E1856">
        <v>669.08693066187993</v>
      </c>
      <c r="F1856">
        <v>669.08693066187993</v>
      </c>
      <c r="G1856">
        <v>70</v>
      </c>
      <c r="H1856">
        <v>0</v>
      </c>
      <c r="I1856">
        <v>0</v>
      </c>
    </row>
    <row r="1857" spans="1:9" x14ac:dyDescent="0.45">
      <c r="A1857">
        <v>1856</v>
      </c>
      <c r="B1857">
        <v>1250</v>
      </c>
      <c r="C1857">
        <v>1250</v>
      </c>
      <c r="D1857">
        <v>75</v>
      </c>
      <c r="E1857">
        <v>862.54614503577034</v>
      </c>
      <c r="F1857">
        <v>862.54614503577034</v>
      </c>
      <c r="G1857">
        <v>70</v>
      </c>
      <c r="H1857">
        <v>0</v>
      </c>
      <c r="I1857">
        <v>0</v>
      </c>
    </row>
    <row r="1858" spans="1:9" x14ac:dyDescent="0.45">
      <c r="A1858">
        <v>1857</v>
      </c>
      <c r="B1858">
        <v>1250</v>
      </c>
      <c r="C1858">
        <v>1250</v>
      </c>
      <c r="D1858">
        <v>75</v>
      </c>
      <c r="E1858">
        <v>928.78599199999996</v>
      </c>
      <c r="F1858">
        <v>928.78599199999996</v>
      </c>
      <c r="G1858">
        <v>75</v>
      </c>
      <c r="H1858">
        <v>0</v>
      </c>
      <c r="I1858">
        <v>0</v>
      </c>
    </row>
    <row r="1859" spans="1:9" x14ac:dyDescent="0.45">
      <c r="A1859">
        <v>1858</v>
      </c>
      <c r="B1859">
        <v>1250</v>
      </c>
      <c r="C1859">
        <v>1250</v>
      </c>
      <c r="D1859">
        <v>75</v>
      </c>
      <c r="E1859">
        <v>928.09607299999993</v>
      </c>
      <c r="F1859">
        <v>928.09607300000016</v>
      </c>
      <c r="G1859">
        <v>75</v>
      </c>
      <c r="H1859">
        <v>0</v>
      </c>
      <c r="I1859">
        <v>0</v>
      </c>
    </row>
    <row r="1860" spans="1:9" x14ac:dyDescent="0.45">
      <c r="A1860">
        <v>1859</v>
      </c>
      <c r="B1860">
        <v>1250</v>
      </c>
      <c r="C1860">
        <v>1250</v>
      </c>
      <c r="D1860">
        <v>75</v>
      </c>
      <c r="E1860">
        <v>947.50583800000004</v>
      </c>
      <c r="F1860">
        <v>947.50583800000015</v>
      </c>
      <c r="G1860">
        <v>75</v>
      </c>
      <c r="H1860">
        <v>0</v>
      </c>
      <c r="I1860">
        <v>0</v>
      </c>
    </row>
    <row r="1861" spans="1:9" x14ac:dyDescent="0.45">
      <c r="A1861">
        <v>1860</v>
      </c>
      <c r="B1861">
        <v>1250</v>
      </c>
      <c r="C1861">
        <v>1250</v>
      </c>
      <c r="D1861">
        <v>75</v>
      </c>
      <c r="E1861">
        <v>969.4553810000001</v>
      </c>
      <c r="F1861">
        <v>969.45538099999987</v>
      </c>
      <c r="G1861">
        <v>75</v>
      </c>
      <c r="H1861">
        <v>0</v>
      </c>
      <c r="I1861">
        <v>0</v>
      </c>
    </row>
    <row r="1862" spans="1:9" x14ac:dyDescent="0.45">
      <c r="A1862">
        <v>1861</v>
      </c>
      <c r="B1862">
        <v>1250</v>
      </c>
      <c r="C1862">
        <v>1250</v>
      </c>
      <c r="D1862">
        <v>75</v>
      </c>
      <c r="E1862">
        <v>906.38403299999982</v>
      </c>
      <c r="F1862">
        <v>906.38403299999993</v>
      </c>
      <c r="G1862">
        <v>75</v>
      </c>
      <c r="H1862">
        <v>0</v>
      </c>
      <c r="I1862">
        <v>0</v>
      </c>
    </row>
    <row r="1863" spans="1:9" x14ac:dyDescent="0.45">
      <c r="A1863">
        <v>1862</v>
      </c>
      <c r="B1863">
        <v>1250</v>
      </c>
      <c r="C1863">
        <v>1250</v>
      </c>
      <c r="D1863">
        <v>75</v>
      </c>
      <c r="E1863">
        <v>864.25113799999986</v>
      </c>
      <c r="F1863">
        <v>864.25113799999997</v>
      </c>
      <c r="G1863">
        <v>75</v>
      </c>
      <c r="H1863">
        <v>0</v>
      </c>
      <c r="I1863">
        <v>0</v>
      </c>
    </row>
    <row r="1864" spans="1:9" x14ac:dyDescent="0.45">
      <c r="A1864">
        <v>1863</v>
      </c>
      <c r="B1864">
        <v>1250</v>
      </c>
      <c r="C1864">
        <v>1250</v>
      </c>
      <c r="D1864">
        <v>75</v>
      </c>
      <c r="E1864">
        <v>871.47444300000006</v>
      </c>
      <c r="F1864">
        <v>871.47444300000006</v>
      </c>
      <c r="G1864">
        <v>75</v>
      </c>
      <c r="H1864">
        <v>0</v>
      </c>
      <c r="I1864">
        <v>0</v>
      </c>
    </row>
    <row r="1865" spans="1:9" x14ac:dyDescent="0.45">
      <c r="A1865">
        <v>1864</v>
      </c>
      <c r="B1865">
        <v>1250</v>
      </c>
      <c r="C1865">
        <v>1250</v>
      </c>
      <c r="D1865">
        <v>75</v>
      </c>
      <c r="E1865">
        <v>809.91744099999994</v>
      </c>
      <c r="F1865">
        <v>809.91744099999994</v>
      </c>
      <c r="G1865">
        <v>75</v>
      </c>
      <c r="H1865">
        <v>0</v>
      </c>
      <c r="I1865">
        <v>0</v>
      </c>
    </row>
    <row r="1866" spans="1:9" x14ac:dyDescent="0.45">
      <c r="A1866">
        <v>1865</v>
      </c>
      <c r="B1866">
        <v>1250</v>
      </c>
      <c r="C1866">
        <v>1250</v>
      </c>
      <c r="D1866">
        <v>75</v>
      </c>
      <c r="E1866">
        <v>780.8982299999999</v>
      </c>
      <c r="F1866">
        <v>780.8982299999999</v>
      </c>
      <c r="G1866">
        <v>75</v>
      </c>
      <c r="H1866">
        <v>0</v>
      </c>
      <c r="I1866">
        <v>0</v>
      </c>
    </row>
    <row r="1867" spans="1:9" x14ac:dyDescent="0.45">
      <c r="A1867">
        <v>1866</v>
      </c>
      <c r="B1867">
        <v>1250</v>
      </c>
      <c r="C1867">
        <v>1250</v>
      </c>
      <c r="D1867">
        <v>75</v>
      </c>
      <c r="E1867">
        <v>713.3132720000001</v>
      </c>
      <c r="F1867">
        <v>713.31327199999998</v>
      </c>
      <c r="G1867">
        <v>75</v>
      </c>
      <c r="H1867">
        <v>0</v>
      </c>
      <c r="I1867">
        <v>0</v>
      </c>
    </row>
    <row r="1868" spans="1:9" x14ac:dyDescent="0.45">
      <c r="A1868">
        <v>1867</v>
      </c>
      <c r="B1868">
        <v>1250</v>
      </c>
      <c r="C1868">
        <v>1250</v>
      </c>
      <c r="D1868">
        <v>75</v>
      </c>
      <c r="E1868">
        <v>660.44959299999994</v>
      </c>
      <c r="F1868">
        <v>660.44959299999994</v>
      </c>
      <c r="G1868">
        <v>75</v>
      </c>
      <c r="H1868">
        <v>0</v>
      </c>
      <c r="I1868">
        <v>0</v>
      </c>
    </row>
    <row r="1869" spans="1:9" x14ac:dyDescent="0.45">
      <c r="A1869">
        <v>1868</v>
      </c>
      <c r="B1869">
        <v>1250</v>
      </c>
      <c r="C1869">
        <v>1250</v>
      </c>
      <c r="D1869">
        <v>75</v>
      </c>
      <c r="E1869">
        <v>551.45157999999992</v>
      </c>
      <c r="F1869">
        <v>551.45157999999992</v>
      </c>
      <c r="G1869">
        <v>125</v>
      </c>
      <c r="H1869">
        <v>0</v>
      </c>
      <c r="I1869">
        <v>0</v>
      </c>
    </row>
    <row r="1870" spans="1:9" x14ac:dyDescent="0.45">
      <c r="A1870">
        <v>1869</v>
      </c>
      <c r="B1870">
        <v>1214.479925418796</v>
      </c>
      <c r="C1870">
        <v>1214.479925418796</v>
      </c>
      <c r="D1870">
        <v>70</v>
      </c>
      <c r="E1870">
        <v>582.46708199999989</v>
      </c>
      <c r="F1870">
        <v>582.467082</v>
      </c>
      <c r="G1870">
        <v>75</v>
      </c>
      <c r="H1870">
        <v>0</v>
      </c>
      <c r="I1870">
        <v>0</v>
      </c>
    </row>
    <row r="1871" spans="1:9" x14ac:dyDescent="0.45">
      <c r="A1871">
        <v>1870</v>
      </c>
      <c r="B1871">
        <v>1031.3885671767321</v>
      </c>
      <c r="C1871">
        <v>1031.3885671767321</v>
      </c>
      <c r="D1871">
        <v>70</v>
      </c>
      <c r="E1871">
        <v>548.33679800000004</v>
      </c>
      <c r="F1871">
        <v>548.33679800000004</v>
      </c>
      <c r="G1871">
        <v>75</v>
      </c>
      <c r="H1871">
        <v>0</v>
      </c>
      <c r="I1871">
        <v>0</v>
      </c>
    </row>
    <row r="1872" spans="1:9" x14ac:dyDescent="0.45">
      <c r="A1872">
        <v>1871</v>
      </c>
      <c r="B1872">
        <v>855.09354571643485</v>
      </c>
      <c r="C1872">
        <v>855.09354571643473</v>
      </c>
      <c r="D1872">
        <v>70</v>
      </c>
      <c r="E1872">
        <v>517.49826799999994</v>
      </c>
      <c r="F1872">
        <v>517.49826799999994</v>
      </c>
      <c r="G1872">
        <v>75</v>
      </c>
      <c r="H1872">
        <v>0</v>
      </c>
      <c r="I1872">
        <v>0</v>
      </c>
    </row>
    <row r="1873" spans="1:9" x14ac:dyDescent="0.45">
      <c r="A1873">
        <v>1872</v>
      </c>
      <c r="B1873">
        <v>714.44940891683086</v>
      </c>
      <c r="C1873">
        <v>714.44940891683098</v>
      </c>
      <c r="D1873">
        <v>70</v>
      </c>
      <c r="E1873">
        <v>503.81150400000001</v>
      </c>
      <c r="F1873">
        <v>503.81150400000001</v>
      </c>
      <c r="G1873">
        <v>30</v>
      </c>
      <c r="H1873">
        <v>0</v>
      </c>
      <c r="I1873">
        <v>0</v>
      </c>
    </row>
    <row r="1874" spans="1:9" x14ac:dyDescent="0.45">
      <c r="A1874">
        <v>1873</v>
      </c>
      <c r="B1874">
        <v>749.47699329265026</v>
      </c>
      <c r="C1874">
        <v>749.47699329265026</v>
      </c>
      <c r="D1874">
        <v>70</v>
      </c>
      <c r="E1874">
        <v>193.722578</v>
      </c>
      <c r="F1874">
        <v>193.722578</v>
      </c>
      <c r="G1874">
        <v>125</v>
      </c>
      <c r="H1874">
        <v>0</v>
      </c>
      <c r="I1874">
        <v>0</v>
      </c>
    </row>
    <row r="1875" spans="1:9" x14ac:dyDescent="0.45">
      <c r="A1875">
        <v>1874</v>
      </c>
      <c r="B1875">
        <v>699.00193638736766</v>
      </c>
      <c r="C1875">
        <v>699.00193638736766</v>
      </c>
      <c r="D1875">
        <v>70</v>
      </c>
      <c r="E1875">
        <v>113.057712</v>
      </c>
      <c r="F1875">
        <v>113.057712</v>
      </c>
      <c r="G1875">
        <v>125</v>
      </c>
      <c r="H1875">
        <v>0</v>
      </c>
      <c r="I1875">
        <v>0</v>
      </c>
    </row>
    <row r="1876" spans="1:9" x14ac:dyDescent="0.45">
      <c r="A1876">
        <v>1875</v>
      </c>
      <c r="B1876">
        <v>669.8390674760285</v>
      </c>
      <c r="C1876">
        <v>669.83906747602862</v>
      </c>
      <c r="D1876">
        <v>70</v>
      </c>
      <c r="E1876">
        <v>104.17027089138961</v>
      </c>
      <c r="F1876">
        <v>104.17027089138961</v>
      </c>
      <c r="G1876">
        <v>130</v>
      </c>
      <c r="H1876">
        <v>0</v>
      </c>
      <c r="I1876">
        <v>0</v>
      </c>
    </row>
    <row r="1877" spans="1:9" x14ac:dyDescent="0.45">
      <c r="A1877">
        <v>1876</v>
      </c>
      <c r="B1877">
        <v>681.39198123869528</v>
      </c>
      <c r="C1877">
        <v>681.39198123869539</v>
      </c>
      <c r="D1877">
        <v>70</v>
      </c>
      <c r="E1877">
        <v>72.561592499999989</v>
      </c>
      <c r="F1877">
        <v>72.561592499999989</v>
      </c>
      <c r="G1877">
        <v>1000</v>
      </c>
      <c r="H1877">
        <v>0</v>
      </c>
      <c r="I1877">
        <v>0</v>
      </c>
    </row>
    <row r="1878" spans="1:9" x14ac:dyDescent="0.45">
      <c r="A1878">
        <v>1877</v>
      </c>
      <c r="B1878">
        <v>694.52623681413115</v>
      </c>
      <c r="C1878">
        <v>694.52623681413093</v>
      </c>
      <c r="D1878">
        <v>70</v>
      </c>
      <c r="E1878">
        <v>75.954940500000006</v>
      </c>
      <c r="F1878">
        <v>75.954940500000006</v>
      </c>
      <c r="G1878">
        <v>1000</v>
      </c>
      <c r="H1878">
        <v>0</v>
      </c>
      <c r="I1878">
        <v>0</v>
      </c>
    </row>
    <row r="1879" spans="1:9" x14ac:dyDescent="0.45">
      <c r="A1879">
        <v>1878</v>
      </c>
      <c r="B1879">
        <v>707.68304159345416</v>
      </c>
      <c r="C1879">
        <v>707.68304159345405</v>
      </c>
      <c r="D1879">
        <v>70</v>
      </c>
      <c r="E1879">
        <v>123.118155</v>
      </c>
      <c r="F1879">
        <v>123.118155</v>
      </c>
      <c r="G1879">
        <v>125</v>
      </c>
      <c r="H1879">
        <v>0</v>
      </c>
      <c r="I1879">
        <v>0</v>
      </c>
    </row>
    <row r="1880" spans="1:9" x14ac:dyDescent="0.45">
      <c r="A1880">
        <v>1879</v>
      </c>
      <c r="B1880">
        <v>1002.355962458353</v>
      </c>
      <c r="C1880">
        <v>1002.355962458353</v>
      </c>
      <c r="D1880">
        <v>70</v>
      </c>
      <c r="E1880">
        <v>192.81175099999999</v>
      </c>
      <c r="F1880">
        <v>192.81175099999999</v>
      </c>
      <c r="G1880">
        <v>125</v>
      </c>
      <c r="H1880">
        <v>0</v>
      </c>
      <c r="I1880">
        <v>0</v>
      </c>
    </row>
    <row r="1881" spans="1:9" x14ac:dyDescent="0.45">
      <c r="A1881">
        <v>1880</v>
      </c>
      <c r="B1881">
        <v>1250</v>
      </c>
      <c r="C1881">
        <v>1250</v>
      </c>
      <c r="D1881">
        <v>75</v>
      </c>
      <c r="E1881">
        <v>285.99217800000002</v>
      </c>
      <c r="F1881">
        <v>285.99217800000002</v>
      </c>
      <c r="G1881">
        <v>125</v>
      </c>
      <c r="H1881">
        <v>0</v>
      </c>
      <c r="I1881">
        <v>0</v>
      </c>
    </row>
    <row r="1882" spans="1:9" x14ac:dyDescent="0.45">
      <c r="A1882">
        <v>1881</v>
      </c>
      <c r="B1882">
        <v>1250</v>
      </c>
      <c r="C1882">
        <v>1250</v>
      </c>
      <c r="D1882">
        <v>75</v>
      </c>
      <c r="E1882">
        <v>376.97091999999998</v>
      </c>
      <c r="F1882">
        <v>376.97091999999998</v>
      </c>
      <c r="G1882">
        <v>125</v>
      </c>
      <c r="H1882">
        <v>0</v>
      </c>
      <c r="I1882">
        <v>0</v>
      </c>
    </row>
    <row r="1883" spans="1:9" x14ac:dyDescent="0.45">
      <c r="A1883">
        <v>1882</v>
      </c>
      <c r="B1883">
        <v>1250</v>
      </c>
      <c r="C1883">
        <v>1250</v>
      </c>
      <c r="D1883">
        <v>75</v>
      </c>
      <c r="E1883">
        <v>422.39092199999999</v>
      </c>
      <c r="F1883">
        <v>422.39092199999999</v>
      </c>
      <c r="G1883">
        <v>125</v>
      </c>
      <c r="H1883">
        <v>0</v>
      </c>
      <c r="I1883">
        <v>0</v>
      </c>
    </row>
    <row r="1884" spans="1:9" x14ac:dyDescent="0.45">
      <c r="A1884">
        <v>1883</v>
      </c>
      <c r="B1884">
        <v>1250</v>
      </c>
      <c r="C1884">
        <v>1250</v>
      </c>
      <c r="D1884">
        <v>75</v>
      </c>
      <c r="E1884">
        <v>443.53131200000013</v>
      </c>
      <c r="F1884">
        <v>443.53131200000001</v>
      </c>
      <c r="G1884">
        <v>125</v>
      </c>
      <c r="H1884">
        <v>0</v>
      </c>
      <c r="I1884">
        <v>0</v>
      </c>
    </row>
    <row r="1885" spans="1:9" x14ac:dyDescent="0.45">
      <c r="A1885">
        <v>1884</v>
      </c>
      <c r="B1885">
        <v>1250</v>
      </c>
      <c r="C1885">
        <v>1250</v>
      </c>
      <c r="D1885">
        <v>75</v>
      </c>
      <c r="E1885">
        <v>466.86012299999999</v>
      </c>
      <c r="F1885">
        <v>466.86012299999999</v>
      </c>
      <c r="G1885">
        <v>125</v>
      </c>
      <c r="H1885">
        <v>0</v>
      </c>
      <c r="I1885">
        <v>0</v>
      </c>
    </row>
    <row r="1886" spans="1:9" x14ac:dyDescent="0.45">
      <c r="A1886">
        <v>1885</v>
      </c>
      <c r="B1886">
        <v>1250</v>
      </c>
      <c r="C1886">
        <v>1250</v>
      </c>
      <c r="D1886">
        <v>75</v>
      </c>
      <c r="E1886">
        <v>458.60327500000011</v>
      </c>
      <c r="F1886">
        <v>458.60327500000011</v>
      </c>
      <c r="G1886">
        <v>125</v>
      </c>
      <c r="H1886">
        <v>0</v>
      </c>
      <c r="I1886">
        <v>0</v>
      </c>
    </row>
    <row r="1887" spans="1:9" x14ac:dyDescent="0.45">
      <c r="A1887">
        <v>1886</v>
      </c>
      <c r="B1887">
        <v>1250</v>
      </c>
      <c r="C1887">
        <v>1250</v>
      </c>
      <c r="D1887">
        <v>75</v>
      </c>
      <c r="E1887">
        <v>447.046741</v>
      </c>
      <c r="F1887">
        <v>447.046741</v>
      </c>
      <c r="G1887">
        <v>125</v>
      </c>
      <c r="H1887">
        <v>0</v>
      </c>
      <c r="I1887">
        <v>0</v>
      </c>
    </row>
    <row r="1888" spans="1:9" x14ac:dyDescent="0.45">
      <c r="A1888">
        <v>1887</v>
      </c>
      <c r="B1888">
        <v>1250</v>
      </c>
      <c r="C1888">
        <v>1250</v>
      </c>
      <c r="D1888">
        <v>75</v>
      </c>
      <c r="E1888">
        <v>372.58609200000001</v>
      </c>
      <c r="F1888">
        <v>372.58609200000001</v>
      </c>
      <c r="G1888">
        <v>125</v>
      </c>
      <c r="H1888">
        <v>0</v>
      </c>
      <c r="I1888">
        <v>0</v>
      </c>
    </row>
    <row r="1889" spans="1:9" x14ac:dyDescent="0.45">
      <c r="A1889">
        <v>1888</v>
      </c>
      <c r="B1889">
        <v>1250</v>
      </c>
      <c r="C1889">
        <v>1250</v>
      </c>
      <c r="D1889">
        <v>75</v>
      </c>
      <c r="E1889">
        <v>275.72615200000001</v>
      </c>
      <c r="F1889">
        <v>275.72615200000001</v>
      </c>
      <c r="G1889">
        <v>125</v>
      </c>
      <c r="H1889">
        <v>0</v>
      </c>
      <c r="I1889">
        <v>0</v>
      </c>
    </row>
    <row r="1890" spans="1:9" x14ac:dyDescent="0.45">
      <c r="A1890">
        <v>1889</v>
      </c>
      <c r="B1890">
        <v>1250</v>
      </c>
      <c r="C1890">
        <v>1250</v>
      </c>
      <c r="D1890">
        <v>75</v>
      </c>
      <c r="E1890">
        <v>257.03327282994348</v>
      </c>
      <c r="F1890">
        <v>257.03327282994348</v>
      </c>
      <c r="G1890">
        <v>130</v>
      </c>
      <c r="H1890">
        <v>0</v>
      </c>
      <c r="I1890">
        <v>0</v>
      </c>
    </row>
    <row r="1891" spans="1:9" x14ac:dyDescent="0.45">
      <c r="A1891">
        <v>1890</v>
      </c>
      <c r="B1891">
        <v>1250</v>
      </c>
      <c r="C1891">
        <v>1250</v>
      </c>
      <c r="D1891">
        <v>75</v>
      </c>
      <c r="E1891">
        <v>244.01348654118189</v>
      </c>
      <c r="F1891">
        <v>244.01348654118189</v>
      </c>
      <c r="G1891">
        <v>130</v>
      </c>
      <c r="H1891">
        <v>0</v>
      </c>
      <c r="I1891">
        <v>0</v>
      </c>
    </row>
    <row r="1892" spans="1:9" x14ac:dyDescent="0.45">
      <c r="A1892">
        <v>1891</v>
      </c>
      <c r="B1892">
        <v>1250</v>
      </c>
      <c r="C1892">
        <v>1250</v>
      </c>
      <c r="D1892">
        <v>75</v>
      </c>
      <c r="E1892">
        <v>334.2828219999999</v>
      </c>
      <c r="F1892">
        <v>334.28282200000001</v>
      </c>
      <c r="G1892">
        <v>125</v>
      </c>
      <c r="H1892">
        <v>0</v>
      </c>
      <c r="I1892">
        <v>0</v>
      </c>
    </row>
    <row r="1893" spans="1:9" x14ac:dyDescent="0.45">
      <c r="A1893">
        <v>1892</v>
      </c>
      <c r="B1893">
        <v>1250</v>
      </c>
      <c r="C1893">
        <v>1250</v>
      </c>
      <c r="D1893">
        <v>75</v>
      </c>
      <c r="E1893">
        <v>539.655754</v>
      </c>
      <c r="F1893">
        <v>539.655754</v>
      </c>
      <c r="G1893">
        <v>125</v>
      </c>
      <c r="H1893">
        <v>0</v>
      </c>
      <c r="I1893">
        <v>0</v>
      </c>
    </row>
    <row r="1894" spans="1:9" x14ac:dyDescent="0.45">
      <c r="A1894">
        <v>1893</v>
      </c>
      <c r="B1894">
        <v>1230.5149621707831</v>
      </c>
      <c r="C1894">
        <v>1230.5149621707831</v>
      </c>
      <c r="D1894">
        <v>70</v>
      </c>
      <c r="E1894">
        <v>656.09179799999993</v>
      </c>
      <c r="F1894">
        <v>656.09179799999993</v>
      </c>
      <c r="G1894">
        <v>75</v>
      </c>
      <c r="H1894">
        <v>0</v>
      </c>
      <c r="I1894">
        <v>0</v>
      </c>
    </row>
    <row r="1895" spans="1:9" x14ac:dyDescent="0.45">
      <c r="A1895">
        <v>1894</v>
      </c>
      <c r="B1895">
        <v>1057.6224069532291</v>
      </c>
      <c r="C1895">
        <v>1057.6224069532291</v>
      </c>
      <c r="D1895">
        <v>70</v>
      </c>
      <c r="E1895">
        <v>685.791428</v>
      </c>
      <c r="F1895">
        <v>685.791428</v>
      </c>
      <c r="G1895">
        <v>75</v>
      </c>
      <c r="H1895">
        <v>0</v>
      </c>
      <c r="I1895">
        <v>0</v>
      </c>
    </row>
    <row r="1896" spans="1:9" x14ac:dyDescent="0.45">
      <c r="A1896">
        <v>1895</v>
      </c>
      <c r="B1896">
        <v>879.6760091373535</v>
      </c>
      <c r="C1896">
        <v>879.67600913735328</v>
      </c>
      <c r="D1896">
        <v>70</v>
      </c>
      <c r="E1896">
        <v>641.06588007658843</v>
      </c>
      <c r="F1896">
        <v>641.06588007658843</v>
      </c>
      <c r="G1896">
        <v>0</v>
      </c>
      <c r="H1896">
        <v>0</v>
      </c>
      <c r="I1896">
        <v>0</v>
      </c>
    </row>
    <row r="1897" spans="1:9" x14ac:dyDescent="0.45">
      <c r="A1897">
        <v>1896</v>
      </c>
      <c r="B1897">
        <v>738.25141913469588</v>
      </c>
      <c r="C1897">
        <v>738.25141913469611</v>
      </c>
      <c r="D1897">
        <v>70</v>
      </c>
      <c r="E1897">
        <v>538.00239043631552</v>
      </c>
      <c r="F1897">
        <v>538.00239043631552</v>
      </c>
      <c r="G1897">
        <v>0</v>
      </c>
      <c r="H1897">
        <v>0</v>
      </c>
      <c r="I1897">
        <v>0</v>
      </c>
    </row>
    <row r="1898" spans="1:9" x14ac:dyDescent="0.45">
      <c r="A1898">
        <v>1897</v>
      </c>
      <c r="B1898">
        <v>1214.293077133334</v>
      </c>
      <c r="C1898">
        <v>1214.293077133334</v>
      </c>
      <c r="D1898">
        <v>70</v>
      </c>
      <c r="E1898">
        <v>663.1497280000001</v>
      </c>
      <c r="F1898">
        <v>663.1497280000001</v>
      </c>
      <c r="G1898">
        <v>75</v>
      </c>
      <c r="H1898">
        <v>0</v>
      </c>
      <c r="I1898">
        <v>0</v>
      </c>
    </row>
    <row r="1899" spans="1:9" x14ac:dyDescent="0.45">
      <c r="A1899">
        <v>1898</v>
      </c>
      <c r="B1899">
        <v>1125.6139272148421</v>
      </c>
      <c r="C1899">
        <v>1125.6139272148421</v>
      </c>
      <c r="D1899">
        <v>70</v>
      </c>
      <c r="E1899">
        <v>737.53296799999998</v>
      </c>
      <c r="F1899">
        <v>737.53296799999998</v>
      </c>
      <c r="G1899">
        <v>75</v>
      </c>
      <c r="H1899">
        <v>0</v>
      </c>
      <c r="I1899">
        <v>0</v>
      </c>
    </row>
    <row r="1900" spans="1:9" x14ac:dyDescent="0.45">
      <c r="A1900">
        <v>1899</v>
      </c>
      <c r="B1900">
        <v>1065.912422223339</v>
      </c>
      <c r="C1900">
        <v>1065.9124222233379</v>
      </c>
      <c r="D1900">
        <v>70</v>
      </c>
      <c r="E1900">
        <v>776.78608708138404</v>
      </c>
      <c r="F1900">
        <v>776.78608708138404</v>
      </c>
      <c r="G1900">
        <v>0</v>
      </c>
      <c r="H1900">
        <v>0</v>
      </c>
      <c r="I1900">
        <v>0</v>
      </c>
    </row>
    <row r="1901" spans="1:9" x14ac:dyDescent="0.45">
      <c r="A1901">
        <v>1900</v>
      </c>
      <c r="B1901">
        <v>1049.5457463684199</v>
      </c>
      <c r="C1901">
        <v>1049.5457463684199</v>
      </c>
      <c r="D1901">
        <v>70</v>
      </c>
      <c r="E1901">
        <v>764.85883505691345</v>
      </c>
      <c r="F1901">
        <v>764.85883505691368</v>
      </c>
      <c r="G1901">
        <v>0</v>
      </c>
      <c r="H1901">
        <v>0</v>
      </c>
      <c r="I1901">
        <v>0</v>
      </c>
    </row>
    <row r="1902" spans="1:9" x14ac:dyDescent="0.45">
      <c r="A1902">
        <v>1901</v>
      </c>
      <c r="B1902">
        <v>1059.170925184894</v>
      </c>
      <c r="C1902">
        <v>1059.170925184894</v>
      </c>
      <c r="D1902">
        <v>70</v>
      </c>
      <c r="E1902">
        <v>771.87320587615238</v>
      </c>
      <c r="F1902">
        <v>771.87320587615238</v>
      </c>
      <c r="G1902">
        <v>0</v>
      </c>
      <c r="H1902">
        <v>0</v>
      </c>
      <c r="I1902">
        <v>0</v>
      </c>
    </row>
    <row r="1903" spans="1:9" x14ac:dyDescent="0.45">
      <c r="A1903">
        <v>1902</v>
      </c>
      <c r="B1903">
        <v>1073.0707348959011</v>
      </c>
      <c r="C1903">
        <v>1073.070734895902</v>
      </c>
      <c r="D1903">
        <v>70</v>
      </c>
      <c r="E1903">
        <v>782.00272362214878</v>
      </c>
      <c r="F1903">
        <v>782.00272362214878</v>
      </c>
      <c r="G1903">
        <v>0</v>
      </c>
      <c r="H1903">
        <v>0</v>
      </c>
      <c r="I1903">
        <v>0</v>
      </c>
    </row>
    <row r="1904" spans="1:9" x14ac:dyDescent="0.45">
      <c r="A1904">
        <v>1903</v>
      </c>
      <c r="B1904">
        <v>1250</v>
      </c>
      <c r="C1904">
        <v>1250</v>
      </c>
      <c r="D1904">
        <v>75</v>
      </c>
      <c r="E1904">
        <v>1022.187742</v>
      </c>
      <c r="F1904">
        <v>1022.187742</v>
      </c>
      <c r="G1904">
        <v>30</v>
      </c>
      <c r="H1904">
        <v>0</v>
      </c>
      <c r="I1904">
        <v>0</v>
      </c>
    </row>
    <row r="1905" spans="1:9" x14ac:dyDescent="0.45">
      <c r="A1905">
        <v>1904</v>
      </c>
      <c r="B1905">
        <v>1250</v>
      </c>
      <c r="C1905">
        <v>1250</v>
      </c>
      <c r="D1905">
        <v>75</v>
      </c>
      <c r="E1905">
        <v>1049.5368679999999</v>
      </c>
      <c r="F1905">
        <v>1049.5368679999999</v>
      </c>
      <c r="G1905">
        <v>75</v>
      </c>
      <c r="H1905">
        <v>0</v>
      </c>
      <c r="I1905">
        <v>0</v>
      </c>
    </row>
    <row r="1906" spans="1:9" x14ac:dyDescent="0.45">
      <c r="A1906">
        <v>1905</v>
      </c>
      <c r="B1906">
        <v>1250</v>
      </c>
      <c r="C1906">
        <v>1250</v>
      </c>
      <c r="D1906">
        <v>125</v>
      </c>
      <c r="E1906">
        <v>1070.457672</v>
      </c>
      <c r="F1906">
        <v>1070.457672</v>
      </c>
      <c r="G1906">
        <v>75</v>
      </c>
      <c r="H1906">
        <v>0</v>
      </c>
      <c r="I1906">
        <v>0</v>
      </c>
    </row>
    <row r="1907" spans="1:9" x14ac:dyDescent="0.45">
      <c r="A1907">
        <v>1906</v>
      </c>
      <c r="B1907">
        <v>1250</v>
      </c>
      <c r="C1907">
        <v>1250</v>
      </c>
      <c r="D1907">
        <v>125</v>
      </c>
      <c r="E1907">
        <v>1077.8301489999999</v>
      </c>
      <c r="F1907">
        <v>1077.8301489999999</v>
      </c>
      <c r="G1907">
        <v>125</v>
      </c>
      <c r="H1907">
        <v>0</v>
      </c>
      <c r="I1907">
        <v>0</v>
      </c>
    </row>
    <row r="1908" spans="1:9" x14ac:dyDescent="0.45">
      <c r="A1908">
        <v>1907</v>
      </c>
      <c r="B1908">
        <v>1250</v>
      </c>
      <c r="C1908">
        <v>1250</v>
      </c>
      <c r="D1908">
        <v>125</v>
      </c>
      <c r="E1908">
        <v>1061.735866</v>
      </c>
      <c r="F1908">
        <v>1061.735866</v>
      </c>
      <c r="G1908">
        <v>125</v>
      </c>
      <c r="H1908">
        <v>0</v>
      </c>
      <c r="I1908">
        <v>0</v>
      </c>
    </row>
    <row r="1909" spans="1:9" x14ac:dyDescent="0.45">
      <c r="A1909">
        <v>1908</v>
      </c>
      <c r="B1909">
        <v>1250</v>
      </c>
      <c r="C1909">
        <v>1250</v>
      </c>
      <c r="D1909">
        <v>125</v>
      </c>
      <c r="E1909">
        <v>1027.1376769999999</v>
      </c>
      <c r="F1909">
        <v>1027.1376769999999</v>
      </c>
      <c r="G1909">
        <v>125</v>
      </c>
      <c r="H1909">
        <v>0</v>
      </c>
      <c r="I1909">
        <v>0</v>
      </c>
    </row>
    <row r="1910" spans="1:9" x14ac:dyDescent="0.45">
      <c r="A1910">
        <v>1909</v>
      </c>
      <c r="B1910">
        <v>1250</v>
      </c>
      <c r="C1910">
        <v>1250</v>
      </c>
      <c r="D1910">
        <v>125</v>
      </c>
      <c r="E1910">
        <v>1026.1445329999999</v>
      </c>
      <c r="F1910">
        <v>1026.1445329999999</v>
      </c>
      <c r="G1910">
        <v>125</v>
      </c>
      <c r="H1910">
        <v>0</v>
      </c>
      <c r="I1910">
        <v>0</v>
      </c>
    </row>
    <row r="1911" spans="1:9" x14ac:dyDescent="0.45">
      <c r="A1911">
        <v>1910</v>
      </c>
      <c r="B1911">
        <v>1250</v>
      </c>
      <c r="C1911">
        <v>1250</v>
      </c>
      <c r="D1911">
        <v>125</v>
      </c>
      <c r="E1911">
        <v>980.29480199999989</v>
      </c>
      <c r="F1911">
        <v>980.29480199999989</v>
      </c>
      <c r="G1911">
        <v>125</v>
      </c>
      <c r="H1911">
        <v>0</v>
      </c>
      <c r="I1911">
        <v>0</v>
      </c>
    </row>
    <row r="1912" spans="1:9" x14ac:dyDescent="0.45">
      <c r="A1912">
        <v>1911</v>
      </c>
      <c r="B1912">
        <v>1250</v>
      </c>
      <c r="C1912">
        <v>1250</v>
      </c>
      <c r="D1912">
        <v>125</v>
      </c>
      <c r="E1912">
        <v>1146.935608</v>
      </c>
      <c r="F1912">
        <v>1146.935608</v>
      </c>
      <c r="G1912">
        <v>75</v>
      </c>
      <c r="H1912">
        <v>0</v>
      </c>
      <c r="I1912">
        <v>0</v>
      </c>
    </row>
    <row r="1913" spans="1:9" x14ac:dyDescent="0.45">
      <c r="A1913">
        <v>1912</v>
      </c>
      <c r="B1913">
        <v>1250</v>
      </c>
      <c r="C1913">
        <v>1250</v>
      </c>
      <c r="D1913">
        <v>125</v>
      </c>
      <c r="E1913">
        <v>1029.0147400000001</v>
      </c>
      <c r="F1913">
        <v>1029.0147400000001</v>
      </c>
      <c r="G1913">
        <v>125</v>
      </c>
      <c r="H1913">
        <v>0</v>
      </c>
      <c r="I1913">
        <v>0</v>
      </c>
    </row>
    <row r="1914" spans="1:9" x14ac:dyDescent="0.45">
      <c r="A1914">
        <v>1913</v>
      </c>
      <c r="B1914">
        <v>1250</v>
      </c>
      <c r="C1914">
        <v>1250</v>
      </c>
      <c r="D1914">
        <v>125</v>
      </c>
      <c r="E1914">
        <v>974.86423600000012</v>
      </c>
      <c r="F1914">
        <v>974.86423600000001</v>
      </c>
      <c r="G1914">
        <v>125</v>
      </c>
      <c r="H1914">
        <v>0</v>
      </c>
      <c r="I1914">
        <v>0</v>
      </c>
    </row>
    <row r="1915" spans="1:9" x14ac:dyDescent="0.45">
      <c r="A1915">
        <v>1914</v>
      </c>
      <c r="B1915">
        <v>1250</v>
      </c>
      <c r="C1915">
        <v>1250</v>
      </c>
      <c r="D1915">
        <v>125</v>
      </c>
      <c r="E1915">
        <v>942.77734400000008</v>
      </c>
      <c r="F1915">
        <v>942.77734400000008</v>
      </c>
      <c r="G1915">
        <v>125</v>
      </c>
      <c r="H1915">
        <v>0</v>
      </c>
      <c r="I1915">
        <v>0</v>
      </c>
    </row>
    <row r="1916" spans="1:9" x14ac:dyDescent="0.45">
      <c r="A1916">
        <v>1915</v>
      </c>
      <c r="B1916">
        <v>1250</v>
      </c>
      <c r="C1916">
        <v>1250</v>
      </c>
      <c r="D1916">
        <v>75</v>
      </c>
      <c r="E1916">
        <v>892.31962799999997</v>
      </c>
      <c r="F1916">
        <v>892.31962799999997</v>
      </c>
      <c r="G1916">
        <v>125</v>
      </c>
      <c r="H1916">
        <v>0</v>
      </c>
      <c r="I1916">
        <v>0</v>
      </c>
    </row>
    <row r="1917" spans="1:9" x14ac:dyDescent="0.45">
      <c r="A1917">
        <v>1916</v>
      </c>
      <c r="B1917">
        <v>1250</v>
      </c>
      <c r="C1917">
        <v>1250</v>
      </c>
      <c r="D1917">
        <v>75</v>
      </c>
      <c r="E1917">
        <v>946.78044999999997</v>
      </c>
      <c r="F1917">
        <v>946.78044999999997</v>
      </c>
      <c r="G1917">
        <v>75</v>
      </c>
      <c r="H1917">
        <v>0</v>
      </c>
      <c r="I1917">
        <v>0</v>
      </c>
    </row>
    <row r="1918" spans="1:9" x14ac:dyDescent="0.45">
      <c r="A1918">
        <v>1917</v>
      </c>
      <c r="B1918">
        <v>1250</v>
      </c>
      <c r="C1918">
        <v>1250</v>
      </c>
      <c r="D1918">
        <v>75</v>
      </c>
      <c r="E1918">
        <v>1074.0108620000001</v>
      </c>
      <c r="F1918">
        <v>1074.0108620000001</v>
      </c>
      <c r="G1918">
        <v>75</v>
      </c>
      <c r="H1918">
        <v>0</v>
      </c>
      <c r="I1918">
        <v>0</v>
      </c>
    </row>
    <row r="1919" spans="1:9" x14ac:dyDescent="0.45">
      <c r="A1919">
        <v>1918</v>
      </c>
      <c r="B1919">
        <v>1250</v>
      </c>
      <c r="C1919">
        <v>1250</v>
      </c>
      <c r="D1919">
        <v>75</v>
      </c>
      <c r="E1919">
        <v>1082.0481</v>
      </c>
      <c r="F1919">
        <v>1082.0481</v>
      </c>
      <c r="G1919">
        <v>75</v>
      </c>
      <c r="H1919">
        <v>0</v>
      </c>
      <c r="I1919">
        <v>0</v>
      </c>
    </row>
    <row r="1920" spans="1:9" x14ac:dyDescent="0.45">
      <c r="A1920">
        <v>1919</v>
      </c>
      <c r="B1920">
        <v>1250</v>
      </c>
      <c r="C1920">
        <v>1250</v>
      </c>
      <c r="D1920">
        <v>75</v>
      </c>
      <c r="E1920">
        <v>992.24204800000007</v>
      </c>
      <c r="F1920">
        <v>992.24204800000007</v>
      </c>
      <c r="G1920">
        <v>30</v>
      </c>
      <c r="H1920">
        <v>0</v>
      </c>
      <c r="I1920">
        <v>0</v>
      </c>
    </row>
    <row r="1921" spans="1:9" x14ac:dyDescent="0.45">
      <c r="A1921">
        <v>1920</v>
      </c>
      <c r="B1921">
        <v>1219.232560667607</v>
      </c>
      <c r="C1921">
        <v>1219.232560667607</v>
      </c>
      <c r="D1921">
        <v>70</v>
      </c>
      <c r="E1921">
        <v>853.52986799999985</v>
      </c>
      <c r="F1921">
        <v>853.52986799999996</v>
      </c>
      <c r="G1921">
        <v>30</v>
      </c>
      <c r="H1921">
        <v>0</v>
      </c>
      <c r="I1921">
        <v>0</v>
      </c>
    </row>
    <row r="1922" spans="1:9" x14ac:dyDescent="0.45">
      <c r="A1922">
        <v>1921</v>
      </c>
      <c r="B1922">
        <v>1210.4732470113379</v>
      </c>
      <c r="C1922">
        <v>1210.473247011337</v>
      </c>
      <c r="D1922">
        <v>70</v>
      </c>
      <c r="E1922">
        <v>882.1351149106132</v>
      </c>
      <c r="F1922">
        <v>882.1351149106132</v>
      </c>
      <c r="G1922">
        <v>0</v>
      </c>
      <c r="H1922">
        <v>0</v>
      </c>
      <c r="I1922">
        <v>0</v>
      </c>
    </row>
    <row r="1923" spans="1:9" x14ac:dyDescent="0.45">
      <c r="A1923">
        <v>1922</v>
      </c>
      <c r="B1923">
        <v>1123.316833769793</v>
      </c>
      <c r="C1923">
        <v>1123.316833769793</v>
      </c>
      <c r="D1923">
        <v>70</v>
      </c>
      <c r="E1923">
        <v>818.61968175267032</v>
      </c>
      <c r="F1923">
        <v>818.61968175267032</v>
      </c>
      <c r="G1923">
        <v>0</v>
      </c>
      <c r="H1923">
        <v>0</v>
      </c>
      <c r="I1923">
        <v>0</v>
      </c>
    </row>
    <row r="1924" spans="1:9" x14ac:dyDescent="0.45">
      <c r="A1924">
        <v>1923</v>
      </c>
      <c r="B1924">
        <v>1069.523830253492</v>
      </c>
      <c r="C1924">
        <v>1069.523830253492</v>
      </c>
      <c r="D1924">
        <v>70</v>
      </c>
      <c r="E1924">
        <v>779.41790884657757</v>
      </c>
      <c r="F1924">
        <v>779.41790884657757</v>
      </c>
      <c r="G1924">
        <v>0</v>
      </c>
      <c r="H1924">
        <v>0</v>
      </c>
      <c r="I1924">
        <v>0</v>
      </c>
    </row>
    <row r="1925" spans="1:9" x14ac:dyDescent="0.45">
      <c r="A1925">
        <v>1924</v>
      </c>
      <c r="B1925">
        <v>1063.119402616501</v>
      </c>
      <c r="C1925">
        <v>1063.119402616501</v>
      </c>
      <c r="D1925">
        <v>70</v>
      </c>
      <c r="E1925">
        <v>774.75066772956609</v>
      </c>
      <c r="F1925">
        <v>774.75066772956609</v>
      </c>
      <c r="G1925">
        <v>0</v>
      </c>
      <c r="H1925">
        <v>0</v>
      </c>
      <c r="I1925">
        <v>0</v>
      </c>
    </row>
    <row r="1926" spans="1:9" x14ac:dyDescent="0.45">
      <c r="A1926">
        <v>1925</v>
      </c>
      <c r="B1926">
        <v>1084.5148924999489</v>
      </c>
      <c r="C1926">
        <v>1084.5148924999489</v>
      </c>
      <c r="D1926">
        <v>70</v>
      </c>
      <c r="E1926">
        <v>790.34267934444733</v>
      </c>
      <c r="F1926">
        <v>790.34267934444733</v>
      </c>
      <c r="G1926">
        <v>0</v>
      </c>
      <c r="H1926">
        <v>0</v>
      </c>
      <c r="I1926">
        <v>0</v>
      </c>
    </row>
    <row r="1927" spans="1:9" x14ac:dyDescent="0.45">
      <c r="A1927">
        <v>1926</v>
      </c>
      <c r="B1927">
        <v>1101.5928719779531</v>
      </c>
      <c r="C1927">
        <v>1101.5928719779531</v>
      </c>
      <c r="D1927">
        <v>70</v>
      </c>
      <c r="E1927">
        <v>592.12481400000001</v>
      </c>
      <c r="F1927">
        <v>592.12481400000001</v>
      </c>
      <c r="G1927">
        <v>75</v>
      </c>
      <c r="H1927">
        <v>0</v>
      </c>
      <c r="I1927">
        <v>0</v>
      </c>
    </row>
    <row r="1928" spans="1:9" x14ac:dyDescent="0.45">
      <c r="A1928">
        <v>1927</v>
      </c>
      <c r="B1928">
        <v>1250</v>
      </c>
      <c r="C1928">
        <v>1250</v>
      </c>
      <c r="D1928">
        <v>75</v>
      </c>
      <c r="E1928">
        <v>441.67905000000007</v>
      </c>
      <c r="F1928">
        <v>441.67905000000002</v>
      </c>
      <c r="G1928">
        <v>125</v>
      </c>
      <c r="H1928">
        <v>0</v>
      </c>
      <c r="I1928">
        <v>0</v>
      </c>
    </row>
    <row r="1929" spans="1:9" x14ac:dyDescent="0.45">
      <c r="A1929">
        <v>1928</v>
      </c>
      <c r="B1929">
        <v>1250</v>
      </c>
      <c r="C1929">
        <v>1250</v>
      </c>
      <c r="D1929">
        <v>75</v>
      </c>
      <c r="E1929">
        <v>377.34958499999999</v>
      </c>
      <c r="F1929">
        <v>377.34958499999999</v>
      </c>
      <c r="G1929">
        <v>125</v>
      </c>
      <c r="H1929">
        <v>0</v>
      </c>
      <c r="I1929">
        <v>0</v>
      </c>
    </row>
    <row r="1930" spans="1:9" x14ac:dyDescent="0.45">
      <c r="A1930">
        <v>1929</v>
      </c>
      <c r="B1930">
        <v>1250</v>
      </c>
      <c r="C1930">
        <v>1250</v>
      </c>
      <c r="D1930">
        <v>125</v>
      </c>
      <c r="E1930">
        <v>360.10448500000001</v>
      </c>
      <c r="F1930">
        <v>360.10448500000001</v>
      </c>
      <c r="G1930">
        <v>125</v>
      </c>
      <c r="H1930">
        <v>0</v>
      </c>
      <c r="I1930">
        <v>0</v>
      </c>
    </row>
    <row r="1931" spans="1:9" x14ac:dyDescent="0.45">
      <c r="A1931">
        <v>1930</v>
      </c>
      <c r="B1931">
        <v>1250</v>
      </c>
      <c r="C1931">
        <v>1250</v>
      </c>
      <c r="D1931">
        <v>125</v>
      </c>
      <c r="E1931">
        <v>341.02193549999998</v>
      </c>
      <c r="F1931">
        <v>341.02193549999998</v>
      </c>
      <c r="G1931">
        <v>1000</v>
      </c>
      <c r="H1931">
        <v>0</v>
      </c>
      <c r="I1931">
        <v>0</v>
      </c>
    </row>
    <row r="1932" spans="1:9" x14ac:dyDescent="0.45">
      <c r="A1932">
        <v>1931</v>
      </c>
      <c r="B1932">
        <v>1250</v>
      </c>
      <c r="C1932">
        <v>1250</v>
      </c>
      <c r="D1932">
        <v>125</v>
      </c>
      <c r="E1932">
        <v>320.82755450000002</v>
      </c>
      <c r="F1932">
        <v>320.82755450000002</v>
      </c>
      <c r="G1932">
        <v>1000</v>
      </c>
      <c r="H1932">
        <v>0</v>
      </c>
      <c r="I1932">
        <v>0</v>
      </c>
    </row>
    <row r="1933" spans="1:9" x14ac:dyDescent="0.45">
      <c r="A1933">
        <v>1932</v>
      </c>
      <c r="B1933">
        <v>1250</v>
      </c>
      <c r="C1933">
        <v>1250</v>
      </c>
      <c r="D1933">
        <v>125</v>
      </c>
      <c r="E1933">
        <v>393.88338800000002</v>
      </c>
      <c r="F1933">
        <v>393.88338800000002</v>
      </c>
      <c r="G1933">
        <v>125</v>
      </c>
      <c r="H1933">
        <v>0</v>
      </c>
      <c r="I1933">
        <v>0</v>
      </c>
    </row>
    <row r="1934" spans="1:9" x14ac:dyDescent="0.45">
      <c r="A1934">
        <v>1933</v>
      </c>
      <c r="B1934">
        <v>1250</v>
      </c>
      <c r="C1934">
        <v>1250</v>
      </c>
      <c r="D1934">
        <v>125</v>
      </c>
      <c r="E1934">
        <v>546.86922300000003</v>
      </c>
      <c r="F1934">
        <v>546.86922300000003</v>
      </c>
      <c r="G1934">
        <v>125</v>
      </c>
      <c r="H1934">
        <v>0</v>
      </c>
      <c r="I1934">
        <v>0</v>
      </c>
    </row>
    <row r="1935" spans="1:9" x14ac:dyDescent="0.45">
      <c r="A1935">
        <v>1934</v>
      </c>
      <c r="B1935">
        <v>1250</v>
      </c>
      <c r="C1935">
        <v>1250</v>
      </c>
      <c r="D1935">
        <v>125</v>
      </c>
      <c r="E1935">
        <v>775.26983699999994</v>
      </c>
      <c r="F1935">
        <v>775.26983699999994</v>
      </c>
      <c r="G1935">
        <v>125</v>
      </c>
      <c r="H1935">
        <v>0</v>
      </c>
      <c r="I1935">
        <v>0</v>
      </c>
    </row>
    <row r="1936" spans="1:9" x14ac:dyDescent="0.45">
      <c r="A1936">
        <v>1935</v>
      </c>
      <c r="B1936">
        <v>1250</v>
      </c>
      <c r="C1936">
        <v>1250</v>
      </c>
      <c r="D1936">
        <v>125</v>
      </c>
      <c r="E1936">
        <v>963.96731000000011</v>
      </c>
      <c r="F1936">
        <v>963.96731</v>
      </c>
      <c r="G1936">
        <v>125</v>
      </c>
      <c r="H1936">
        <v>0</v>
      </c>
      <c r="I1936">
        <v>0</v>
      </c>
    </row>
    <row r="1937" spans="1:9" x14ac:dyDescent="0.45">
      <c r="A1937">
        <v>1936</v>
      </c>
      <c r="B1937">
        <v>1250</v>
      </c>
      <c r="C1937">
        <v>1250</v>
      </c>
      <c r="D1937">
        <v>125</v>
      </c>
      <c r="E1937">
        <v>1138.187222</v>
      </c>
      <c r="F1937">
        <v>1138.187222</v>
      </c>
      <c r="G1937">
        <v>75</v>
      </c>
      <c r="H1937">
        <v>0</v>
      </c>
      <c r="I1937">
        <v>0</v>
      </c>
    </row>
    <row r="1938" spans="1:9" x14ac:dyDescent="0.45">
      <c r="A1938">
        <v>1937</v>
      </c>
      <c r="B1938">
        <v>1250</v>
      </c>
      <c r="C1938">
        <v>1250</v>
      </c>
      <c r="D1938">
        <v>125</v>
      </c>
      <c r="E1938">
        <v>1205.6092120000001</v>
      </c>
      <c r="F1938">
        <v>1205.6092120000001</v>
      </c>
      <c r="G1938">
        <v>75</v>
      </c>
      <c r="H1938">
        <v>0</v>
      </c>
      <c r="I1938">
        <v>0</v>
      </c>
    </row>
    <row r="1939" spans="1:9" x14ac:dyDescent="0.45">
      <c r="A1939">
        <v>1938</v>
      </c>
      <c r="B1939">
        <v>1250</v>
      </c>
      <c r="C1939">
        <v>1250</v>
      </c>
      <c r="D1939">
        <v>125</v>
      </c>
      <c r="E1939">
        <v>1261.329866</v>
      </c>
      <c r="F1939">
        <v>1261.329866</v>
      </c>
      <c r="G1939">
        <v>75</v>
      </c>
      <c r="H1939">
        <v>0</v>
      </c>
      <c r="I1939">
        <v>0</v>
      </c>
    </row>
    <row r="1940" spans="1:9" x14ac:dyDescent="0.45">
      <c r="A1940">
        <v>1939</v>
      </c>
      <c r="B1940">
        <v>1250</v>
      </c>
      <c r="C1940">
        <v>1250</v>
      </c>
      <c r="D1940">
        <v>125</v>
      </c>
      <c r="E1940">
        <v>1322.43685</v>
      </c>
      <c r="F1940">
        <v>1322.43685</v>
      </c>
      <c r="G1940">
        <v>75</v>
      </c>
      <c r="H1940">
        <v>0</v>
      </c>
      <c r="I1940">
        <v>0</v>
      </c>
    </row>
    <row r="1941" spans="1:9" x14ac:dyDescent="0.45">
      <c r="A1941">
        <v>1940</v>
      </c>
      <c r="B1941">
        <v>1250</v>
      </c>
      <c r="C1941">
        <v>1250</v>
      </c>
      <c r="D1941">
        <v>75</v>
      </c>
      <c r="E1941">
        <v>1350.2600299999999</v>
      </c>
      <c r="F1941">
        <v>1350.2600299999999</v>
      </c>
      <c r="G1941">
        <v>30</v>
      </c>
      <c r="H1941">
        <v>0</v>
      </c>
      <c r="I1941">
        <v>0</v>
      </c>
    </row>
    <row r="1942" spans="1:9" x14ac:dyDescent="0.45">
      <c r="A1942">
        <v>1941</v>
      </c>
      <c r="B1942">
        <v>1250</v>
      </c>
      <c r="C1942">
        <v>1250</v>
      </c>
      <c r="D1942">
        <v>75</v>
      </c>
      <c r="E1942">
        <v>1415.4903420000001</v>
      </c>
      <c r="F1942">
        <v>1415.4903420000001</v>
      </c>
      <c r="G1942">
        <v>30</v>
      </c>
      <c r="H1942">
        <v>0</v>
      </c>
      <c r="I1942">
        <v>0</v>
      </c>
    </row>
    <row r="1943" spans="1:9" x14ac:dyDescent="0.45">
      <c r="A1943">
        <v>1942</v>
      </c>
      <c r="B1943">
        <v>1250</v>
      </c>
      <c r="C1943">
        <v>1250</v>
      </c>
      <c r="D1943">
        <v>75</v>
      </c>
      <c r="E1943">
        <v>1291.234511323041</v>
      </c>
      <c r="F1943">
        <v>1291.234511323041</v>
      </c>
      <c r="G1943">
        <v>0</v>
      </c>
      <c r="H1943">
        <v>0</v>
      </c>
      <c r="I1943">
        <v>0</v>
      </c>
    </row>
    <row r="1944" spans="1:9" x14ac:dyDescent="0.45">
      <c r="A1944">
        <v>1943</v>
      </c>
      <c r="B1944">
        <v>1250</v>
      </c>
      <c r="C1944">
        <v>1250</v>
      </c>
      <c r="D1944">
        <v>75</v>
      </c>
      <c r="E1944">
        <v>1102.643139957645</v>
      </c>
      <c r="F1944">
        <v>1102.643139957645</v>
      </c>
      <c r="G1944">
        <v>0</v>
      </c>
      <c r="H1944">
        <v>0</v>
      </c>
      <c r="I1944">
        <v>0</v>
      </c>
    </row>
    <row r="1945" spans="1:9" x14ac:dyDescent="0.45">
      <c r="A1945">
        <v>1944</v>
      </c>
      <c r="B1945">
        <v>1250</v>
      </c>
      <c r="C1945">
        <v>1250</v>
      </c>
      <c r="D1945">
        <v>75</v>
      </c>
      <c r="E1945">
        <v>931.01617757322833</v>
      </c>
      <c r="F1945">
        <v>931.01617757322845</v>
      </c>
      <c r="G1945">
        <v>0</v>
      </c>
      <c r="H1945">
        <v>0</v>
      </c>
      <c r="I1945">
        <v>0</v>
      </c>
    </row>
    <row r="1946" spans="1:9" x14ac:dyDescent="0.45">
      <c r="A1946">
        <v>1945</v>
      </c>
      <c r="B1946">
        <v>1105.3658173621609</v>
      </c>
      <c r="C1946">
        <v>1105.3658173621609</v>
      </c>
      <c r="D1946">
        <v>70</v>
      </c>
      <c r="E1946">
        <v>638.31824999999992</v>
      </c>
      <c r="F1946">
        <v>638.31824999999992</v>
      </c>
      <c r="G1946">
        <v>75</v>
      </c>
      <c r="H1946">
        <v>0</v>
      </c>
      <c r="I1946">
        <v>0</v>
      </c>
    </row>
    <row r="1947" spans="1:9" x14ac:dyDescent="0.45">
      <c r="A1947">
        <v>1946</v>
      </c>
      <c r="B1947">
        <v>1033.369295296982</v>
      </c>
      <c r="C1947">
        <v>1033.369295296982</v>
      </c>
      <c r="D1947">
        <v>70</v>
      </c>
      <c r="E1947">
        <v>588.61096399999997</v>
      </c>
      <c r="F1947">
        <v>588.61096399999997</v>
      </c>
      <c r="G1947">
        <v>75</v>
      </c>
      <c r="H1947">
        <v>0</v>
      </c>
      <c r="I1947">
        <v>0</v>
      </c>
    </row>
    <row r="1948" spans="1:9" x14ac:dyDescent="0.45">
      <c r="A1948">
        <v>1947</v>
      </c>
      <c r="B1948">
        <v>987.71804344044972</v>
      </c>
      <c r="C1948">
        <v>987.71804344044972</v>
      </c>
      <c r="D1948">
        <v>70</v>
      </c>
      <c r="E1948">
        <v>362.60422199999999</v>
      </c>
      <c r="F1948">
        <v>362.60422199999999</v>
      </c>
      <c r="G1948">
        <v>125</v>
      </c>
      <c r="H1948">
        <v>0</v>
      </c>
      <c r="I1948">
        <v>0</v>
      </c>
    </row>
    <row r="1949" spans="1:9" x14ac:dyDescent="0.45">
      <c r="A1949">
        <v>1948</v>
      </c>
      <c r="B1949">
        <v>983.27285793521958</v>
      </c>
      <c r="C1949">
        <v>983.27285793521946</v>
      </c>
      <c r="D1949">
        <v>70</v>
      </c>
      <c r="E1949">
        <v>250.42027400000001</v>
      </c>
      <c r="F1949">
        <v>250.42027400000001</v>
      </c>
      <c r="G1949">
        <v>125</v>
      </c>
      <c r="H1949">
        <v>0</v>
      </c>
      <c r="I1949">
        <v>0</v>
      </c>
    </row>
    <row r="1950" spans="1:9" x14ac:dyDescent="0.45">
      <c r="A1950">
        <v>1949</v>
      </c>
      <c r="B1950">
        <v>980.54356551077683</v>
      </c>
      <c r="C1950">
        <v>980.54356551077672</v>
      </c>
      <c r="D1950">
        <v>70</v>
      </c>
      <c r="E1950">
        <v>322.66077700000011</v>
      </c>
      <c r="F1950">
        <v>322.66077700000011</v>
      </c>
      <c r="G1950">
        <v>125</v>
      </c>
      <c r="H1950">
        <v>0</v>
      </c>
      <c r="I1950">
        <v>0</v>
      </c>
    </row>
    <row r="1951" spans="1:9" x14ac:dyDescent="0.45">
      <c r="A1951">
        <v>1950</v>
      </c>
      <c r="B1951">
        <v>1017.21957584456</v>
      </c>
      <c r="C1951">
        <v>1017.21957584456</v>
      </c>
      <c r="D1951">
        <v>70</v>
      </c>
      <c r="E1951">
        <v>413.21624200000008</v>
      </c>
      <c r="F1951">
        <v>413.21624200000002</v>
      </c>
      <c r="G1951">
        <v>125</v>
      </c>
      <c r="H1951">
        <v>0</v>
      </c>
      <c r="I1951">
        <v>0</v>
      </c>
    </row>
    <row r="1952" spans="1:9" x14ac:dyDescent="0.45">
      <c r="A1952">
        <v>1951</v>
      </c>
      <c r="B1952">
        <v>1250</v>
      </c>
      <c r="C1952">
        <v>1250</v>
      </c>
      <c r="D1952">
        <v>75</v>
      </c>
      <c r="E1952">
        <v>514.82991200000004</v>
      </c>
      <c r="F1952">
        <v>514.82991200000004</v>
      </c>
      <c r="G1952">
        <v>125</v>
      </c>
      <c r="H1952">
        <v>0</v>
      </c>
      <c r="I1952">
        <v>0</v>
      </c>
    </row>
    <row r="1953" spans="1:9" x14ac:dyDescent="0.45">
      <c r="A1953">
        <v>1952</v>
      </c>
      <c r="B1953">
        <v>1250</v>
      </c>
      <c r="C1953">
        <v>1250</v>
      </c>
      <c r="D1953">
        <v>75</v>
      </c>
      <c r="E1953">
        <v>633.60163799999998</v>
      </c>
      <c r="F1953">
        <v>633.60163799999998</v>
      </c>
      <c r="G1953">
        <v>125</v>
      </c>
      <c r="H1953">
        <v>0</v>
      </c>
      <c r="I1953">
        <v>0</v>
      </c>
    </row>
    <row r="1954" spans="1:9" x14ac:dyDescent="0.45">
      <c r="A1954">
        <v>1953</v>
      </c>
      <c r="B1954">
        <v>1250</v>
      </c>
      <c r="C1954">
        <v>1250</v>
      </c>
      <c r="D1954">
        <v>75</v>
      </c>
      <c r="E1954">
        <v>729.89400000000001</v>
      </c>
      <c r="F1954">
        <v>729.89399999999989</v>
      </c>
      <c r="G1954">
        <v>125</v>
      </c>
      <c r="H1954">
        <v>0</v>
      </c>
      <c r="I1954">
        <v>0</v>
      </c>
    </row>
    <row r="1955" spans="1:9" x14ac:dyDescent="0.45">
      <c r="A1955">
        <v>1954</v>
      </c>
      <c r="B1955">
        <v>1250</v>
      </c>
      <c r="C1955">
        <v>1250</v>
      </c>
      <c r="D1955">
        <v>125</v>
      </c>
      <c r="E1955">
        <v>789.60338100000013</v>
      </c>
      <c r="F1955">
        <v>789.60338100000001</v>
      </c>
      <c r="G1955">
        <v>125</v>
      </c>
      <c r="H1955">
        <v>0</v>
      </c>
      <c r="I1955">
        <v>0</v>
      </c>
    </row>
    <row r="1956" spans="1:9" x14ac:dyDescent="0.45">
      <c r="A1956">
        <v>1955</v>
      </c>
      <c r="B1956">
        <v>1250</v>
      </c>
      <c r="C1956">
        <v>1250</v>
      </c>
      <c r="D1956">
        <v>125</v>
      </c>
      <c r="E1956">
        <v>825.27664700000003</v>
      </c>
      <c r="F1956">
        <v>825.27664700000003</v>
      </c>
      <c r="G1956">
        <v>125</v>
      </c>
      <c r="H1956">
        <v>0</v>
      </c>
      <c r="I1956">
        <v>0</v>
      </c>
    </row>
    <row r="1957" spans="1:9" x14ac:dyDescent="0.45">
      <c r="A1957">
        <v>1956</v>
      </c>
      <c r="B1957">
        <v>1250</v>
      </c>
      <c r="C1957">
        <v>1250</v>
      </c>
      <c r="D1957">
        <v>125</v>
      </c>
      <c r="E1957">
        <v>843.09842300000014</v>
      </c>
      <c r="F1957">
        <v>843.09842300000003</v>
      </c>
      <c r="G1957">
        <v>125</v>
      </c>
      <c r="H1957">
        <v>0</v>
      </c>
      <c r="I1957">
        <v>0</v>
      </c>
    </row>
    <row r="1958" spans="1:9" x14ac:dyDescent="0.45">
      <c r="A1958">
        <v>1957</v>
      </c>
      <c r="B1958">
        <v>1250</v>
      </c>
      <c r="C1958">
        <v>1250</v>
      </c>
      <c r="D1958">
        <v>125</v>
      </c>
      <c r="E1958">
        <v>850.351493</v>
      </c>
      <c r="F1958">
        <v>850.351493</v>
      </c>
      <c r="G1958">
        <v>125</v>
      </c>
      <c r="H1958">
        <v>0</v>
      </c>
      <c r="I1958">
        <v>0</v>
      </c>
    </row>
    <row r="1959" spans="1:9" x14ac:dyDescent="0.45">
      <c r="A1959">
        <v>1958</v>
      </c>
      <c r="B1959">
        <v>1250</v>
      </c>
      <c r="C1959">
        <v>1250</v>
      </c>
      <c r="D1959">
        <v>125</v>
      </c>
      <c r="E1959">
        <v>877.87150799999995</v>
      </c>
      <c r="F1959">
        <v>877.87150800000006</v>
      </c>
      <c r="G1959">
        <v>125</v>
      </c>
      <c r="H1959">
        <v>0</v>
      </c>
      <c r="I1959">
        <v>0</v>
      </c>
    </row>
    <row r="1960" spans="1:9" x14ac:dyDescent="0.45">
      <c r="A1960">
        <v>1959</v>
      </c>
      <c r="B1960">
        <v>1250</v>
      </c>
      <c r="C1960">
        <v>1250</v>
      </c>
      <c r="D1960">
        <v>125</v>
      </c>
      <c r="E1960">
        <v>961.73369200000013</v>
      </c>
      <c r="F1960">
        <v>961.73369200000002</v>
      </c>
      <c r="G1960">
        <v>125</v>
      </c>
      <c r="H1960">
        <v>0</v>
      </c>
      <c r="I1960">
        <v>0</v>
      </c>
    </row>
    <row r="1961" spans="1:9" x14ac:dyDescent="0.45">
      <c r="A1961">
        <v>1960</v>
      </c>
      <c r="B1961">
        <v>1250</v>
      </c>
      <c r="C1961">
        <v>1250</v>
      </c>
      <c r="D1961">
        <v>125</v>
      </c>
      <c r="E1961">
        <v>942.5878130000001</v>
      </c>
      <c r="F1961">
        <v>942.58781299999998</v>
      </c>
      <c r="G1961">
        <v>125</v>
      </c>
      <c r="H1961">
        <v>0</v>
      </c>
      <c r="I1961">
        <v>0</v>
      </c>
    </row>
    <row r="1962" spans="1:9" x14ac:dyDescent="0.45">
      <c r="A1962">
        <v>1961</v>
      </c>
      <c r="B1962">
        <v>1250</v>
      </c>
      <c r="C1962">
        <v>1250</v>
      </c>
      <c r="D1962">
        <v>125</v>
      </c>
      <c r="E1962">
        <v>898.52957100000003</v>
      </c>
      <c r="F1962">
        <v>898.52957100000003</v>
      </c>
      <c r="G1962">
        <v>125</v>
      </c>
      <c r="H1962">
        <v>0</v>
      </c>
      <c r="I1962">
        <v>0</v>
      </c>
    </row>
    <row r="1963" spans="1:9" x14ac:dyDescent="0.45">
      <c r="A1963">
        <v>1962</v>
      </c>
      <c r="B1963">
        <v>1250</v>
      </c>
      <c r="C1963">
        <v>1250</v>
      </c>
      <c r="D1963">
        <v>75</v>
      </c>
      <c r="E1963">
        <v>848.36440199999993</v>
      </c>
      <c r="F1963">
        <v>848.36440199999993</v>
      </c>
      <c r="G1963">
        <v>125</v>
      </c>
      <c r="H1963">
        <v>0</v>
      </c>
      <c r="I1963">
        <v>0</v>
      </c>
    </row>
    <row r="1964" spans="1:9" x14ac:dyDescent="0.45">
      <c r="A1964">
        <v>1963</v>
      </c>
      <c r="B1964">
        <v>1250</v>
      </c>
      <c r="C1964">
        <v>1250</v>
      </c>
      <c r="D1964">
        <v>75</v>
      </c>
      <c r="E1964">
        <v>843.3209159999999</v>
      </c>
      <c r="F1964">
        <v>843.32091600000001</v>
      </c>
      <c r="G1964">
        <v>75</v>
      </c>
      <c r="H1964">
        <v>0</v>
      </c>
      <c r="I1964">
        <v>0</v>
      </c>
    </row>
    <row r="1965" spans="1:9" x14ac:dyDescent="0.45">
      <c r="A1965">
        <v>1964</v>
      </c>
      <c r="B1965">
        <v>1250</v>
      </c>
      <c r="C1965">
        <v>1250</v>
      </c>
      <c r="D1965">
        <v>75</v>
      </c>
      <c r="E1965">
        <v>812.48891199999991</v>
      </c>
      <c r="F1965">
        <v>812.48891199999991</v>
      </c>
      <c r="G1965">
        <v>125</v>
      </c>
      <c r="H1965">
        <v>0</v>
      </c>
      <c r="I1965">
        <v>0</v>
      </c>
    </row>
    <row r="1966" spans="1:9" x14ac:dyDescent="0.45">
      <c r="A1966">
        <v>1965</v>
      </c>
      <c r="B1966">
        <v>1250</v>
      </c>
      <c r="C1966">
        <v>1250</v>
      </c>
      <c r="D1966">
        <v>75</v>
      </c>
      <c r="E1966">
        <v>673.44331800000009</v>
      </c>
      <c r="F1966">
        <v>673.44331799999998</v>
      </c>
      <c r="G1966">
        <v>125</v>
      </c>
      <c r="H1966">
        <v>0</v>
      </c>
      <c r="I1966">
        <v>0</v>
      </c>
    </row>
    <row r="1967" spans="1:9" x14ac:dyDescent="0.45">
      <c r="A1967">
        <v>1966</v>
      </c>
      <c r="B1967">
        <v>1250</v>
      </c>
      <c r="C1967">
        <v>1250</v>
      </c>
      <c r="D1967">
        <v>75</v>
      </c>
      <c r="E1967">
        <v>500.97569600000003</v>
      </c>
      <c r="F1967">
        <v>500.97569600000003</v>
      </c>
      <c r="G1967">
        <v>125</v>
      </c>
      <c r="H1967">
        <v>0</v>
      </c>
      <c r="I1967">
        <v>0</v>
      </c>
    </row>
    <row r="1968" spans="1:9" x14ac:dyDescent="0.45">
      <c r="A1968">
        <v>1967</v>
      </c>
      <c r="B1968">
        <v>1250</v>
      </c>
      <c r="C1968">
        <v>1250</v>
      </c>
      <c r="D1968">
        <v>75</v>
      </c>
      <c r="E1968">
        <v>397.37448999999998</v>
      </c>
      <c r="F1968">
        <v>397.37448999999998</v>
      </c>
      <c r="G1968">
        <v>125</v>
      </c>
      <c r="H1968">
        <v>0</v>
      </c>
      <c r="I1968">
        <v>0</v>
      </c>
    </row>
    <row r="1969" spans="1:9" x14ac:dyDescent="0.45">
      <c r="A1969">
        <v>1968</v>
      </c>
      <c r="B1969">
        <v>1059.723283701217</v>
      </c>
      <c r="C1969">
        <v>1059.723283701217</v>
      </c>
      <c r="D1969">
        <v>70</v>
      </c>
      <c r="E1969">
        <v>354.08905399999998</v>
      </c>
      <c r="F1969">
        <v>354.08905399999998</v>
      </c>
      <c r="G1969">
        <v>125</v>
      </c>
      <c r="H1969">
        <v>0</v>
      </c>
      <c r="I1969">
        <v>0</v>
      </c>
    </row>
    <row r="1970" spans="1:9" x14ac:dyDescent="0.45">
      <c r="A1970">
        <v>1969</v>
      </c>
      <c r="B1970">
        <v>757.73653666060034</v>
      </c>
      <c r="C1970">
        <v>757.73653666060034</v>
      </c>
      <c r="D1970">
        <v>70</v>
      </c>
      <c r="E1970">
        <v>31.987161499999999</v>
      </c>
      <c r="F1970">
        <v>31.987161499999999</v>
      </c>
      <c r="G1970">
        <v>1000</v>
      </c>
      <c r="H1970">
        <v>0</v>
      </c>
      <c r="I1970">
        <v>0</v>
      </c>
    </row>
    <row r="1971" spans="1:9" x14ac:dyDescent="0.45">
      <c r="A1971">
        <v>1970</v>
      </c>
      <c r="B1971">
        <v>701.67576717797601</v>
      </c>
      <c r="C1971">
        <v>701.67576717797601</v>
      </c>
      <c r="D1971">
        <v>70</v>
      </c>
      <c r="E1971">
        <v>39.105494000000007</v>
      </c>
      <c r="F1971">
        <v>39.105494000000007</v>
      </c>
      <c r="G1971">
        <v>1000</v>
      </c>
      <c r="H1971">
        <v>0</v>
      </c>
      <c r="I1971">
        <v>0</v>
      </c>
    </row>
    <row r="1972" spans="1:9" x14ac:dyDescent="0.45">
      <c r="A1972">
        <v>1971</v>
      </c>
      <c r="B1972">
        <v>663.97243500994307</v>
      </c>
      <c r="C1972">
        <v>663.97243500994318</v>
      </c>
      <c r="D1972">
        <v>70</v>
      </c>
      <c r="E1972">
        <v>127.52031100000001</v>
      </c>
      <c r="F1972">
        <v>127.52031100000001</v>
      </c>
      <c r="G1972">
        <v>125</v>
      </c>
      <c r="H1972">
        <v>0</v>
      </c>
      <c r="I1972">
        <v>0</v>
      </c>
    </row>
    <row r="1973" spans="1:9" x14ac:dyDescent="0.45">
      <c r="A1973">
        <v>1972</v>
      </c>
      <c r="B1973">
        <v>655.94972497238712</v>
      </c>
      <c r="C1973">
        <v>655.94972497238712</v>
      </c>
      <c r="D1973">
        <v>70</v>
      </c>
      <c r="E1973">
        <v>233.40620000000001</v>
      </c>
      <c r="F1973">
        <v>233.40620000000001</v>
      </c>
      <c r="G1973">
        <v>125</v>
      </c>
      <c r="H1973">
        <v>0</v>
      </c>
      <c r="I1973">
        <v>0</v>
      </c>
    </row>
    <row r="1974" spans="1:9" x14ac:dyDescent="0.45">
      <c r="A1974">
        <v>1973</v>
      </c>
      <c r="B1974">
        <v>662.80734997667287</v>
      </c>
      <c r="C1974">
        <v>662.80734997667287</v>
      </c>
      <c r="D1974">
        <v>70</v>
      </c>
      <c r="E1974">
        <v>435.51590199999998</v>
      </c>
      <c r="F1974">
        <v>435.51590199999998</v>
      </c>
      <c r="G1974">
        <v>75</v>
      </c>
      <c r="H1974">
        <v>0</v>
      </c>
      <c r="I1974">
        <v>0</v>
      </c>
    </row>
    <row r="1975" spans="1:9" x14ac:dyDescent="0.45">
      <c r="A1975">
        <v>1974</v>
      </c>
      <c r="B1975">
        <v>694.16735898539014</v>
      </c>
      <c r="C1975">
        <v>694.16735898539014</v>
      </c>
      <c r="D1975">
        <v>70</v>
      </c>
      <c r="E1975">
        <v>461.94138898123612</v>
      </c>
      <c r="F1975">
        <v>461.94138898123612</v>
      </c>
      <c r="G1975">
        <v>70</v>
      </c>
      <c r="H1975">
        <v>0</v>
      </c>
      <c r="I1975">
        <v>0</v>
      </c>
    </row>
    <row r="1976" spans="1:9" x14ac:dyDescent="0.45">
      <c r="A1976">
        <v>1975</v>
      </c>
      <c r="B1976">
        <v>1015.503052670054</v>
      </c>
      <c r="C1976">
        <v>1015.503052670054</v>
      </c>
      <c r="D1976">
        <v>70</v>
      </c>
      <c r="E1976">
        <v>675.7777999684987</v>
      </c>
      <c r="F1976">
        <v>675.77779996849881</v>
      </c>
      <c r="G1976">
        <v>70</v>
      </c>
      <c r="H1976">
        <v>0</v>
      </c>
      <c r="I1976">
        <v>0</v>
      </c>
    </row>
    <row r="1977" spans="1:9" x14ac:dyDescent="0.45">
      <c r="A1977">
        <v>1976</v>
      </c>
      <c r="B1977">
        <v>1250</v>
      </c>
      <c r="C1977">
        <v>1250</v>
      </c>
      <c r="D1977">
        <v>75</v>
      </c>
      <c r="E1977">
        <v>871.1716064861281</v>
      </c>
      <c r="F1977">
        <v>871.1716064861281</v>
      </c>
      <c r="G1977">
        <v>70</v>
      </c>
      <c r="H1977">
        <v>0</v>
      </c>
      <c r="I1977">
        <v>0</v>
      </c>
    </row>
    <row r="1978" spans="1:9" x14ac:dyDescent="0.45">
      <c r="A1978">
        <v>1977</v>
      </c>
      <c r="B1978">
        <v>1250</v>
      </c>
      <c r="C1978">
        <v>1250</v>
      </c>
      <c r="D1978">
        <v>75</v>
      </c>
      <c r="E1978">
        <v>928.78599200000008</v>
      </c>
      <c r="F1978">
        <v>928.78599199999996</v>
      </c>
      <c r="G1978">
        <v>75</v>
      </c>
      <c r="H1978">
        <v>0</v>
      </c>
      <c r="I1978">
        <v>0</v>
      </c>
    </row>
    <row r="1979" spans="1:9" x14ac:dyDescent="0.45">
      <c r="A1979">
        <v>1978</v>
      </c>
      <c r="B1979">
        <v>1250</v>
      </c>
      <c r="C1979">
        <v>1250</v>
      </c>
      <c r="D1979">
        <v>75</v>
      </c>
      <c r="E1979">
        <v>928.09607300000016</v>
      </c>
      <c r="F1979">
        <v>928.09607300000016</v>
      </c>
      <c r="G1979">
        <v>75</v>
      </c>
      <c r="H1979">
        <v>0</v>
      </c>
      <c r="I1979">
        <v>0</v>
      </c>
    </row>
    <row r="1980" spans="1:9" x14ac:dyDescent="0.45">
      <c r="A1980">
        <v>1979</v>
      </c>
      <c r="B1980">
        <v>1250</v>
      </c>
      <c r="C1980">
        <v>1250</v>
      </c>
      <c r="D1980">
        <v>75</v>
      </c>
      <c r="E1980">
        <v>947.50583799999993</v>
      </c>
      <c r="F1980">
        <v>947.50583800000015</v>
      </c>
      <c r="G1980">
        <v>75</v>
      </c>
      <c r="H1980">
        <v>0</v>
      </c>
      <c r="I1980">
        <v>0</v>
      </c>
    </row>
    <row r="1981" spans="1:9" x14ac:dyDescent="0.45">
      <c r="A1981">
        <v>1980</v>
      </c>
      <c r="B1981">
        <v>1250</v>
      </c>
      <c r="C1981">
        <v>1250</v>
      </c>
      <c r="D1981">
        <v>75</v>
      </c>
      <c r="E1981">
        <v>969.45538099999999</v>
      </c>
      <c r="F1981">
        <v>969.45538099999987</v>
      </c>
      <c r="G1981">
        <v>75</v>
      </c>
      <c r="H1981">
        <v>0</v>
      </c>
      <c r="I1981">
        <v>0</v>
      </c>
    </row>
    <row r="1982" spans="1:9" x14ac:dyDescent="0.45">
      <c r="A1982">
        <v>1981</v>
      </c>
      <c r="B1982">
        <v>1250</v>
      </c>
      <c r="C1982">
        <v>1250</v>
      </c>
      <c r="D1982">
        <v>75</v>
      </c>
      <c r="E1982">
        <v>906.38403299999993</v>
      </c>
      <c r="F1982">
        <v>906.38403299999993</v>
      </c>
      <c r="G1982">
        <v>75</v>
      </c>
      <c r="H1982">
        <v>0</v>
      </c>
      <c r="I1982">
        <v>0</v>
      </c>
    </row>
    <row r="1983" spans="1:9" x14ac:dyDescent="0.45">
      <c r="A1983">
        <v>1982</v>
      </c>
      <c r="B1983">
        <v>1250</v>
      </c>
      <c r="C1983">
        <v>1250</v>
      </c>
      <c r="D1983">
        <v>75</v>
      </c>
      <c r="E1983">
        <v>864.25113799999986</v>
      </c>
      <c r="F1983">
        <v>864.25113799999997</v>
      </c>
      <c r="G1983">
        <v>75</v>
      </c>
      <c r="H1983">
        <v>0</v>
      </c>
      <c r="I1983">
        <v>0</v>
      </c>
    </row>
    <row r="1984" spans="1:9" x14ac:dyDescent="0.45">
      <c r="A1984">
        <v>1983</v>
      </c>
      <c r="B1984">
        <v>1250</v>
      </c>
      <c r="C1984">
        <v>1250</v>
      </c>
      <c r="D1984">
        <v>75</v>
      </c>
      <c r="E1984">
        <v>871.47444300000006</v>
      </c>
      <c r="F1984">
        <v>871.47444300000006</v>
      </c>
      <c r="G1984">
        <v>75</v>
      </c>
      <c r="H1984">
        <v>0</v>
      </c>
      <c r="I1984">
        <v>0</v>
      </c>
    </row>
    <row r="1985" spans="1:9" x14ac:dyDescent="0.45">
      <c r="A1985">
        <v>1984</v>
      </c>
      <c r="B1985">
        <v>1250</v>
      </c>
      <c r="C1985">
        <v>1250</v>
      </c>
      <c r="D1985">
        <v>75</v>
      </c>
      <c r="E1985">
        <v>809.91744100000005</v>
      </c>
      <c r="F1985">
        <v>809.91744099999994</v>
      </c>
      <c r="G1985">
        <v>75</v>
      </c>
      <c r="H1985">
        <v>0</v>
      </c>
      <c r="I1985">
        <v>0</v>
      </c>
    </row>
    <row r="1986" spans="1:9" x14ac:dyDescent="0.45">
      <c r="A1986">
        <v>1985</v>
      </c>
      <c r="B1986">
        <v>1250</v>
      </c>
      <c r="C1986">
        <v>1250</v>
      </c>
      <c r="D1986">
        <v>75</v>
      </c>
      <c r="E1986">
        <v>780.8982299999999</v>
      </c>
      <c r="F1986">
        <v>780.8982299999999</v>
      </c>
      <c r="G1986">
        <v>75</v>
      </c>
      <c r="H1986">
        <v>0</v>
      </c>
      <c r="I1986">
        <v>0</v>
      </c>
    </row>
    <row r="1987" spans="1:9" x14ac:dyDescent="0.45">
      <c r="A1987">
        <v>1986</v>
      </c>
      <c r="B1987">
        <v>1250</v>
      </c>
      <c r="C1987">
        <v>1250</v>
      </c>
      <c r="D1987">
        <v>75</v>
      </c>
      <c r="E1987">
        <v>713.31327199999998</v>
      </c>
      <c r="F1987">
        <v>713.31327199999998</v>
      </c>
      <c r="G1987">
        <v>75</v>
      </c>
      <c r="H1987">
        <v>0</v>
      </c>
      <c r="I1987">
        <v>0</v>
      </c>
    </row>
    <row r="1988" spans="1:9" x14ac:dyDescent="0.45">
      <c r="A1988">
        <v>1987</v>
      </c>
      <c r="B1988">
        <v>1250</v>
      </c>
      <c r="C1988">
        <v>1250</v>
      </c>
      <c r="D1988">
        <v>75</v>
      </c>
      <c r="E1988">
        <v>660.44959299999994</v>
      </c>
      <c r="F1988">
        <v>660.44959299999994</v>
      </c>
      <c r="G1988">
        <v>75</v>
      </c>
      <c r="H1988">
        <v>0</v>
      </c>
      <c r="I1988">
        <v>0</v>
      </c>
    </row>
    <row r="1989" spans="1:9" x14ac:dyDescent="0.45">
      <c r="A1989">
        <v>1988</v>
      </c>
      <c r="B1989">
        <v>1250</v>
      </c>
      <c r="C1989">
        <v>1250</v>
      </c>
      <c r="D1989">
        <v>75</v>
      </c>
      <c r="E1989">
        <v>551.45157999999992</v>
      </c>
      <c r="F1989">
        <v>551.45157999999992</v>
      </c>
      <c r="G1989">
        <v>125</v>
      </c>
      <c r="H1989">
        <v>0</v>
      </c>
      <c r="I1989">
        <v>0</v>
      </c>
    </row>
    <row r="1990" spans="1:9" x14ac:dyDescent="0.45">
      <c r="A1990">
        <v>1989</v>
      </c>
      <c r="B1990">
        <v>1226.6247246729829</v>
      </c>
      <c r="C1990">
        <v>1226.6247246729829</v>
      </c>
      <c r="D1990">
        <v>70</v>
      </c>
      <c r="E1990">
        <v>582.46708200000012</v>
      </c>
      <c r="F1990">
        <v>582.467082</v>
      </c>
      <c r="G1990">
        <v>75</v>
      </c>
      <c r="H1990">
        <v>0</v>
      </c>
      <c r="I1990">
        <v>0</v>
      </c>
    </row>
    <row r="1991" spans="1:9" x14ac:dyDescent="0.45">
      <c r="A1991">
        <v>1990</v>
      </c>
      <c r="B1991">
        <v>1041.702452848499</v>
      </c>
      <c r="C1991">
        <v>1041.702452848499</v>
      </c>
      <c r="D1991">
        <v>70</v>
      </c>
      <c r="E1991">
        <v>548.33679800000004</v>
      </c>
      <c r="F1991">
        <v>548.33679800000004</v>
      </c>
      <c r="G1991">
        <v>75</v>
      </c>
      <c r="H1991">
        <v>0</v>
      </c>
      <c r="I1991">
        <v>0</v>
      </c>
    </row>
    <row r="1992" spans="1:9" x14ac:dyDescent="0.45">
      <c r="A1992">
        <v>1991</v>
      </c>
      <c r="B1992">
        <v>863.64448117359916</v>
      </c>
      <c r="C1992">
        <v>863.64448117359916</v>
      </c>
      <c r="D1992">
        <v>70</v>
      </c>
      <c r="E1992">
        <v>517.49826799999994</v>
      </c>
      <c r="F1992">
        <v>517.49826799999994</v>
      </c>
      <c r="G1992">
        <v>75</v>
      </c>
      <c r="H1992">
        <v>0</v>
      </c>
      <c r="I1992">
        <v>0</v>
      </c>
    </row>
    <row r="1993" spans="1:9" x14ac:dyDescent="0.45">
      <c r="A1993">
        <v>1992</v>
      </c>
      <c r="B1993">
        <v>721.5939030059991</v>
      </c>
      <c r="C1993">
        <v>721.59390300599921</v>
      </c>
      <c r="D1993">
        <v>70</v>
      </c>
      <c r="E1993">
        <v>503.8115039999999</v>
      </c>
      <c r="F1993">
        <v>503.81150400000001</v>
      </c>
      <c r="G1993">
        <v>30</v>
      </c>
      <c r="H1993">
        <v>0</v>
      </c>
      <c r="I1993">
        <v>0</v>
      </c>
    </row>
    <row r="1994" spans="1:9" x14ac:dyDescent="0.45">
      <c r="A1994">
        <v>1993</v>
      </c>
      <c r="B1994">
        <v>756.97176322557675</v>
      </c>
      <c r="C1994">
        <v>756.97176322557675</v>
      </c>
      <c r="D1994">
        <v>70</v>
      </c>
      <c r="E1994">
        <v>193.722578</v>
      </c>
      <c r="F1994">
        <v>193.722578</v>
      </c>
      <c r="G1994">
        <v>125</v>
      </c>
      <c r="H1994">
        <v>0</v>
      </c>
      <c r="I1994">
        <v>0</v>
      </c>
    </row>
    <row r="1995" spans="1:9" x14ac:dyDescent="0.45">
      <c r="A1995">
        <v>1994</v>
      </c>
      <c r="B1995">
        <v>705.99195575124133</v>
      </c>
      <c r="C1995">
        <v>705.99195575124133</v>
      </c>
      <c r="D1995">
        <v>70</v>
      </c>
      <c r="E1995">
        <v>113.057712</v>
      </c>
      <c r="F1995">
        <v>113.057712</v>
      </c>
      <c r="G1995">
        <v>125</v>
      </c>
      <c r="H1995">
        <v>0</v>
      </c>
      <c r="I1995">
        <v>0</v>
      </c>
    </row>
    <row r="1996" spans="1:9" x14ac:dyDescent="0.45">
      <c r="A1996">
        <v>1995</v>
      </c>
      <c r="B1996">
        <v>676.53745815078878</v>
      </c>
      <c r="C1996">
        <v>676.53745815078878</v>
      </c>
      <c r="D1996">
        <v>70</v>
      </c>
      <c r="E1996">
        <v>105.21197360030349</v>
      </c>
      <c r="F1996">
        <v>105.21197360030349</v>
      </c>
      <c r="G1996">
        <v>130</v>
      </c>
      <c r="H1996">
        <v>0</v>
      </c>
      <c r="I1996">
        <v>0</v>
      </c>
    </row>
    <row r="1997" spans="1:9" x14ac:dyDescent="0.45">
      <c r="A1997">
        <v>1996</v>
      </c>
      <c r="B1997">
        <v>688.20590105108226</v>
      </c>
      <c r="C1997">
        <v>688.20590105108226</v>
      </c>
      <c r="D1997">
        <v>70</v>
      </c>
      <c r="E1997">
        <v>72.561592499999989</v>
      </c>
      <c r="F1997">
        <v>72.561592499999989</v>
      </c>
      <c r="G1997">
        <v>1000</v>
      </c>
      <c r="H1997">
        <v>0</v>
      </c>
      <c r="I1997">
        <v>0</v>
      </c>
    </row>
    <row r="1998" spans="1:9" x14ac:dyDescent="0.45">
      <c r="A1998">
        <v>1997</v>
      </c>
      <c r="B1998">
        <v>701.4714991822724</v>
      </c>
      <c r="C1998">
        <v>701.47149918227251</v>
      </c>
      <c r="D1998">
        <v>70</v>
      </c>
      <c r="E1998">
        <v>75.954940500000006</v>
      </c>
      <c r="F1998">
        <v>75.954940500000006</v>
      </c>
      <c r="G1998">
        <v>1000</v>
      </c>
      <c r="H1998">
        <v>0</v>
      </c>
      <c r="I1998">
        <v>0</v>
      </c>
    </row>
    <row r="1999" spans="1:9" x14ac:dyDescent="0.45">
      <c r="A1999">
        <v>1998</v>
      </c>
      <c r="B1999">
        <v>714.75987200938857</v>
      </c>
      <c r="C1999">
        <v>714.75987200938846</v>
      </c>
      <c r="D1999">
        <v>70</v>
      </c>
      <c r="E1999">
        <v>123.118155</v>
      </c>
      <c r="F1999">
        <v>123.118155</v>
      </c>
      <c r="G1999">
        <v>125</v>
      </c>
      <c r="H1999">
        <v>0</v>
      </c>
      <c r="I1999">
        <v>0</v>
      </c>
    </row>
    <row r="2000" spans="1:9" x14ac:dyDescent="0.45">
      <c r="A2000">
        <v>1999</v>
      </c>
      <c r="B2000">
        <v>1012.379522082937</v>
      </c>
      <c r="C2000">
        <v>1012.379522082937</v>
      </c>
      <c r="D2000">
        <v>70</v>
      </c>
      <c r="E2000">
        <v>192.81175099999999</v>
      </c>
      <c r="F2000">
        <v>192.81175099999999</v>
      </c>
      <c r="G2000">
        <v>125</v>
      </c>
      <c r="H2000">
        <v>0</v>
      </c>
      <c r="I2000">
        <v>0</v>
      </c>
    </row>
    <row r="2001" spans="1:9" x14ac:dyDescent="0.45">
      <c r="A2001">
        <v>2000</v>
      </c>
      <c r="B2001">
        <v>1250</v>
      </c>
      <c r="C2001">
        <v>1250</v>
      </c>
      <c r="D2001">
        <v>75</v>
      </c>
      <c r="E2001">
        <v>285.99217800000002</v>
      </c>
      <c r="F2001">
        <v>285.99217800000002</v>
      </c>
      <c r="G2001">
        <v>125</v>
      </c>
      <c r="H2001">
        <v>0</v>
      </c>
      <c r="I2001">
        <v>0</v>
      </c>
    </row>
    <row r="2002" spans="1:9" x14ac:dyDescent="0.45">
      <c r="A2002">
        <v>2001</v>
      </c>
      <c r="B2002">
        <v>1250</v>
      </c>
      <c r="C2002">
        <v>1250</v>
      </c>
      <c r="D2002">
        <v>75</v>
      </c>
      <c r="E2002">
        <v>376.97091999999998</v>
      </c>
      <c r="F2002">
        <v>376.97091999999998</v>
      </c>
      <c r="G2002">
        <v>125</v>
      </c>
      <c r="H2002">
        <v>0</v>
      </c>
      <c r="I2002">
        <v>0</v>
      </c>
    </row>
    <row r="2003" spans="1:9" x14ac:dyDescent="0.45">
      <c r="A2003">
        <v>2002</v>
      </c>
      <c r="B2003">
        <v>1250</v>
      </c>
      <c r="C2003">
        <v>1250</v>
      </c>
      <c r="D2003">
        <v>75</v>
      </c>
      <c r="E2003">
        <v>422.39092199999999</v>
      </c>
      <c r="F2003">
        <v>422.39092199999999</v>
      </c>
      <c r="G2003">
        <v>125</v>
      </c>
      <c r="H2003">
        <v>0</v>
      </c>
      <c r="I2003">
        <v>0</v>
      </c>
    </row>
    <row r="2004" spans="1:9" x14ac:dyDescent="0.45">
      <c r="A2004">
        <v>2003</v>
      </c>
      <c r="B2004">
        <v>1250</v>
      </c>
      <c r="C2004">
        <v>1250</v>
      </c>
      <c r="D2004">
        <v>75</v>
      </c>
      <c r="E2004">
        <v>443.53131200000013</v>
      </c>
      <c r="F2004">
        <v>443.53131200000001</v>
      </c>
      <c r="G2004">
        <v>125</v>
      </c>
      <c r="H2004">
        <v>0</v>
      </c>
      <c r="I2004">
        <v>0</v>
      </c>
    </row>
    <row r="2005" spans="1:9" x14ac:dyDescent="0.45">
      <c r="A2005">
        <v>2004</v>
      </c>
      <c r="B2005">
        <v>1250</v>
      </c>
      <c r="C2005">
        <v>1250</v>
      </c>
      <c r="D2005">
        <v>75</v>
      </c>
      <c r="E2005">
        <v>466.86012299999999</v>
      </c>
      <c r="F2005">
        <v>466.86012299999999</v>
      </c>
      <c r="G2005">
        <v>125</v>
      </c>
      <c r="H2005">
        <v>0</v>
      </c>
      <c r="I2005">
        <v>0</v>
      </c>
    </row>
    <row r="2006" spans="1:9" x14ac:dyDescent="0.45">
      <c r="A2006">
        <v>2005</v>
      </c>
      <c r="B2006">
        <v>1250</v>
      </c>
      <c r="C2006">
        <v>1250</v>
      </c>
      <c r="D2006">
        <v>75</v>
      </c>
      <c r="E2006">
        <v>458.60327499999988</v>
      </c>
      <c r="F2006">
        <v>458.60327500000011</v>
      </c>
      <c r="G2006">
        <v>125</v>
      </c>
      <c r="H2006">
        <v>0</v>
      </c>
      <c r="I2006">
        <v>0</v>
      </c>
    </row>
    <row r="2007" spans="1:9" x14ac:dyDescent="0.45">
      <c r="A2007">
        <v>2006</v>
      </c>
      <c r="B2007">
        <v>1250</v>
      </c>
      <c r="C2007">
        <v>1250</v>
      </c>
      <c r="D2007">
        <v>75</v>
      </c>
      <c r="E2007">
        <v>447.046741</v>
      </c>
      <c r="F2007">
        <v>447.046741</v>
      </c>
      <c r="G2007">
        <v>125</v>
      </c>
      <c r="H2007">
        <v>0</v>
      </c>
      <c r="I2007">
        <v>0</v>
      </c>
    </row>
    <row r="2008" spans="1:9" x14ac:dyDescent="0.45">
      <c r="A2008">
        <v>2007</v>
      </c>
      <c r="B2008">
        <v>1250</v>
      </c>
      <c r="C2008">
        <v>1250</v>
      </c>
      <c r="D2008">
        <v>75</v>
      </c>
      <c r="E2008">
        <v>372.58609200000001</v>
      </c>
      <c r="F2008">
        <v>372.58609200000001</v>
      </c>
      <c r="G2008">
        <v>125</v>
      </c>
      <c r="H2008">
        <v>0</v>
      </c>
      <c r="I2008">
        <v>0</v>
      </c>
    </row>
    <row r="2009" spans="1:9" x14ac:dyDescent="0.45">
      <c r="A2009">
        <v>2008</v>
      </c>
      <c r="B2009">
        <v>1250</v>
      </c>
      <c r="C2009">
        <v>1250</v>
      </c>
      <c r="D2009">
        <v>75</v>
      </c>
      <c r="E2009">
        <v>275.72615200000001</v>
      </c>
      <c r="F2009">
        <v>275.72615200000001</v>
      </c>
      <c r="G2009">
        <v>125</v>
      </c>
      <c r="H2009">
        <v>0</v>
      </c>
      <c r="I2009">
        <v>0</v>
      </c>
    </row>
    <row r="2010" spans="1:9" x14ac:dyDescent="0.45">
      <c r="A2010">
        <v>2009</v>
      </c>
      <c r="B2010">
        <v>1250</v>
      </c>
      <c r="C2010">
        <v>1250</v>
      </c>
      <c r="D2010">
        <v>75</v>
      </c>
      <c r="E2010">
        <v>259.60360555824292</v>
      </c>
      <c r="F2010">
        <v>259.60360555824292</v>
      </c>
      <c r="G2010">
        <v>130</v>
      </c>
      <c r="H2010">
        <v>0</v>
      </c>
      <c r="I2010">
        <v>0</v>
      </c>
    </row>
    <row r="2011" spans="1:9" x14ac:dyDescent="0.45">
      <c r="A2011">
        <v>2010</v>
      </c>
      <c r="B2011">
        <v>1250</v>
      </c>
      <c r="C2011">
        <v>1250</v>
      </c>
      <c r="D2011">
        <v>75</v>
      </c>
      <c r="E2011">
        <v>246.45362140659361</v>
      </c>
      <c r="F2011">
        <v>246.45362140659361</v>
      </c>
      <c r="G2011">
        <v>130</v>
      </c>
      <c r="H2011">
        <v>0</v>
      </c>
      <c r="I2011">
        <v>0</v>
      </c>
    </row>
    <row r="2012" spans="1:9" x14ac:dyDescent="0.45">
      <c r="A2012">
        <v>2011</v>
      </c>
      <c r="B2012">
        <v>1250</v>
      </c>
      <c r="C2012">
        <v>1250</v>
      </c>
      <c r="D2012">
        <v>75</v>
      </c>
      <c r="E2012">
        <v>334.28282200000001</v>
      </c>
      <c r="F2012">
        <v>334.28282200000001</v>
      </c>
      <c r="G2012">
        <v>125</v>
      </c>
      <c r="H2012">
        <v>0</v>
      </c>
      <c r="I2012">
        <v>0</v>
      </c>
    </row>
    <row r="2013" spans="1:9" x14ac:dyDescent="0.45">
      <c r="A2013">
        <v>2012</v>
      </c>
      <c r="B2013">
        <v>1250</v>
      </c>
      <c r="C2013">
        <v>1250</v>
      </c>
      <c r="D2013">
        <v>75</v>
      </c>
      <c r="E2013">
        <v>539.65575399999989</v>
      </c>
      <c r="F2013">
        <v>539.655754</v>
      </c>
      <c r="G2013">
        <v>125</v>
      </c>
      <c r="H2013">
        <v>0</v>
      </c>
      <c r="I2013">
        <v>0</v>
      </c>
    </row>
    <row r="2014" spans="1:9" x14ac:dyDescent="0.45">
      <c r="A2014">
        <v>2013</v>
      </c>
      <c r="B2014">
        <v>1242.8201117924909</v>
      </c>
      <c r="C2014">
        <v>1242.8201117924909</v>
      </c>
      <c r="D2014">
        <v>70</v>
      </c>
      <c r="E2014">
        <v>656.09179799999993</v>
      </c>
      <c r="F2014">
        <v>656.09179799999993</v>
      </c>
      <c r="G2014">
        <v>75</v>
      </c>
      <c r="H2014">
        <v>0</v>
      </c>
      <c r="I2014">
        <v>0</v>
      </c>
    </row>
    <row r="2015" spans="1:9" x14ac:dyDescent="0.45">
      <c r="A2015">
        <v>2014</v>
      </c>
      <c r="B2015">
        <v>1068.198631022761</v>
      </c>
      <c r="C2015">
        <v>1068.198631022761</v>
      </c>
      <c r="D2015">
        <v>70</v>
      </c>
      <c r="E2015">
        <v>685.791428</v>
      </c>
      <c r="F2015">
        <v>685.791428</v>
      </c>
      <c r="G2015">
        <v>75</v>
      </c>
      <c r="H2015">
        <v>0</v>
      </c>
      <c r="I2015">
        <v>0</v>
      </c>
    </row>
    <row r="2016" spans="1:9" x14ac:dyDescent="0.45">
      <c r="A2016">
        <v>2015</v>
      </c>
      <c r="B2016">
        <v>888.47276922872697</v>
      </c>
      <c r="C2016">
        <v>888.47276922872697</v>
      </c>
      <c r="D2016">
        <v>70</v>
      </c>
      <c r="E2016">
        <v>647.47653887735441</v>
      </c>
      <c r="F2016">
        <v>647.47653887735441</v>
      </c>
      <c r="G2016">
        <v>0</v>
      </c>
      <c r="H2016">
        <v>0</v>
      </c>
      <c r="I2016">
        <v>0</v>
      </c>
    </row>
    <row r="2017" spans="1:9" x14ac:dyDescent="0.45">
      <c r="A2017">
        <v>2016</v>
      </c>
      <c r="B2017">
        <v>745.63393332604289</v>
      </c>
      <c r="C2017">
        <v>745.63393332604301</v>
      </c>
      <c r="D2017">
        <v>70</v>
      </c>
      <c r="E2017">
        <v>543.38241434067868</v>
      </c>
      <c r="F2017">
        <v>543.38241434067857</v>
      </c>
      <c r="G2017">
        <v>0</v>
      </c>
      <c r="H2017">
        <v>0</v>
      </c>
      <c r="I2017">
        <v>0</v>
      </c>
    </row>
    <row r="2018" spans="1:9" x14ac:dyDescent="0.45">
      <c r="A2018">
        <v>2017</v>
      </c>
      <c r="B2018">
        <v>1226.4360079046669</v>
      </c>
      <c r="C2018">
        <v>1226.4360079046669</v>
      </c>
      <c r="D2018">
        <v>70</v>
      </c>
      <c r="E2018">
        <v>663.1497280000001</v>
      </c>
      <c r="F2018">
        <v>663.1497280000001</v>
      </c>
      <c r="G2018">
        <v>75</v>
      </c>
      <c r="H2018">
        <v>0</v>
      </c>
      <c r="I2018">
        <v>0</v>
      </c>
    </row>
    <row r="2019" spans="1:9" x14ac:dyDescent="0.45">
      <c r="A2019">
        <v>2018</v>
      </c>
      <c r="B2019">
        <v>1136.87006648699</v>
      </c>
      <c r="C2019">
        <v>1136.87006648699</v>
      </c>
      <c r="D2019">
        <v>70</v>
      </c>
      <c r="E2019">
        <v>737.53296799999998</v>
      </c>
      <c r="F2019">
        <v>737.53296799999998</v>
      </c>
      <c r="G2019">
        <v>75</v>
      </c>
      <c r="H2019">
        <v>0</v>
      </c>
      <c r="I2019">
        <v>0</v>
      </c>
    </row>
    <row r="2020" spans="1:9" x14ac:dyDescent="0.45">
      <c r="A2020">
        <v>2019</v>
      </c>
      <c r="B2020">
        <v>1076.571546445572</v>
      </c>
      <c r="C2020">
        <v>1076.571546445572</v>
      </c>
      <c r="D2020">
        <v>70</v>
      </c>
      <c r="E2020">
        <v>781.5360740000001</v>
      </c>
      <c r="F2020">
        <v>781.5360740000001</v>
      </c>
      <c r="G2020">
        <v>30</v>
      </c>
      <c r="H2020">
        <v>0</v>
      </c>
      <c r="I2020">
        <v>0</v>
      </c>
    </row>
    <row r="2021" spans="1:9" x14ac:dyDescent="0.45">
      <c r="A2021">
        <v>2020</v>
      </c>
      <c r="B2021">
        <v>1060.041203832104</v>
      </c>
      <c r="C2021">
        <v>1060.041203832104</v>
      </c>
      <c r="D2021">
        <v>70</v>
      </c>
      <c r="E2021">
        <v>772.50742340748275</v>
      </c>
      <c r="F2021">
        <v>772.50742340748275</v>
      </c>
      <c r="G2021">
        <v>0</v>
      </c>
      <c r="H2021">
        <v>0</v>
      </c>
      <c r="I2021">
        <v>0</v>
      </c>
    </row>
    <row r="2022" spans="1:9" x14ac:dyDescent="0.45">
      <c r="A2022">
        <v>2021</v>
      </c>
      <c r="B2022">
        <v>1069.7626344367429</v>
      </c>
      <c r="C2022">
        <v>1069.7626344367429</v>
      </c>
      <c r="D2022">
        <v>70</v>
      </c>
      <c r="E2022">
        <v>779.59193793491386</v>
      </c>
      <c r="F2022">
        <v>779.59193793491386</v>
      </c>
      <c r="G2022">
        <v>0</v>
      </c>
      <c r="H2022">
        <v>0</v>
      </c>
      <c r="I2022">
        <v>0</v>
      </c>
    </row>
    <row r="2023" spans="1:9" x14ac:dyDescent="0.45">
      <c r="A2023">
        <v>2022</v>
      </c>
      <c r="B2023">
        <v>1083.80144224486</v>
      </c>
      <c r="C2023">
        <v>1083.80144224486</v>
      </c>
      <c r="D2023">
        <v>70</v>
      </c>
      <c r="E2023">
        <v>789.82275085837023</v>
      </c>
      <c r="F2023">
        <v>789.82275085837023</v>
      </c>
      <c r="G2023">
        <v>0</v>
      </c>
      <c r="H2023">
        <v>0</v>
      </c>
      <c r="I2023">
        <v>0</v>
      </c>
    </row>
    <row r="2024" spans="1:9" x14ac:dyDescent="0.45">
      <c r="A2024">
        <v>2023</v>
      </c>
      <c r="B2024">
        <v>1250</v>
      </c>
      <c r="C2024">
        <v>1250</v>
      </c>
      <c r="D2024">
        <v>75</v>
      </c>
      <c r="E2024">
        <v>1022.187742</v>
      </c>
      <c r="F2024">
        <v>1022.187742</v>
      </c>
      <c r="G2024">
        <v>30</v>
      </c>
      <c r="H2024">
        <v>0</v>
      </c>
      <c r="I2024">
        <v>0</v>
      </c>
    </row>
    <row r="2025" spans="1:9" x14ac:dyDescent="0.45">
      <c r="A2025">
        <v>2024</v>
      </c>
      <c r="B2025">
        <v>1250</v>
      </c>
      <c r="C2025">
        <v>1250</v>
      </c>
      <c r="D2025">
        <v>75</v>
      </c>
      <c r="E2025">
        <v>1049.5368679999999</v>
      </c>
      <c r="F2025">
        <v>1049.5368679999999</v>
      </c>
      <c r="G2025">
        <v>75</v>
      </c>
      <c r="H2025">
        <v>0</v>
      </c>
      <c r="I2025">
        <v>0</v>
      </c>
    </row>
    <row r="2026" spans="1:9" x14ac:dyDescent="0.45">
      <c r="A2026">
        <v>2025</v>
      </c>
      <c r="B2026">
        <v>1250</v>
      </c>
      <c r="C2026">
        <v>1250</v>
      </c>
      <c r="D2026">
        <v>125</v>
      </c>
      <c r="E2026">
        <v>1070.457672</v>
      </c>
      <c r="F2026">
        <v>1070.457672</v>
      </c>
      <c r="G2026">
        <v>75</v>
      </c>
      <c r="H2026">
        <v>0</v>
      </c>
      <c r="I2026">
        <v>0</v>
      </c>
    </row>
    <row r="2027" spans="1:9" x14ac:dyDescent="0.45">
      <c r="A2027">
        <v>2026</v>
      </c>
      <c r="B2027">
        <v>1250</v>
      </c>
      <c r="C2027">
        <v>1250</v>
      </c>
      <c r="D2027">
        <v>125</v>
      </c>
      <c r="E2027">
        <v>1077.8301489999999</v>
      </c>
      <c r="F2027">
        <v>1077.8301489999999</v>
      </c>
      <c r="G2027">
        <v>125</v>
      </c>
      <c r="H2027">
        <v>0</v>
      </c>
      <c r="I2027">
        <v>0</v>
      </c>
    </row>
    <row r="2028" spans="1:9" x14ac:dyDescent="0.45">
      <c r="A2028">
        <v>2027</v>
      </c>
      <c r="B2028">
        <v>1250</v>
      </c>
      <c r="C2028">
        <v>1250</v>
      </c>
      <c r="D2028">
        <v>125</v>
      </c>
      <c r="E2028">
        <v>1061.735866</v>
      </c>
      <c r="F2028">
        <v>1061.735866</v>
      </c>
      <c r="G2028">
        <v>125</v>
      </c>
      <c r="H2028">
        <v>0</v>
      </c>
      <c r="I2028">
        <v>0</v>
      </c>
    </row>
    <row r="2029" spans="1:9" x14ac:dyDescent="0.45">
      <c r="A2029">
        <v>2028</v>
      </c>
      <c r="B2029">
        <v>1250</v>
      </c>
      <c r="C2029">
        <v>1250</v>
      </c>
      <c r="D2029">
        <v>125</v>
      </c>
      <c r="E2029">
        <v>1027.1376769999999</v>
      </c>
      <c r="F2029">
        <v>1027.1376769999999</v>
      </c>
      <c r="G2029">
        <v>125</v>
      </c>
      <c r="H2029">
        <v>0</v>
      </c>
      <c r="I2029">
        <v>0</v>
      </c>
    </row>
    <row r="2030" spans="1:9" x14ac:dyDescent="0.45">
      <c r="A2030">
        <v>2029</v>
      </c>
      <c r="B2030">
        <v>1250</v>
      </c>
      <c r="C2030">
        <v>1250</v>
      </c>
      <c r="D2030">
        <v>125</v>
      </c>
      <c r="E2030">
        <v>1026.1445329999999</v>
      </c>
      <c r="F2030">
        <v>1026.1445329999999</v>
      </c>
      <c r="G2030">
        <v>125</v>
      </c>
      <c r="H2030">
        <v>0</v>
      </c>
      <c r="I2030">
        <v>0</v>
      </c>
    </row>
    <row r="2031" spans="1:9" x14ac:dyDescent="0.45">
      <c r="A2031">
        <v>2030</v>
      </c>
      <c r="B2031">
        <v>1250</v>
      </c>
      <c r="C2031">
        <v>1250</v>
      </c>
      <c r="D2031">
        <v>125</v>
      </c>
      <c r="E2031">
        <v>980.29480199999989</v>
      </c>
      <c r="F2031">
        <v>980.29480199999989</v>
      </c>
      <c r="G2031">
        <v>125</v>
      </c>
      <c r="H2031">
        <v>0</v>
      </c>
      <c r="I2031">
        <v>0</v>
      </c>
    </row>
    <row r="2032" spans="1:9" x14ac:dyDescent="0.45">
      <c r="A2032">
        <v>2031</v>
      </c>
      <c r="B2032">
        <v>1250</v>
      </c>
      <c r="C2032">
        <v>1250</v>
      </c>
      <c r="D2032">
        <v>125</v>
      </c>
      <c r="E2032">
        <v>1146.935608</v>
      </c>
      <c r="F2032">
        <v>1146.935608</v>
      </c>
      <c r="G2032">
        <v>75</v>
      </c>
      <c r="H2032">
        <v>0</v>
      </c>
      <c r="I2032">
        <v>0</v>
      </c>
    </row>
    <row r="2033" spans="1:9" x14ac:dyDescent="0.45">
      <c r="A2033">
        <v>2032</v>
      </c>
      <c r="B2033">
        <v>1250</v>
      </c>
      <c r="C2033">
        <v>1250</v>
      </c>
      <c r="D2033">
        <v>125</v>
      </c>
      <c r="E2033">
        <v>1029.0147400000001</v>
      </c>
      <c r="F2033">
        <v>1029.0147400000001</v>
      </c>
      <c r="G2033">
        <v>125</v>
      </c>
      <c r="H2033">
        <v>0</v>
      </c>
      <c r="I2033">
        <v>0</v>
      </c>
    </row>
    <row r="2034" spans="1:9" x14ac:dyDescent="0.45">
      <c r="A2034">
        <v>2033</v>
      </c>
      <c r="B2034">
        <v>1250</v>
      </c>
      <c r="C2034">
        <v>1250</v>
      </c>
      <c r="D2034">
        <v>125</v>
      </c>
      <c r="E2034">
        <v>974.86423599999989</v>
      </c>
      <c r="F2034">
        <v>974.86423600000001</v>
      </c>
      <c r="G2034">
        <v>125</v>
      </c>
      <c r="H2034">
        <v>0</v>
      </c>
      <c r="I2034">
        <v>0</v>
      </c>
    </row>
    <row r="2035" spans="1:9" x14ac:dyDescent="0.45">
      <c r="A2035">
        <v>2034</v>
      </c>
      <c r="B2035">
        <v>1250</v>
      </c>
      <c r="C2035">
        <v>1250</v>
      </c>
      <c r="D2035">
        <v>125</v>
      </c>
      <c r="E2035">
        <v>942.77734400000008</v>
      </c>
      <c r="F2035">
        <v>942.77734400000008</v>
      </c>
      <c r="G2035">
        <v>125</v>
      </c>
      <c r="H2035">
        <v>0</v>
      </c>
      <c r="I2035">
        <v>0</v>
      </c>
    </row>
    <row r="2036" spans="1:9" x14ac:dyDescent="0.45">
      <c r="A2036">
        <v>2035</v>
      </c>
      <c r="B2036">
        <v>1250</v>
      </c>
      <c r="C2036">
        <v>1250</v>
      </c>
      <c r="D2036">
        <v>75</v>
      </c>
      <c r="E2036">
        <v>892.31962799999997</v>
      </c>
      <c r="F2036">
        <v>892.31962799999997</v>
      </c>
      <c r="G2036">
        <v>125</v>
      </c>
      <c r="H2036">
        <v>0</v>
      </c>
      <c r="I2036">
        <v>0</v>
      </c>
    </row>
    <row r="2037" spans="1:9" x14ac:dyDescent="0.45">
      <c r="A2037">
        <v>2036</v>
      </c>
      <c r="B2037">
        <v>1250</v>
      </c>
      <c r="C2037">
        <v>1250</v>
      </c>
      <c r="D2037">
        <v>75</v>
      </c>
      <c r="E2037">
        <v>946.78044999999997</v>
      </c>
      <c r="F2037">
        <v>946.78044999999997</v>
      </c>
      <c r="G2037">
        <v>75</v>
      </c>
      <c r="H2037">
        <v>0</v>
      </c>
      <c r="I2037">
        <v>0</v>
      </c>
    </row>
    <row r="2038" spans="1:9" x14ac:dyDescent="0.45">
      <c r="A2038">
        <v>2037</v>
      </c>
      <c r="B2038">
        <v>1250</v>
      </c>
      <c r="C2038">
        <v>1250</v>
      </c>
      <c r="D2038">
        <v>75</v>
      </c>
      <c r="E2038">
        <v>1074.0108620000001</v>
      </c>
      <c r="F2038">
        <v>1074.0108620000001</v>
      </c>
      <c r="G2038">
        <v>75</v>
      </c>
      <c r="H2038">
        <v>0</v>
      </c>
      <c r="I2038">
        <v>0</v>
      </c>
    </row>
    <row r="2039" spans="1:9" x14ac:dyDescent="0.45">
      <c r="A2039">
        <v>2038</v>
      </c>
      <c r="B2039">
        <v>1250</v>
      </c>
      <c r="C2039">
        <v>1250</v>
      </c>
      <c r="D2039">
        <v>75</v>
      </c>
      <c r="E2039">
        <v>1082.0481</v>
      </c>
      <c r="F2039">
        <v>1082.0481</v>
      </c>
      <c r="G2039">
        <v>75</v>
      </c>
      <c r="H2039">
        <v>0</v>
      </c>
      <c r="I2039">
        <v>0</v>
      </c>
    </row>
    <row r="2040" spans="1:9" x14ac:dyDescent="0.45">
      <c r="A2040">
        <v>2039</v>
      </c>
      <c r="B2040">
        <v>1250</v>
      </c>
      <c r="C2040">
        <v>1250</v>
      </c>
      <c r="D2040">
        <v>75</v>
      </c>
      <c r="E2040">
        <v>992.24204799999995</v>
      </c>
      <c r="F2040">
        <v>992.24204800000007</v>
      </c>
      <c r="G2040">
        <v>30</v>
      </c>
      <c r="H2040">
        <v>0</v>
      </c>
      <c r="I2040">
        <v>0</v>
      </c>
    </row>
    <row r="2041" spans="1:9" x14ac:dyDescent="0.45">
      <c r="A2041">
        <v>2040</v>
      </c>
      <c r="B2041">
        <v>1231.4248862742829</v>
      </c>
      <c r="C2041">
        <v>1231.4248862742829</v>
      </c>
      <c r="D2041">
        <v>70</v>
      </c>
      <c r="E2041">
        <v>853.52986799999996</v>
      </c>
      <c r="F2041">
        <v>853.52986799999996</v>
      </c>
      <c r="G2041">
        <v>30</v>
      </c>
      <c r="H2041">
        <v>0</v>
      </c>
      <c r="I2041">
        <v>0</v>
      </c>
    </row>
    <row r="2042" spans="1:9" x14ac:dyDescent="0.45">
      <c r="A2042">
        <v>2041</v>
      </c>
      <c r="B2042">
        <v>1222.5779794814509</v>
      </c>
      <c r="C2042">
        <v>1222.5779794814509</v>
      </c>
      <c r="D2042">
        <v>70</v>
      </c>
      <c r="E2042">
        <v>890.95646605971933</v>
      </c>
      <c r="F2042">
        <v>890.95646605971933</v>
      </c>
      <c r="G2042">
        <v>0</v>
      </c>
      <c r="H2042">
        <v>0</v>
      </c>
      <c r="I2042">
        <v>0</v>
      </c>
    </row>
    <row r="2043" spans="1:9" x14ac:dyDescent="0.45">
      <c r="A2043">
        <v>2042</v>
      </c>
      <c r="B2043">
        <v>1134.5500021074911</v>
      </c>
      <c r="C2043">
        <v>1134.5500021074911</v>
      </c>
      <c r="D2043">
        <v>70</v>
      </c>
      <c r="E2043">
        <v>826.80587857019691</v>
      </c>
      <c r="F2043">
        <v>826.80587857019702</v>
      </c>
      <c r="G2043">
        <v>0</v>
      </c>
      <c r="H2043">
        <v>0</v>
      </c>
      <c r="I2043">
        <v>0</v>
      </c>
    </row>
    <row r="2044" spans="1:9" x14ac:dyDescent="0.45">
      <c r="A2044">
        <v>2043</v>
      </c>
      <c r="B2044">
        <v>1080.219068556027</v>
      </c>
      <c r="C2044">
        <v>1080.219068556027</v>
      </c>
      <c r="D2044">
        <v>70</v>
      </c>
      <c r="E2044">
        <v>787.21208793504331</v>
      </c>
      <c r="F2044">
        <v>787.21208793504331</v>
      </c>
      <c r="G2044">
        <v>0</v>
      </c>
      <c r="H2044">
        <v>0</v>
      </c>
      <c r="I2044">
        <v>0</v>
      </c>
    </row>
    <row r="2045" spans="1:9" x14ac:dyDescent="0.45">
      <c r="A2045">
        <v>2044</v>
      </c>
      <c r="B2045">
        <v>1073.7505966426661</v>
      </c>
      <c r="C2045">
        <v>1073.7505966426661</v>
      </c>
      <c r="D2045">
        <v>70</v>
      </c>
      <c r="E2045">
        <v>782.49817440686172</v>
      </c>
      <c r="F2045">
        <v>782.49817440686184</v>
      </c>
      <c r="G2045">
        <v>0</v>
      </c>
      <c r="H2045">
        <v>0</v>
      </c>
      <c r="I2045">
        <v>0</v>
      </c>
    </row>
    <row r="2046" spans="1:9" x14ac:dyDescent="0.45">
      <c r="A2046">
        <v>2045</v>
      </c>
      <c r="B2046">
        <v>1095.3600414249479</v>
      </c>
      <c r="C2046">
        <v>1095.3600414249479</v>
      </c>
      <c r="D2046">
        <v>70</v>
      </c>
      <c r="E2046">
        <v>798.24610613789184</v>
      </c>
      <c r="F2046">
        <v>798.24610613789196</v>
      </c>
      <c r="G2046">
        <v>0</v>
      </c>
      <c r="H2046">
        <v>0</v>
      </c>
      <c r="I2046">
        <v>0</v>
      </c>
    </row>
    <row r="2047" spans="1:9" x14ac:dyDescent="0.45">
      <c r="A2047">
        <v>2046</v>
      </c>
      <c r="B2047">
        <v>1112.608800697732</v>
      </c>
      <c r="C2047">
        <v>1112.608800697732</v>
      </c>
      <c r="D2047">
        <v>70</v>
      </c>
      <c r="E2047">
        <v>592.12481400000001</v>
      </c>
      <c r="F2047">
        <v>592.12481400000001</v>
      </c>
      <c r="G2047">
        <v>75</v>
      </c>
      <c r="H2047">
        <v>0</v>
      </c>
      <c r="I2047">
        <v>0</v>
      </c>
    </row>
    <row r="2048" spans="1:9" x14ac:dyDescent="0.45">
      <c r="A2048">
        <v>2047</v>
      </c>
      <c r="B2048">
        <v>1250</v>
      </c>
      <c r="C2048">
        <v>1250</v>
      </c>
      <c r="D2048">
        <v>75</v>
      </c>
      <c r="E2048">
        <v>441.67905000000002</v>
      </c>
      <c r="F2048">
        <v>441.67905000000002</v>
      </c>
      <c r="G2048">
        <v>125</v>
      </c>
      <c r="H2048">
        <v>0</v>
      </c>
      <c r="I2048">
        <v>0</v>
      </c>
    </row>
    <row r="2049" spans="1:9" x14ac:dyDescent="0.45">
      <c r="A2049">
        <v>2048</v>
      </c>
      <c r="B2049">
        <v>1250</v>
      </c>
      <c r="C2049">
        <v>1250</v>
      </c>
      <c r="D2049">
        <v>75</v>
      </c>
      <c r="E2049">
        <v>377.34958499999999</v>
      </c>
      <c r="F2049">
        <v>377.34958499999999</v>
      </c>
      <c r="G2049">
        <v>125</v>
      </c>
      <c r="H2049">
        <v>0</v>
      </c>
      <c r="I2049">
        <v>0</v>
      </c>
    </row>
    <row r="2050" spans="1:9" x14ac:dyDescent="0.45">
      <c r="A2050">
        <v>2049</v>
      </c>
      <c r="B2050">
        <v>1250</v>
      </c>
      <c r="C2050">
        <v>1250</v>
      </c>
      <c r="D2050">
        <v>125</v>
      </c>
      <c r="E2050">
        <v>360.10448500000001</v>
      </c>
      <c r="F2050">
        <v>360.10448500000001</v>
      </c>
      <c r="G2050">
        <v>125</v>
      </c>
      <c r="H2050">
        <v>0</v>
      </c>
      <c r="I2050">
        <v>0</v>
      </c>
    </row>
    <row r="2051" spans="1:9" x14ac:dyDescent="0.45">
      <c r="A2051">
        <v>2050</v>
      </c>
      <c r="B2051">
        <v>1250</v>
      </c>
      <c r="C2051">
        <v>1250</v>
      </c>
      <c r="D2051">
        <v>125</v>
      </c>
      <c r="E2051">
        <v>341.02193549999998</v>
      </c>
      <c r="F2051">
        <v>341.02193549999998</v>
      </c>
      <c r="G2051">
        <v>1000</v>
      </c>
      <c r="H2051">
        <v>0</v>
      </c>
      <c r="I2051">
        <v>0</v>
      </c>
    </row>
    <row r="2052" spans="1:9" x14ac:dyDescent="0.45">
      <c r="A2052">
        <v>2051</v>
      </c>
      <c r="B2052">
        <v>1250</v>
      </c>
      <c r="C2052">
        <v>1250</v>
      </c>
      <c r="D2052">
        <v>125</v>
      </c>
      <c r="E2052">
        <v>320.82755450000002</v>
      </c>
      <c r="F2052">
        <v>320.82755450000002</v>
      </c>
      <c r="G2052">
        <v>1000</v>
      </c>
      <c r="H2052">
        <v>0</v>
      </c>
      <c r="I2052">
        <v>0</v>
      </c>
    </row>
    <row r="2053" spans="1:9" x14ac:dyDescent="0.45">
      <c r="A2053">
        <v>2052</v>
      </c>
      <c r="B2053">
        <v>1250</v>
      </c>
      <c r="C2053">
        <v>1250</v>
      </c>
      <c r="D2053">
        <v>125</v>
      </c>
      <c r="E2053">
        <v>393.88338800000002</v>
      </c>
      <c r="F2053">
        <v>393.88338800000002</v>
      </c>
      <c r="G2053">
        <v>125</v>
      </c>
      <c r="H2053">
        <v>0</v>
      </c>
      <c r="I2053">
        <v>0</v>
      </c>
    </row>
    <row r="2054" spans="1:9" x14ac:dyDescent="0.45">
      <c r="A2054">
        <v>2053</v>
      </c>
      <c r="B2054">
        <v>1250</v>
      </c>
      <c r="C2054">
        <v>1250</v>
      </c>
      <c r="D2054">
        <v>125</v>
      </c>
      <c r="E2054">
        <v>546.86922300000003</v>
      </c>
      <c r="F2054">
        <v>546.86922300000003</v>
      </c>
      <c r="G2054">
        <v>125</v>
      </c>
      <c r="H2054">
        <v>0</v>
      </c>
      <c r="I2054">
        <v>0</v>
      </c>
    </row>
    <row r="2055" spans="1:9" x14ac:dyDescent="0.45">
      <c r="A2055">
        <v>2054</v>
      </c>
      <c r="B2055">
        <v>1250</v>
      </c>
      <c r="C2055">
        <v>1250</v>
      </c>
      <c r="D2055">
        <v>125</v>
      </c>
      <c r="E2055">
        <v>775.26983700000005</v>
      </c>
      <c r="F2055">
        <v>775.26983699999994</v>
      </c>
      <c r="G2055">
        <v>125</v>
      </c>
      <c r="H2055">
        <v>0</v>
      </c>
      <c r="I2055">
        <v>0</v>
      </c>
    </row>
    <row r="2056" spans="1:9" x14ac:dyDescent="0.45">
      <c r="A2056">
        <v>2055</v>
      </c>
      <c r="B2056">
        <v>1250</v>
      </c>
      <c r="C2056">
        <v>1250</v>
      </c>
      <c r="D2056">
        <v>125</v>
      </c>
      <c r="E2056">
        <v>963.96731</v>
      </c>
      <c r="F2056">
        <v>963.96731</v>
      </c>
      <c r="G2056">
        <v>125</v>
      </c>
      <c r="H2056">
        <v>0</v>
      </c>
      <c r="I2056">
        <v>0</v>
      </c>
    </row>
    <row r="2057" spans="1:9" x14ac:dyDescent="0.45">
      <c r="A2057">
        <v>2056</v>
      </c>
      <c r="B2057">
        <v>1250</v>
      </c>
      <c r="C2057">
        <v>1250</v>
      </c>
      <c r="D2057">
        <v>125</v>
      </c>
      <c r="E2057">
        <v>1138.187222</v>
      </c>
      <c r="F2057">
        <v>1138.187222</v>
      </c>
      <c r="G2057">
        <v>75</v>
      </c>
      <c r="H2057">
        <v>0</v>
      </c>
      <c r="I2057">
        <v>0</v>
      </c>
    </row>
    <row r="2058" spans="1:9" x14ac:dyDescent="0.45">
      <c r="A2058">
        <v>2057</v>
      </c>
      <c r="B2058">
        <v>1250</v>
      </c>
      <c r="C2058">
        <v>1250</v>
      </c>
      <c r="D2058">
        <v>125</v>
      </c>
      <c r="E2058">
        <v>1205.6092120000001</v>
      </c>
      <c r="F2058">
        <v>1205.6092120000001</v>
      </c>
      <c r="G2058">
        <v>75</v>
      </c>
      <c r="H2058">
        <v>0</v>
      </c>
      <c r="I2058">
        <v>0</v>
      </c>
    </row>
    <row r="2059" spans="1:9" x14ac:dyDescent="0.45">
      <c r="A2059">
        <v>2058</v>
      </c>
      <c r="B2059">
        <v>1250</v>
      </c>
      <c r="C2059">
        <v>1250</v>
      </c>
      <c r="D2059">
        <v>125</v>
      </c>
      <c r="E2059">
        <v>1261.329866</v>
      </c>
      <c r="F2059">
        <v>1261.329866</v>
      </c>
      <c r="G2059">
        <v>75</v>
      </c>
      <c r="H2059">
        <v>0</v>
      </c>
      <c r="I2059">
        <v>0</v>
      </c>
    </row>
    <row r="2060" spans="1:9" x14ac:dyDescent="0.45">
      <c r="A2060">
        <v>2059</v>
      </c>
      <c r="B2060">
        <v>1250</v>
      </c>
      <c r="C2060">
        <v>1250</v>
      </c>
      <c r="D2060">
        <v>125</v>
      </c>
      <c r="E2060">
        <v>1322.43685</v>
      </c>
      <c r="F2060">
        <v>1322.43685</v>
      </c>
      <c r="G2060">
        <v>75</v>
      </c>
      <c r="H2060">
        <v>0</v>
      </c>
      <c r="I2060">
        <v>0</v>
      </c>
    </row>
    <row r="2061" spans="1:9" x14ac:dyDescent="0.45">
      <c r="A2061">
        <v>2060</v>
      </c>
      <c r="B2061">
        <v>1250</v>
      </c>
      <c r="C2061">
        <v>1250</v>
      </c>
      <c r="D2061">
        <v>75</v>
      </c>
      <c r="E2061">
        <v>1350.2600299999999</v>
      </c>
      <c r="F2061">
        <v>1350.2600299999999</v>
      </c>
      <c r="G2061">
        <v>30</v>
      </c>
      <c r="H2061">
        <v>0</v>
      </c>
      <c r="I2061">
        <v>0</v>
      </c>
    </row>
    <row r="2062" spans="1:9" x14ac:dyDescent="0.45">
      <c r="A2062">
        <v>2061</v>
      </c>
      <c r="B2062">
        <v>1250</v>
      </c>
      <c r="C2062">
        <v>1250</v>
      </c>
      <c r="D2062">
        <v>75</v>
      </c>
      <c r="E2062">
        <v>1415.4903420000001</v>
      </c>
      <c r="F2062">
        <v>1415.4903420000001</v>
      </c>
      <c r="G2062">
        <v>30</v>
      </c>
      <c r="H2062">
        <v>0</v>
      </c>
      <c r="I2062">
        <v>0</v>
      </c>
    </row>
    <row r="2063" spans="1:9" x14ac:dyDescent="0.45">
      <c r="A2063">
        <v>2062</v>
      </c>
      <c r="B2063">
        <v>1250</v>
      </c>
      <c r="C2063">
        <v>1250</v>
      </c>
      <c r="D2063">
        <v>75</v>
      </c>
      <c r="E2063">
        <v>1304.146856436271</v>
      </c>
      <c r="F2063">
        <v>1304.146856436271</v>
      </c>
      <c r="G2063">
        <v>0</v>
      </c>
      <c r="H2063">
        <v>0</v>
      </c>
      <c r="I2063">
        <v>0</v>
      </c>
    </row>
    <row r="2064" spans="1:9" x14ac:dyDescent="0.45">
      <c r="A2064">
        <v>2063</v>
      </c>
      <c r="B2064">
        <v>1250</v>
      </c>
      <c r="C2064">
        <v>1250</v>
      </c>
      <c r="D2064">
        <v>75</v>
      </c>
      <c r="E2064">
        <v>1113.669571357221</v>
      </c>
      <c r="F2064">
        <v>1113.669571357221</v>
      </c>
      <c r="G2064">
        <v>0</v>
      </c>
      <c r="H2064">
        <v>0</v>
      </c>
      <c r="I2064">
        <v>0</v>
      </c>
    </row>
    <row r="2065" spans="1:9" x14ac:dyDescent="0.45">
      <c r="A2065">
        <v>2064</v>
      </c>
      <c r="B2065">
        <v>1250</v>
      </c>
      <c r="C2065">
        <v>1250</v>
      </c>
      <c r="D2065">
        <v>75</v>
      </c>
      <c r="E2065">
        <v>940.32633934896057</v>
      </c>
      <c r="F2065">
        <v>940.3263393489608</v>
      </c>
      <c r="G2065">
        <v>0</v>
      </c>
      <c r="H2065">
        <v>0</v>
      </c>
      <c r="I2065">
        <v>0</v>
      </c>
    </row>
    <row r="2066" spans="1:9" x14ac:dyDescent="0.45">
      <c r="A2066">
        <v>2065</v>
      </c>
      <c r="B2066">
        <v>1116.419475535783</v>
      </c>
      <c r="C2066">
        <v>1116.419475535783</v>
      </c>
      <c r="D2066">
        <v>70</v>
      </c>
      <c r="E2066">
        <v>638.31824999999992</v>
      </c>
      <c r="F2066">
        <v>638.31824999999992</v>
      </c>
      <c r="G2066">
        <v>75</v>
      </c>
      <c r="H2066">
        <v>0</v>
      </c>
      <c r="I2066">
        <v>0</v>
      </c>
    </row>
    <row r="2067" spans="1:9" x14ac:dyDescent="0.45">
      <c r="A2067">
        <v>2066</v>
      </c>
      <c r="B2067">
        <v>1043.7029882499521</v>
      </c>
      <c r="C2067">
        <v>1043.7029882499521</v>
      </c>
      <c r="D2067">
        <v>70</v>
      </c>
      <c r="E2067">
        <v>588.61096399999997</v>
      </c>
      <c r="F2067">
        <v>588.61096399999997</v>
      </c>
      <c r="G2067">
        <v>75</v>
      </c>
      <c r="H2067">
        <v>0</v>
      </c>
      <c r="I2067">
        <v>0</v>
      </c>
    </row>
    <row r="2068" spans="1:9" x14ac:dyDescent="0.45">
      <c r="A2068">
        <v>2067</v>
      </c>
      <c r="B2068">
        <v>997.59522387485436</v>
      </c>
      <c r="C2068">
        <v>997.59522387485436</v>
      </c>
      <c r="D2068">
        <v>70</v>
      </c>
      <c r="E2068">
        <v>362.60422199999999</v>
      </c>
      <c r="F2068">
        <v>362.60422199999999</v>
      </c>
      <c r="G2068">
        <v>125</v>
      </c>
      <c r="H2068">
        <v>0</v>
      </c>
      <c r="I2068">
        <v>0</v>
      </c>
    </row>
    <row r="2069" spans="1:9" x14ac:dyDescent="0.45">
      <c r="A2069">
        <v>2068</v>
      </c>
      <c r="B2069">
        <v>993.10558651457177</v>
      </c>
      <c r="C2069">
        <v>993.10558651457166</v>
      </c>
      <c r="D2069">
        <v>70</v>
      </c>
      <c r="E2069">
        <v>250.42027400000001</v>
      </c>
      <c r="F2069">
        <v>250.42027400000001</v>
      </c>
      <c r="G2069">
        <v>125</v>
      </c>
      <c r="H2069">
        <v>0</v>
      </c>
      <c r="I2069">
        <v>0</v>
      </c>
    </row>
    <row r="2070" spans="1:9" x14ac:dyDescent="0.45">
      <c r="A2070">
        <v>2069</v>
      </c>
      <c r="B2070">
        <v>990.3490011658846</v>
      </c>
      <c r="C2070">
        <v>990.3490011658846</v>
      </c>
      <c r="D2070">
        <v>70</v>
      </c>
      <c r="E2070">
        <v>322.66077700000011</v>
      </c>
      <c r="F2070">
        <v>322.66077700000011</v>
      </c>
      <c r="G2070">
        <v>125</v>
      </c>
      <c r="H2070">
        <v>0</v>
      </c>
      <c r="I2070">
        <v>0</v>
      </c>
    </row>
    <row r="2071" spans="1:9" x14ac:dyDescent="0.45">
      <c r="A2071">
        <v>2070</v>
      </c>
      <c r="B2071">
        <v>1027.391771603006</v>
      </c>
      <c r="C2071">
        <v>1027.391771603006</v>
      </c>
      <c r="D2071">
        <v>70</v>
      </c>
      <c r="E2071">
        <v>413.21624200000002</v>
      </c>
      <c r="F2071">
        <v>413.21624200000002</v>
      </c>
      <c r="G2071">
        <v>125</v>
      </c>
      <c r="H2071">
        <v>0</v>
      </c>
      <c r="I2071">
        <v>0</v>
      </c>
    </row>
    <row r="2072" spans="1:9" x14ac:dyDescent="0.45">
      <c r="A2072">
        <v>2071</v>
      </c>
      <c r="B2072">
        <v>1250</v>
      </c>
      <c r="C2072">
        <v>1250</v>
      </c>
      <c r="D2072">
        <v>75</v>
      </c>
      <c r="E2072">
        <v>514.82991200000004</v>
      </c>
      <c r="F2072">
        <v>514.82991200000004</v>
      </c>
      <c r="G2072">
        <v>125</v>
      </c>
      <c r="H2072">
        <v>0</v>
      </c>
      <c r="I2072">
        <v>0</v>
      </c>
    </row>
    <row r="2073" spans="1:9" x14ac:dyDescent="0.45">
      <c r="A2073">
        <v>2072</v>
      </c>
      <c r="B2073">
        <v>1250</v>
      </c>
      <c r="C2073">
        <v>1250</v>
      </c>
      <c r="D2073">
        <v>75</v>
      </c>
      <c r="E2073">
        <v>633.60163800000009</v>
      </c>
      <c r="F2073">
        <v>633.60163799999998</v>
      </c>
      <c r="G2073">
        <v>125</v>
      </c>
      <c r="H2073">
        <v>0</v>
      </c>
      <c r="I2073">
        <v>0</v>
      </c>
    </row>
    <row r="2074" spans="1:9" x14ac:dyDescent="0.45">
      <c r="A2074">
        <v>2073</v>
      </c>
      <c r="B2074">
        <v>1250</v>
      </c>
      <c r="C2074">
        <v>1250</v>
      </c>
      <c r="D2074">
        <v>75</v>
      </c>
      <c r="E2074">
        <v>729.89400000000001</v>
      </c>
      <c r="F2074">
        <v>729.89399999999989</v>
      </c>
      <c r="G2074">
        <v>125</v>
      </c>
      <c r="H2074">
        <v>0</v>
      </c>
      <c r="I2074">
        <v>0</v>
      </c>
    </row>
    <row r="2075" spans="1:9" x14ac:dyDescent="0.45">
      <c r="A2075">
        <v>2074</v>
      </c>
      <c r="B2075">
        <v>1250</v>
      </c>
      <c r="C2075">
        <v>1250</v>
      </c>
      <c r="D2075">
        <v>125</v>
      </c>
      <c r="E2075">
        <v>789.60338100000013</v>
      </c>
      <c r="F2075">
        <v>789.60338100000001</v>
      </c>
      <c r="G2075">
        <v>125</v>
      </c>
      <c r="H2075">
        <v>0</v>
      </c>
      <c r="I2075">
        <v>0</v>
      </c>
    </row>
    <row r="2076" spans="1:9" x14ac:dyDescent="0.45">
      <c r="A2076">
        <v>2075</v>
      </c>
      <c r="B2076">
        <v>1250</v>
      </c>
      <c r="C2076">
        <v>1250</v>
      </c>
      <c r="D2076">
        <v>125</v>
      </c>
      <c r="E2076">
        <v>825.27664700000003</v>
      </c>
      <c r="F2076">
        <v>825.27664700000003</v>
      </c>
      <c r="G2076">
        <v>125</v>
      </c>
      <c r="H2076">
        <v>0</v>
      </c>
      <c r="I2076">
        <v>0</v>
      </c>
    </row>
    <row r="2077" spans="1:9" x14ac:dyDescent="0.45">
      <c r="A2077">
        <v>2076</v>
      </c>
      <c r="B2077">
        <v>1250</v>
      </c>
      <c r="C2077">
        <v>1250</v>
      </c>
      <c r="D2077">
        <v>125</v>
      </c>
      <c r="E2077">
        <v>843.09842300000014</v>
      </c>
      <c r="F2077">
        <v>843.09842300000003</v>
      </c>
      <c r="G2077">
        <v>125</v>
      </c>
      <c r="H2077">
        <v>0</v>
      </c>
      <c r="I2077">
        <v>0</v>
      </c>
    </row>
    <row r="2078" spans="1:9" x14ac:dyDescent="0.45">
      <c r="A2078">
        <v>2077</v>
      </c>
      <c r="B2078">
        <v>1250</v>
      </c>
      <c r="C2078">
        <v>1250</v>
      </c>
      <c r="D2078">
        <v>125</v>
      </c>
      <c r="E2078">
        <v>850.351493</v>
      </c>
      <c r="F2078">
        <v>850.351493</v>
      </c>
      <c r="G2078">
        <v>125</v>
      </c>
      <c r="H2078">
        <v>0</v>
      </c>
      <c r="I2078">
        <v>0</v>
      </c>
    </row>
    <row r="2079" spans="1:9" x14ac:dyDescent="0.45">
      <c r="A2079">
        <v>2078</v>
      </c>
      <c r="B2079">
        <v>1250</v>
      </c>
      <c r="C2079">
        <v>1250</v>
      </c>
      <c r="D2079">
        <v>125</v>
      </c>
      <c r="E2079">
        <v>877.87150799999995</v>
      </c>
      <c r="F2079">
        <v>877.87150800000006</v>
      </c>
      <c r="G2079">
        <v>125</v>
      </c>
      <c r="H2079">
        <v>0</v>
      </c>
      <c r="I2079">
        <v>0</v>
      </c>
    </row>
    <row r="2080" spans="1:9" x14ac:dyDescent="0.45">
      <c r="A2080">
        <v>2079</v>
      </c>
      <c r="B2080">
        <v>1250</v>
      </c>
      <c r="C2080">
        <v>1250</v>
      </c>
      <c r="D2080">
        <v>125</v>
      </c>
      <c r="E2080">
        <v>961.73369200000002</v>
      </c>
      <c r="F2080">
        <v>961.73369200000002</v>
      </c>
      <c r="G2080">
        <v>125</v>
      </c>
      <c r="H2080">
        <v>0</v>
      </c>
      <c r="I2080">
        <v>0</v>
      </c>
    </row>
    <row r="2081" spans="1:9" x14ac:dyDescent="0.45">
      <c r="A2081">
        <v>2080</v>
      </c>
      <c r="B2081">
        <v>1250</v>
      </c>
      <c r="C2081">
        <v>1250</v>
      </c>
      <c r="D2081">
        <v>125</v>
      </c>
      <c r="E2081">
        <v>942.58781299999998</v>
      </c>
      <c r="F2081">
        <v>942.58781299999998</v>
      </c>
      <c r="G2081">
        <v>125</v>
      </c>
      <c r="H2081">
        <v>0</v>
      </c>
      <c r="I2081">
        <v>0</v>
      </c>
    </row>
    <row r="2082" spans="1:9" x14ac:dyDescent="0.45">
      <c r="A2082">
        <v>2081</v>
      </c>
      <c r="B2082">
        <v>1250</v>
      </c>
      <c r="C2082">
        <v>1250</v>
      </c>
      <c r="D2082">
        <v>125</v>
      </c>
      <c r="E2082">
        <v>898.52957100000003</v>
      </c>
      <c r="F2082">
        <v>898.52957100000003</v>
      </c>
      <c r="G2082">
        <v>125</v>
      </c>
      <c r="H2082">
        <v>0</v>
      </c>
      <c r="I2082">
        <v>0</v>
      </c>
    </row>
    <row r="2083" spans="1:9" x14ac:dyDescent="0.45">
      <c r="A2083">
        <v>2082</v>
      </c>
      <c r="B2083">
        <v>1250</v>
      </c>
      <c r="C2083">
        <v>1250</v>
      </c>
      <c r="D2083">
        <v>75</v>
      </c>
      <c r="E2083">
        <v>848.36440199999981</v>
      </c>
      <c r="F2083">
        <v>848.36440199999993</v>
      </c>
      <c r="G2083">
        <v>125</v>
      </c>
      <c r="H2083">
        <v>0</v>
      </c>
      <c r="I2083">
        <v>0</v>
      </c>
    </row>
    <row r="2084" spans="1:9" x14ac:dyDescent="0.45">
      <c r="A2084">
        <v>2083</v>
      </c>
      <c r="B2084">
        <v>1250</v>
      </c>
      <c r="C2084">
        <v>1250</v>
      </c>
      <c r="D2084">
        <v>75</v>
      </c>
      <c r="E2084">
        <v>843.32091600000001</v>
      </c>
      <c r="F2084">
        <v>843.32091600000001</v>
      </c>
      <c r="G2084">
        <v>75</v>
      </c>
      <c r="H2084">
        <v>0</v>
      </c>
      <c r="I2084">
        <v>0</v>
      </c>
    </row>
    <row r="2085" spans="1:9" x14ac:dyDescent="0.45">
      <c r="A2085">
        <v>2084</v>
      </c>
      <c r="B2085">
        <v>1250</v>
      </c>
      <c r="C2085">
        <v>1250</v>
      </c>
      <c r="D2085">
        <v>75</v>
      </c>
      <c r="E2085">
        <v>812.48891199999991</v>
      </c>
      <c r="F2085">
        <v>812.48891199999991</v>
      </c>
      <c r="G2085">
        <v>125</v>
      </c>
      <c r="H2085">
        <v>0</v>
      </c>
      <c r="I2085">
        <v>0</v>
      </c>
    </row>
    <row r="2086" spans="1:9" x14ac:dyDescent="0.45">
      <c r="A2086">
        <v>2085</v>
      </c>
      <c r="B2086">
        <v>1250</v>
      </c>
      <c r="C2086">
        <v>1250</v>
      </c>
      <c r="D2086">
        <v>75</v>
      </c>
      <c r="E2086">
        <v>673.44331799999998</v>
      </c>
      <c r="F2086">
        <v>673.44331799999998</v>
      </c>
      <c r="G2086">
        <v>125</v>
      </c>
      <c r="H2086">
        <v>0</v>
      </c>
      <c r="I2086">
        <v>0</v>
      </c>
    </row>
    <row r="2087" spans="1:9" x14ac:dyDescent="0.45">
      <c r="A2087">
        <v>2086</v>
      </c>
      <c r="B2087">
        <v>1250</v>
      </c>
      <c r="C2087">
        <v>1250</v>
      </c>
      <c r="D2087">
        <v>75</v>
      </c>
      <c r="E2087">
        <v>500.97569600000003</v>
      </c>
      <c r="F2087">
        <v>500.97569600000003</v>
      </c>
      <c r="G2087">
        <v>125</v>
      </c>
      <c r="H2087">
        <v>0</v>
      </c>
      <c r="I2087">
        <v>0</v>
      </c>
    </row>
    <row r="2088" spans="1:9" x14ac:dyDescent="0.45">
      <c r="A2088">
        <v>2087</v>
      </c>
      <c r="B2088">
        <v>1250</v>
      </c>
      <c r="C2088">
        <v>1250</v>
      </c>
      <c r="D2088">
        <v>75</v>
      </c>
      <c r="E2088">
        <v>397.37448999999998</v>
      </c>
      <c r="F2088">
        <v>397.37448999999998</v>
      </c>
      <c r="G2088">
        <v>125</v>
      </c>
      <c r="H2088">
        <v>0</v>
      </c>
      <c r="I2088">
        <v>0</v>
      </c>
    </row>
    <row r="2089" spans="1:9" x14ac:dyDescent="0.45">
      <c r="A2089">
        <v>2088</v>
      </c>
      <c r="B2089">
        <v>1070.320516538229</v>
      </c>
      <c r="C2089">
        <v>1070.320516538229</v>
      </c>
      <c r="D2089">
        <v>70</v>
      </c>
      <c r="E2089">
        <v>354.08905399999998</v>
      </c>
      <c r="F2089">
        <v>354.08905399999998</v>
      </c>
      <c r="G2089">
        <v>125</v>
      </c>
      <c r="H2089">
        <v>0</v>
      </c>
      <c r="I2089">
        <v>0</v>
      </c>
    </row>
    <row r="2090" spans="1:9" x14ac:dyDescent="0.45">
      <c r="A2090">
        <v>2089</v>
      </c>
      <c r="B2090">
        <v>765.31390202720638</v>
      </c>
      <c r="C2090">
        <v>765.3139020272065</v>
      </c>
      <c r="D2090">
        <v>70</v>
      </c>
      <c r="E2090">
        <v>31.987161499999999</v>
      </c>
      <c r="F2090">
        <v>31.987161499999999</v>
      </c>
      <c r="G2090">
        <v>1000</v>
      </c>
      <c r="H2090">
        <v>0</v>
      </c>
      <c r="I2090">
        <v>0</v>
      </c>
    </row>
    <row r="2091" spans="1:9" x14ac:dyDescent="0.45">
      <c r="A2091">
        <v>2090</v>
      </c>
      <c r="B2091">
        <v>708.69252484975573</v>
      </c>
      <c r="C2091">
        <v>708.69252484975573</v>
      </c>
      <c r="D2091">
        <v>70</v>
      </c>
      <c r="E2091">
        <v>39.105494000000007</v>
      </c>
      <c r="F2091">
        <v>39.105494000000007</v>
      </c>
      <c r="G2091">
        <v>1000</v>
      </c>
      <c r="H2091">
        <v>0</v>
      </c>
      <c r="I2091">
        <v>0</v>
      </c>
    </row>
    <row r="2092" spans="1:9" x14ac:dyDescent="0.45">
      <c r="A2092">
        <v>2091</v>
      </c>
      <c r="B2092">
        <v>670.61215936004248</v>
      </c>
      <c r="C2092">
        <v>670.61215936004248</v>
      </c>
      <c r="D2092">
        <v>70</v>
      </c>
      <c r="E2092">
        <v>127.52031100000001</v>
      </c>
      <c r="F2092">
        <v>127.52031100000001</v>
      </c>
      <c r="G2092">
        <v>125</v>
      </c>
      <c r="H2092">
        <v>0</v>
      </c>
      <c r="I2092">
        <v>0</v>
      </c>
    </row>
    <row r="2093" spans="1:9" x14ac:dyDescent="0.45">
      <c r="A2093">
        <v>2092</v>
      </c>
      <c r="B2093">
        <v>662.50922222211102</v>
      </c>
      <c r="C2093">
        <v>662.50922222211091</v>
      </c>
      <c r="D2093">
        <v>70</v>
      </c>
      <c r="E2093">
        <v>233.40620000000001</v>
      </c>
      <c r="F2093">
        <v>233.40620000000001</v>
      </c>
      <c r="G2093">
        <v>125</v>
      </c>
      <c r="H2093">
        <v>0</v>
      </c>
      <c r="I2093">
        <v>0</v>
      </c>
    </row>
    <row r="2094" spans="1:9" x14ac:dyDescent="0.45">
      <c r="A2094">
        <v>2093</v>
      </c>
      <c r="B2094">
        <v>669.43542347643961</v>
      </c>
      <c r="C2094">
        <v>669.4354234764395</v>
      </c>
      <c r="D2094">
        <v>70</v>
      </c>
      <c r="E2094">
        <v>435.51590199999998</v>
      </c>
      <c r="F2094">
        <v>435.51590199999998</v>
      </c>
      <c r="G2094">
        <v>75</v>
      </c>
      <c r="H2094">
        <v>0</v>
      </c>
      <c r="I2094">
        <v>0</v>
      </c>
    </row>
    <row r="2095" spans="1:9" x14ac:dyDescent="0.45">
      <c r="A2095">
        <v>2094</v>
      </c>
      <c r="B2095">
        <v>701.1090325752441</v>
      </c>
      <c r="C2095">
        <v>701.1090325752441</v>
      </c>
      <c r="D2095">
        <v>70</v>
      </c>
      <c r="E2095">
        <v>466.56080287104839</v>
      </c>
      <c r="F2095">
        <v>466.56080287104839</v>
      </c>
      <c r="G2095">
        <v>70</v>
      </c>
      <c r="H2095">
        <v>0</v>
      </c>
      <c r="I2095">
        <v>0</v>
      </c>
    </row>
    <row r="2096" spans="1:9" x14ac:dyDescent="0.45">
      <c r="A2096">
        <v>2095</v>
      </c>
      <c r="B2096">
        <v>1025.658083196754</v>
      </c>
      <c r="C2096">
        <v>1025.658083196754</v>
      </c>
      <c r="D2096">
        <v>70</v>
      </c>
      <c r="E2096">
        <v>682.53557796818359</v>
      </c>
      <c r="F2096">
        <v>682.53557796818382</v>
      </c>
      <c r="G2096">
        <v>70</v>
      </c>
      <c r="H2096">
        <v>0</v>
      </c>
      <c r="I2096">
        <v>0</v>
      </c>
    </row>
    <row r="2097" spans="1:9" x14ac:dyDescent="0.45">
      <c r="A2097">
        <v>2096</v>
      </c>
      <c r="B2097">
        <v>1250</v>
      </c>
      <c r="C2097">
        <v>1250</v>
      </c>
      <c r="D2097">
        <v>75</v>
      </c>
      <c r="E2097">
        <v>879.88332255098931</v>
      </c>
      <c r="F2097">
        <v>879.88332255098942</v>
      </c>
      <c r="G2097">
        <v>70</v>
      </c>
      <c r="H2097">
        <v>0</v>
      </c>
      <c r="I2097">
        <v>0</v>
      </c>
    </row>
    <row r="2098" spans="1:9" x14ac:dyDescent="0.45">
      <c r="A2098">
        <v>2097</v>
      </c>
      <c r="B2098">
        <v>1250</v>
      </c>
      <c r="C2098">
        <v>1250</v>
      </c>
      <c r="D2098">
        <v>75</v>
      </c>
      <c r="E2098">
        <v>928.78599199999996</v>
      </c>
      <c r="F2098">
        <v>928.78599199999996</v>
      </c>
      <c r="G2098">
        <v>75</v>
      </c>
      <c r="H2098">
        <v>0</v>
      </c>
      <c r="I2098">
        <v>0</v>
      </c>
    </row>
    <row r="2099" spans="1:9" x14ac:dyDescent="0.45">
      <c r="A2099">
        <v>2098</v>
      </c>
      <c r="B2099">
        <v>1250</v>
      </c>
      <c r="C2099">
        <v>1250</v>
      </c>
      <c r="D2099">
        <v>75</v>
      </c>
      <c r="E2099">
        <v>928.09607299999993</v>
      </c>
      <c r="F2099">
        <v>928.09607300000016</v>
      </c>
      <c r="G2099">
        <v>75</v>
      </c>
      <c r="H2099">
        <v>0</v>
      </c>
      <c r="I2099">
        <v>0</v>
      </c>
    </row>
    <row r="2100" spans="1:9" x14ac:dyDescent="0.45">
      <c r="A2100">
        <v>2099</v>
      </c>
      <c r="B2100">
        <v>1250</v>
      </c>
      <c r="C2100">
        <v>1250</v>
      </c>
      <c r="D2100">
        <v>75</v>
      </c>
      <c r="E2100">
        <v>947.50583800000004</v>
      </c>
      <c r="F2100">
        <v>947.50583800000015</v>
      </c>
      <c r="G2100">
        <v>75</v>
      </c>
      <c r="H2100">
        <v>0</v>
      </c>
      <c r="I2100">
        <v>0</v>
      </c>
    </row>
    <row r="2101" spans="1:9" x14ac:dyDescent="0.45">
      <c r="A2101">
        <v>2100</v>
      </c>
      <c r="B2101">
        <v>1250</v>
      </c>
      <c r="C2101">
        <v>1250</v>
      </c>
      <c r="D2101">
        <v>75</v>
      </c>
      <c r="E2101">
        <v>969.45538099999999</v>
      </c>
      <c r="F2101">
        <v>969.45538099999987</v>
      </c>
      <c r="G2101">
        <v>75</v>
      </c>
      <c r="H2101">
        <v>0</v>
      </c>
      <c r="I2101">
        <v>0</v>
      </c>
    </row>
    <row r="2102" spans="1:9" x14ac:dyDescent="0.45">
      <c r="A2102">
        <v>2101</v>
      </c>
      <c r="B2102">
        <v>1250</v>
      </c>
      <c r="C2102">
        <v>1250</v>
      </c>
      <c r="D2102">
        <v>75</v>
      </c>
      <c r="E2102">
        <v>906.38403299999993</v>
      </c>
      <c r="F2102">
        <v>906.38403299999993</v>
      </c>
      <c r="G2102">
        <v>75</v>
      </c>
      <c r="H2102">
        <v>0</v>
      </c>
      <c r="I2102">
        <v>0</v>
      </c>
    </row>
    <row r="2103" spans="1:9" x14ac:dyDescent="0.45">
      <c r="A2103">
        <v>2102</v>
      </c>
      <c r="B2103">
        <v>1250</v>
      </c>
      <c r="C2103">
        <v>1250</v>
      </c>
      <c r="D2103">
        <v>75</v>
      </c>
      <c r="E2103">
        <v>864.25113799999986</v>
      </c>
      <c r="F2103">
        <v>864.25113799999997</v>
      </c>
      <c r="G2103">
        <v>75</v>
      </c>
      <c r="H2103">
        <v>0</v>
      </c>
      <c r="I2103">
        <v>0</v>
      </c>
    </row>
    <row r="2104" spans="1:9" x14ac:dyDescent="0.45">
      <c r="A2104">
        <v>2103</v>
      </c>
      <c r="B2104">
        <v>1250</v>
      </c>
      <c r="C2104">
        <v>1250</v>
      </c>
      <c r="D2104">
        <v>75</v>
      </c>
      <c r="E2104">
        <v>871.47444300000006</v>
      </c>
      <c r="F2104">
        <v>871.47444300000006</v>
      </c>
      <c r="G2104">
        <v>75</v>
      </c>
      <c r="H2104">
        <v>0</v>
      </c>
      <c r="I2104">
        <v>0</v>
      </c>
    </row>
    <row r="2105" spans="1:9" x14ac:dyDescent="0.45">
      <c r="A2105">
        <v>2104</v>
      </c>
      <c r="B2105">
        <v>1250</v>
      </c>
      <c r="C2105">
        <v>1250</v>
      </c>
      <c r="D2105">
        <v>75</v>
      </c>
      <c r="E2105">
        <v>809.91744100000005</v>
      </c>
      <c r="F2105">
        <v>809.91744099999994</v>
      </c>
      <c r="G2105">
        <v>75</v>
      </c>
      <c r="H2105">
        <v>0</v>
      </c>
      <c r="I2105">
        <v>0</v>
      </c>
    </row>
    <row r="2106" spans="1:9" x14ac:dyDescent="0.45">
      <c r="A2106">
        <v>2105</v>
      </c>
      <c r="B2106">
        <v>1250</v>
      </c>
      <c r="C2106">
        <v>1250</v>
      </c>
      <c r="D2106">
        <v>75</v>
      </c>
      <c r="E2106">
        <v>780.8982299999999</v>
      </c>
      <c r="F2106">
        <v>780.8982299999999</v>
      </c>
      <c r="G2106">
        <v>75</v>
      </c>
      <c r="H2106">
        <v>0</v>
      </c>
      <c r="I2106">
        <v>0</v>
      </c>
    </row>
    <row r="2107" spans="1:9" x14ac:dyDescent="0.45">
      <c r="A2107">
        <v>2106</v>
      </c>
      <c r="B2107">
        <v>1250</v>
      </c>
      <c r="C2107">
        <v>1250</v>
      </c>
      <c r="D2107">
        <v>75</v>
      </c>
      <c r="E2107">
        <v>713.31327199999998</v>
      </c>
      <c r="F2107">
        <v>713.31327199999998</v>
      </c>
      <c r="G2107">
        <v>75</v>
      </c>
      <c r="H2107">
        <v>0</v>
      </c>
      <c r="I2107">
        <v>0</v>
      </c>
    </row>
    <row r="2108" spans="1:9" x14ac:dyDescent="0.45">
      <c r="A2108">
        <v>2107</v>
      </c>
      <c r="B2108">
        <v>1250</v>
      </c>
      <c r="C2108">
        <v>1250</v>
      </c>
      <c r="D2108">
        <v>75</v>
      </c>
      <c r="E2108">
        <v>660.44959299999982</v>
      </c>
      <c r="F2108">
        <v>660.44959299999994</v>
      </c>
      <c r="G2108">
        <v>75</v>
      </c>
      <c r="H2108">
        <v>0</v>
      </c>
      <c r="I2108">
        <v>0</v>
      </c>
    </row>
    <row r="2109" spans="1:9" x14ac:dyDescent="0.45">
      <c r="A2109">
        <v>2108</v>
      </c>
      <c r="B2109">
        <v>1250</v>
      </c>
      <c r="C2109">
        <v>1250</v>
      </c>
      <c r="D2109">
        <v>75</v>
      </c>
      <c r="E2109">
        <v>551.45157999999992</v>
      </c>
      <c r="F2109">
        <v>551.45157999999992</v>
      </c>
      <c r="G2109">
        <v>125</v>
      </c>
      <c r="H2109">
        <v>0</v>
      </c>
      <c r="I2109">
        <v>0</v>
      </c>
    </row>
    <row r="2110" spans="1:9" x14ac:dyDescent="0.45">
      <c r="A2110">
        <v>2109</v>
      </c>
      <c r="B2110">
        <v>1238.8909719197129</v>
      </c>
      <c r="C2110">
        <v>1238.8909719197129</v>
      </c>
      <c r="D2110">
        <v>70</v>
      </c>
      <c r="E2110">
        <v>582.46708199999989</v>
      </c>
      <c r="F2110">
        <v>582.467082</v>
      </c>
      <c r="G2110">
        <v>75</v>
      </c>
      <c r="H2110">
        <v>0</v>
      </c>
      <c r="I2110">
        <v>0</v>
      </c>
    </row>
    <row r="2111" spans="1:9" x14ac:dyDescent="0.45">
      <c r="A2111">
        <v>2110</v>
      </c>
      <c r="B2111">
        <v>1052.1194773769839</v>
      </c>
      <c r="C2111">
        <v>1052.1194773769851</v>
      </c>
      <c r="D2111">
        <v>70</v>
      </c>
      <c r="E2111">
        <v>548.33679800000004</v>
      </c>
      <c r="F2111">
        <v>548.33679800000004</v>
      </c>
      <c r="G2111">
        <v>75</v>
      </c>
      <c r="H2111">
        <v>0</v>
      </c>
      <c r="I2111">
        <v>0</v>
      </c>
    </row>
    <row r="2112" spans="1:9" x14ac:dyDescent="0.45">
      <c r="A2112">
        <v>2111</v>
      </c>
      <c r="B2112">
        <v>872.2809259853351</v>
      </c>
      <c r="C2112">
        <v>872.2809259853351</v>
      </c>
      <c r="D2112">
        <v>70</v>
      </c>
      <c r="E2112">
        <v>517.49826799999994</v>
      </c>
      <c r="F2112">
        <v>517.49826799999994</v>
      </c>
      <c r="G2112">
        <v>75</v>
      </c>
      <c r="H2112">
        <v>0</v>
      </c>
      <c r="I2112">
        <v>0</v>
      </c>
    </row>
    <row r="2113" spans="1:9" x14ac:dyDescent="0.45">
      <c r="A2113">
        <v>2112</v>
      </c>
      <c r="B2113">
        <v>728.80984203605919</v>
      </c>
      <c r="C2113">
        <v>728.80984203605908</v>
      </c>
      <c r="D2113">
        <v>70</v>
      </c>
      <c r="E2113">
        <v>503.81150400000001</v>
      </c>
      <c r="F2113">
        <v>503.81150400000001</v>
      </c>
      <c r="G2113">
        <v>30</v>
      </c>
      <c r="H2113">
        <v>0</v>
      </c>
      <c r="I2113">
        <v>0</v>
      </c>
    </row>
    <row r="2114" spans="1:9" x14ac:dyDescent="0.45">
      <c r="A2114">
        <v>2113</v>
      </c>
      <c r="B2114">
        <v>764.54148085783254</v>
      </c>
      <c r="C2114">
        <v>764.54148085783254</v>
      </c>
      <c r="D2114">
        <v>70</v>
      </c>
      <c r="E2114">
        <v>193.722578</v>
      </c>
      <c r="F2114">
        <v>193.722578</v>
      </c>
      <c r="G2114">
        <v>125</v>
      </c>
      <c r="H2114">
        <v>0</v>
      </c>
      <c r="I2114">
        <v>0</v>
      </c>
    </row>
    <row r="2115" spans="1:9" x14ac:dyDescent="0.45">
      <c r="A2115">
        <v>2114</v>
      </c>
      <c r="B2115">
        <v>713.05187530875378</v>
      </c>
      <c r="C2115">
        <v>713.05187530875389</v>
      </c>
      <c r="D2115">
        <v>70</v>
      </c>
      <c r="E2115">
        <v>113.057712</v>
      </c>
      <c r="F2115">
        <v>113.057712</v>
      </c>
      <c r="G2115">
        <v>125</v>
      </c>
      <c r="H2115">
        <v>0</v>
      </c>
      <c r="I2115">
        <v>0</v>
      </c>
    </row>
    <row r="2116" spans="1:9" x14ac:dyDescent="0.45">
      <c r="A2116">
        <v>2115</v>
      </c>
      <c r="B2116">
        <v>683.30283273229679</v>
      </c>
      <c r="C2116">
        <v>683.30283273229668</v>
      </c>
      <c r="D2116">
        <v>70</v>
      </c>
      <c r="E2116">
        <v>106.2640933363065</v>
      </c>
      <c r="F2116">
        <v>106.2640933363065</v>
      </c>
      <c r="G2116">
        <v>130</v>
      </c>
      <c r="H2116">
        <v>0</v>
      </c>
      <c r="I2116">
        <v>0</v>
      </c>
    </row>
    <row r="2117" spans="1:9" x14ac:dyDescent="0.45">
      <c r="A2117">
        <v>2116</v>
      </c>
      <c r="B2117">
        <v>695.08796006159309</v>
      </c>
      <c r="C2117">
        <v>695.08796006159309</v>
      </c>
      <c r="D2117">
        <v>70</v>
      </c>
      <c r="E2117">
        <v>72.561592499999989</v>
      </c>
      <c r="F2117">
        <v>72.561592499999989</v>
      </c>
      <c r="G2117">
        <v>1000</v>
      </c>
      <c r="H2117">
        <v>0</v>
      </c>
      <c r="I2117">
        <v>0</v>
      </c>
    </row>
    <row r="2118" spans="1:9" x14ac:dyDescent="0.45">
      <c r="A2118">
        <v>2117</v>
      </c>
      <c r="B2118">
        <v>708.48621417409515</v>
      </c>
      <c r="C2118">
        <v>708.48621417409504</v>
      </c>
      <c r="D2118">
        <v>70</v>
      </c>
      <c r="E2118">
        <v>75.954940500000006</v>
      </c>
      <c r="F2118">
        <v>75.954940500000006</v>
      </c>
      <c r="G2118">
        <v>1000</v>
      </c>
      <c r="H2118">
        <v>0</v>
      </c>
      <c r="I2118">
        <v>0</v>
      </c>
    </row>
    <row r="2119" spans="1:9" x14ac:dyDescent="0.45">
      <c r="A2119">
        <v>2118</v>
      </c>
      <c r="B2119">
        <v>721.9074707294825</v>
      </c>
      <c r="C2119">
        <v>721.9074707294825</v>
      </c>
      <c r="D2119">
        <v>70</v>
      </c>
      <c r="E2119">
        <v>123.118155</v>
      </c>
      <c r="F2119">
        <v>123.118155</v>
      </c>
      <c r="G2119">
        <v>125</v>
      </c>
      <c r="H2119">
        <v>0</v>
      </c>
      <c r="I2119">
        <v>0</v>
      </c>
    </row>
    <row r="2120" spans="1:9" x14ac:dyDescent="0.45">
      <c r="A2120">
        <v>2119</v>
      </c>
      <c r="B2120">
        <v>1022.503317303766</v>
      </c>
      <c r="C2120">
        <v>1022.503317303766</v>
      </c>
      <c r="D2120">
        <v>70</v>
      </c>
      <c r="E2120">
        <v>192.81175099999999</v>
      </c>
      <c r="F2120">
        <v>192.81175099999999</v>
      </c>
      <c r="G2120">
        <v>125</v>
      </c>
      <c r="H2120">
        <v>0</v>
      </c>
      <c r="I2120">
        <v>0</v>
      </c>
    </row>
    <row r="2121" spans="1:9" x14ac:dyDescent="0.45">
      <c r="A2121">
        <v>2120</v>
      </c>
      <c r="B2121">
        <v>1250</v>
      </c>
      <c r="C2121">
        <v>1250</v>
      </c>
      <c r="D2121">
        <v>75</v>
      </c>
      <c r="E2121">
        <v>285.99217800000002</v>
      </c>
      <c r="F2121">
        <v>285.99217800000002</v>
      </c>
      <c r="G2121">
        <v>125</v>
      </c>
      <c r="H2121">
        <v>0</v>
      </c>
      <c r="I2121">
        <v>0</v>
      </c>
    </row>
    <row r="2122" spans="1:9" x14ac:dyDescent="0.45">
      <c r="A2122">
        <v>2121</v>
      </c>
      <c r="B2122">
        <v>1250</v>
      </c>
      <c r="C2122">
        <v>1250</v>
      </c>
      <c r="D2122">
        <v>75</v>
      </c>
      <c r="E2122">
        <v>376.97091999999998</v>
      </c>
      <c r="F2122">
        <v>376.97091999999998</v>
      </c>
      <c r="G2122">
        <v>125</v>
      </c>
      <c r="H2122">
        <v>0</v>
      </c>
      <c r="I2122">
        <v>0</v>
      </c>
    </row>
    <row r="2123" spans="1:9" x14ac:dyDescent="0.45">
      <c r="A2123">
        <v>2122</v>
      </c>
      <c r="B2123">
        <v>1250</v>
      </c>
      <c r="C2123">
        <v>1250</v>
      </c>
      <c r="D2123">
        <v>75</v>
      </c>
      <c r="E2123">
        <v>422.39092199999988</v>
      </c>
      <c r="F2123">
        <v>422.39092199999999</v>
      </c>
      <c r="G2123">
        <v>125</v>
      </c>
      <c r="H2123">
        <v>0</v>
      </c>
      <c r="I2123">
        <v>0</v>
      </c>
    </row>
    <row r="2124" spans="1:9" x14ac:dyDescent="0.45">
      <c r="A2124">
        <v>2123</v>
      </c>
      <c r="B2124">
        <v>1250</v>
      </c>
      <c r="C2124">
        <v>1250</v>
      </c>
      <c r="D2124">
        <v>75</v>
      </c>
      <c r="E2124">
        <v>443.53131200000013</v>
      </c>
      <c r="F2124">
        <v>443.53131200000001</v>
      </c>
      <c r="G2124">
        <v>125</v>
      </c>
      <c r="H2124">
        <v>0</v>
      </c>
      <c r="I2124">
        <v>0</v>
      </c>
    </row>
    <row r="2125" spans="1:9" x14ac:dyDescent="0.45">
      <c r="A2125">
        <v>2124</v>
      </c>
      <c r="B2125">
        <v>1250</v>
      </c>
      <c r="C2125">
        <v>1250</v>
      </c>
      <c r="D2125">
        <v>75</v>
      </c>
      <c r="E2125">
        <v>466.86012299999999</v>
      </c>
      <c r="F2125">
        <v>466.86012299999999</v>
      </c>
      <c r="G2125">
        <v>125</v>
      </c>
      <c r="H2125">
        <v>0</v>
      </c>
      <c r="I2125">
        <v>0</v>
      </c>
    </row>
    <row r="2126" spans="1:9" x14ac:dyDescent="0.45">
      <c r="A2126">
        <v>2125</v>
      </c>
      <c r="B2126">
        <v>1250</v>
      </c>
      <c r="C2126">
        <v>1250</v>
      </c>
      <c r="D2126">
        <v>75</v>
      </c>
      <c r="E2126">
        <v>458.603275</v>
      </c>
      <c r="F2126">
        <v>458.60327500000011</v>
      </c>
      <c r="G2126">
        <v>125</v>
      </c>
      <c r="H2126">
        <v>0</v>
      </c>
      <c r="I2126">
        <v>0</v>
      </c>
    </row>
    <row r="2127" spans="1:9" x14ac:dyDescent="0.45">
      <c r="A2127">
        <v>2126</v>
      </c>
      <c r="B2127">
        <v>1250</v>
      </c>
      <c r="C2127">
        <v>1250</v>
      </c>
      <c r="D2127">
        <v>75</v>
      </c>
      <c r="E2127">
        <v>447.046741</v>
      </c>
      <c r="F2127">
        <v>447.046741</v>
      </c>
      <c r="G2127">
        <v>125</v>
      </c>
      <c r="H2127">
        <v>0</v>
      </c>
      <c r="I2127">
        <v>0</v>
      </c>
    </row>
    <row r="2128" spans="1:9" x14ac:dyDescent="0.45">
      <c r="A2128">
        <v>2127</v>
      </c>
      <c r="B2128">
        <v>1250</v>
      </c>
      <c r="C2128">
        <v>1250</v>
      </c>
      <c r="D2128">
        <v>75</v>
      </c>
      <c r="E2128">
        <v>372.58609200000001</v>
      </c>
      <c r="F2128">
        <v>372.58609200000001</v>
      </c>
      <c r="G2128">
        <v>125</v>
      </c>
      <c r="H2128">
        <v>0</v>
      </c>
      <c r="I2128">
        <v>0</v>
      </c>
    </row>
    <row r="2129" spans="1:9" x14ac:dyDescent="0.45">
      <c r="A2129">
        <v>2128</v>
      </c>
      <c r="B2129">
        <v>1250</v>
      </c>
      <c r="C2129">
        <v>1250</v>
      </c>
      <c r="D2129">
        <v>75</v>
      </c>
      <c r="E2129">
        <v>275.72615200000001</v>
      </c>
      <c r="F2129">
        <v>275.72615200000001</v>
      </c>
      <c r="G2129">
        <v>125</v>
      </c>
      <c r="H2129">
        <v>0</v>
      </c>
      <c r="I2129">
        <v>0</v>
      </c>
    </row>
    <row r="2130" spans="1:9" x14ac:dyDescent="0.45">
      <c r="A2130">
        <v>2129</v>
      </c>
      <c r="B2130">
        <v>1250</v>
      </c>
      <c r="C2130">
        <v>1250</v>
      </c>
      <c r="D2130">
        <v>75</v>
      </c>
      <c r="E2130">
        <v>262.19964161382529</v>
      </c>
      <c r="F2130">
        <v>262.19964161382529</v>
      </c>
      <c r="G2130">
        <v>130</v>
      </c>
      <c r="H2130">
        <v>0</v>
      </c>
      <c r="I2130">
        <v>0</v>
      </c>
    </row>
    <row r="2131" spans="1:9" x14ac:dyDescent="0.45">
      <c r="A2131">
        <v>2130</v>
      </c>
      <c r="B2131">
        <v>1250</v>
      </c>
      <c r="C2131">
        <v>1250</v>
      </c>
      <c r="D2131">
        <v>75</v>
      </c>
      <c r="E2131">
        <v>248.9181576206596</v>
      </c>
      <c r="F2131">
        <v>248.9181576206596</v>
      </c>
      <c r="G2131">
        <v>130</v>
      </c>
      <c r="H2131">
        <v>0</v>
      </c>
      <c r="I2131">
        <v>0</v>
      </c>
    </row>
    <row r="2132" spans="1:9" x14ac:dyDescent="0.45">
      <c r="A2132">
        <v>2131</v>
      </c>
      <c r="B2132">
        <v>1250</v>
      </c>
      <c r="C2132">
        <v>1250</v>
      </c>
      <c r="D2132">
        <v>75</v>
      </c>
      <c r="E2132">
        <v>334.28282200000001</v>
      </c>
      <c r="F2132">
        <v>334.28282200000001</v>
      </c>
      <c r="G2132">
        <v>125</v>
      </c>
      <c r="H2132">
        <v>0</v>
      </c>
      <c r="I2132">
        <v>0</v>
      </c>
    </row>
    <row r="2133" spans="1:9" x14ac:dyDescent="0.45">
      <c r="A2133">
        <v>2132</v>
      </c>
      <c r="B2133">
        <v>1250</v>
      </c>
      <c r="C2133">
        <v>1250</v>
      </c>
      <c r="D2133">
        <v>75</v>
      </c>
      <c r="E2133">
        <v>539.655754</v>
      </c>
      <c r="F2133">
        <v>539.655754</v>
      </c>
      <c r="G2133">
        <v>125</v>
      </c>
      <c r="H2133">
        <v>0</v>
      </c>
      <c r="I2133">
        <v>0</v>
      </c>
    </row>
    <row r="2134" spans="1:9" x14ac:dyDescent="0.45">
      <c r="A2134">
        <v>2133</v>
      </c>
      <c r="B2134">
        <v>1250</v>
      </c>
      <c r="C2134">
        <v>1250</v>
      </c>
      <c r="D2134">
        <v>75</v>
      </c>
      <c r="E2134">
        <v>656.09179799999993</v>
      </c>
      <c r="F2134">
        <v>656.09179799999993</v>
      </c>
      <c r="G2134">
        <v>75</v>
      </c>
      <c r="H2134">
        <v>0</v>
      </c>
      <c r="I2134">
        <v>0</v>
      </c>
    </row>
    <row r="2135" spans="1:9" x14ac:dyDescent="0.45">
      <c r="A2135">
        <v>2134</v>
      </c>
      <c r="B2135">
        <v>1078.880617332989</v>
      </c>
      <c r="C2135">
        <v>1078.880617332989</v>
      </c>
      <c r="D2135">
        <v>70</v>
      </c>
      <c r="E2135">
        <v>685.791428</v>
      </c>
      <c r="F2135">
        <v>685.791428</v>
      </c>
      <c r="G2135">
        <v>75</v>
      </c>
      <c r="H2135">
        <v>0</v>
      </c>
      <c r="I2135">
        <v>0</v>
      </c>
    </row>
    <row r="2136" spans="1:9" x14ac:dyDescent="0.45">
      <c r="A2136">
        <v>2135</v>
      </c>
      <c r="B2136">
        <v>897.35749692101422</v>
      </c>
      <c r="C2136">
        <v>897.35749692101433</v>
      </c>
      <c r="D2136">
        <v>70</v>
      </c>
      <c r="E2136">
        <v>653.95130426612786</v>
      </c>
      <c r="F2136">
        <v>653.95130426612786</v>
      </c>
      <c r="G2136">
        <v>0</v>
      </c>
      <c r="H2136">
        <v>0</v>
      </c>
      <c r="I2136">
        <v>0</v>
      </c>
    </row>
    <row r="2137" spans="1:9" x14ac:dyDescent="0.45">
      <c r="A2137">
        <v>2136</v>
      </c>
      <c r="B2137">
        <v>753.09027265930342</v>
      </c>
      <c r="C2137">
        <v>753.09027265930342</v>
      </c>
      <c r="D2137">
        <v>70</v>
      </c>
      <c r="E2137">
        <v>548.81623848408549</v>
      </c>
      <c r="F2137">
        <v>548.81623848408549</v>
      </c>
      <c r="G2137">
        <v>0</v>
      </c>
      <c r="H2137">
        <v>0</v>
      </c>
      <c r="I2137">
        <v>0</v>
      </c>
    </row>
    <row r="2138" spans="1:9" x14ac:dyDescent="0.45">
      <c r="A2138">
        <v>2137</v>
      </c>
      <c r="B2138">
        <v>1238.700367983713</v>
      </c>
      <c r="C2138">
        <v>1238.700367983713</v>
      </c>
      <c r="D2138">
        <v>70</v>
      </c>
      <c r="E2138">
        <v>663.1497280000001</v>
      </c>
      <c r="F2138">
        <v>663.1497280000001</v>
      </c>
      <c r="G2138">
        <v>75</v>
      </c>
      <c r="H2138">
        <v>0</v>
      </c>
      <c r="I2138">
        <v>0</v>
      </c>
    </row>
    <row r="2139" spans="1:9" x14ac:dyDescent="0.45">
      <c r="A2139">
        <v>2138</v>
      </c>
      <c r="B2139">
        <v>1148.23876715186</v>
      </c>
      <c r="C2139">
        <v>1148.23876715186</v>
      </c>
      <c r="D2139">
        <v>70</v>
      </c>
      <c r="E2139">
        <v>737.53296799999998</v>
      </c>
      <c r="F2139">
        <v>737.53296799999998</v>
      </c>
      <c r="G2139">
        <v>75</v>
      </c>
      <c r="H2139">
        <v>0</v>
      </c>
      <c r="I2139">
        <v>0</v>
      </c>
    </row>
    <row r="2140" spans="1:9" x14ac:dyDescent="0.45">
      <c r="A2140">
        <v>2139</v>
      </c>
      <c r="B2140">
        <v>1087.337261910028</v>
      </c>
      <c r="C2140">
        <v>1087.3372619100271</v>
      </c>
      <c r="D2140">
        <v>70</v>
      </c>
      <c r="E2140">
        <v>781.5360740000001</v>
      </c>
      <c r="F2140">
        <v>781.5360740000001</v>
      </c>
      <c r="G2140">
        <v>30</v>
      </c>
      <c r="H2140">
        <v>0</v>
      </c>
      <c r="I2140">
        <v>0</v>
      </c>
    </row>
    <row r="2141" spans="1:9" x14ac:dyDescent="0.45">
      <c r="A2141">
        <v>2140</v>
      </c>
      <c r="B2141">
        <v>1070.6416158704251</v>
      </c>
      <c r="C2141">
        <v>1070.6416158704251</v>
      </c>
      <c r="D2141">
        <v>70</v>
      </c>
      <c r="E2141">
        <v>780.23249764155753</v>
      </c>
      <c r="F2141">
        <v>780.23249764155753</v>
      </c>
      <c r="G2141">
        <v>0</v>
      </c>
      <c r="H2141">
        <v>0</v>
      </c>
      <c r="I2141">
        <v>0</v>
      </c>
    </row>
    <row r="2142" spans="1:9" x14ac:dyDescent="0.45">
      <c r="A2142">
        <v>2141</v>
      </c>
      <c r="B2142">
        <v>1080.4602607811109</v>
      </c>
      <c r="C2142">
        <v>1080.46026078111</v>
      </c>
      <c r="D2142">
        <v>70</v>
      </c>
      <c r="E2142">
        <v>787.3878573142631</v>
      </c>
      <c r="F2142">
        <v>787.38785731426299</v>
      </c>
      <c r="G2142">
        <v>0</v>
      </c>
      <c r="H2142">
        <v>0</v>
      </c>
      <c r="I2142">
        <v>0</v>
      </c>
    </row>
    <row r="2143" spans="1:9" x14ac:dyDescent="0.45">
      <c r="A2143">
        <v>2142</v>
      </c>
      <c r="B2143">
        <v>1094.6394566673091</v>
      </c>
      <c r="C2143">
        <v>1094.6394566673091</v>
      </c>
      <c r="D2143">
        <v>70</v>
      </c>
      <c r="E2143">
        <v>797.72097836695389</v>
      </c>
      <c r="F2143">
        <v>797.72097836695389</v>
      </c>
      <c r="G2143">
        <v>0</v>
      </c>
      <c r="H2143">
        <v>0</v>
      </c>
      <c r="I2143">
        <v>0</v>
      </c>
    </row>
    <row r="2144" spans="1:9" x14ac:dyDescent="0.45">
      <c r="A2144">
        <v>2143</v>
      </c>
      <c r="B2144">
        <v>1250</v>
      </c>
      <c r="C2144">
        <v>1250</v>
      </c>
      <c r="D2144">
        <v>75</v>
      </c>
      <c r="E2144">
        <v>1022.187742</v>
      </c>
      <c r="F2144">
        <v>1022.187742</v>
      </c>
      <c r="G2144">
        <v>30</v>
      </c>
      <c r="H2144">
        <v>0</v>
      </c>
      <c r="I2144">
        <v>0</v>
      </c>
    </row>
    <row r="2145" spans="1:9" x14ac:dyDescent="0.45">
      <c r="A2145">
        <v>2144</v>
      </c>
      <c r="B2145">
        <v>1250</v>
      </c>
      <c r="C2145">
        <v>1250</v>
      </c>
      <c r="D2145">
        <v>75</v>
      </c>
      <c r="E2145">
        <v>1049.5368679999999</v>
      </c>
      <c r="F2145">
        <v>1049.5368679999999</v>
      </c>
      <c r="G2145">
        <v>75</v>
      </c>
      <c r="H2145">
        <v>0</v>
      </c>
      <c r="I2145">
        <v>0</v>
      </c>
    </row>
    <row r="2146" spans="1:9" x14ac:dyDescent="0.45">
      <c r="A2146">
        <v>2145</v>
      </c>
      <c r="B2146">
        <v>1250</v>
      </c>
      <c r="C2146">
        <v>1250</v>
      </c>
      <c r="D2146">
        <v>125</v>
      </c>
      <c r="E2146">
        <v>1070.457672</v>
      </c>
      <c r="F2146">
        <v>1070.457672</v>
      </c>
      <c r="G2146">
        <v>75</v>
      </c>
      <c r="H2146">
        <v>0</v>
      </c>
      <c r="I2146">
        <v>0</v>
      </c>
    </row>
    <row r="2147" spans="1:9" x14ac:dyDescent="0.45">
      <c r="A2147">
        <v>2146</v>
      </c>
      <c r="B2147">
        <v>1250</v>
      </c>
      <c r="C2147">
        <v>1250</v>
      </c>
      <c r="D2147">
        <v>125</v>
      </c>
      <c r="E2147">
        <v>1077.8301489999999</v>
      </c>
      <c r="F2147">
        <v>1077.8301489999999</v>
      </c>
      <c r="G2147">
        <v>125</v>
      </c>
      <c r="H2147">
        <v>0</v>
      </c>
      <c r="I2147">
        <v>0</v>
      </c>
    </row>
    <row r="2148" spans="1:9" x14ac:dyDescent="0.45">
      <c r="A2148">
        <v>2147</v>
      </c>
      <c r="B2148">
        <v>1250</v>
      </c>
      <c r="C2148">
        <v>1250</v>
      </c>
      <c r="D2148">
        <v>125</v>
      </c>
      <c r="E2148">
        <v>1061.735866</v>
      </c>
      <c r="F2148">
        <v>1061.735866</v>
      </c>
      <c r="G2148">
        <v>125</v>
      </c>
      <c r="H2148">
        <v>0</v>
      </c>
      <c r="I2148">
        <v>0</v>
      </c>
    </row>
    <row r="2149" spans="1:9" x14ac:dyDescent="0.45">
      <c r="A2149">
        <v>2148</v>
      </c>
      <c r="B2149">
        <v>1250</v>
      </c>
      <c r="C2149">
        <v>1250</v>
      </c>
      <c r="D2149">
        <v>125</v>
      </c>
      <c r="E2149">
        <v>1027.1376769999999</v>
      </c>
      <c r="F2149">
        <v>1027.1376769999999</v>
      </c>
      <c r="G2149">
        <v>125</v>
      </c>
      <c r="H2149">
        <v>0</v>
      </c>
      <c r="I2149">
        <v>0</v>
      </c>
    </row>
    <row r="2150" spans="1:9" x14ac:dyDescent="0.45">
      <c r="A2150">
        <v>2149</v>
      </c>
      <c r="B2150">
        <v>1250</v>
      </c>
      <c r="C2150">
        <v>1250</v>
      </c>
      <c r="D2150">
        <v>125</v>
      </c>
      <c r="E2150">
        <v>1026.1445329999999</v>
      </c>
      <c r="F2150">
        <v>1026.1445329999999</v>
      </c>
      <c r="G2150">
        <v>125</v>
      </c>
      <c r="H2150">
        <v>0</v>
      </c>
      <c r="I2150">
        <v>0</v>
      </c>
    </row>
    <row r="2151" spans="1:9" x14ac:dyDescent="0.45">
      <c r="A2151">
        <v>2150</v>
      </c>
      <c r="B2151">
        <v>1250</v>
      </c>
      <c r="C2151">
        <v>1250</v>
      </c>
      <c r="D2151">
        <v>125</v>
      </c>
      <c r="E2151">
        <v>980.29480199999989</v>
      </c>
      <c r="F2151">
        <v>980.29480199999989</v>
      </c>
      <c r="G2151">
        <v>125</v>
      </c>
      <c r="H2151">
        <v>0</v>
      </c>
      <c r="I2151">
        <v>0</v>
      </c>
    </row>
    <row r="2152" spans="1:9" x14ac:dyDescent="0.45">
      <c r="A2152">
        <v>2151</v>
      </c>
      <c r="B2152">
        <v>1250</v>
      </c>
      <c r="C2152">
        <v>1250</v>
      </c>
      <c r="D2152">
        <v>125</v>
      </c>
      <c r="E2152">
        <v>1146.935608</v>
      </c>
      <c r="F2152">
        <v>1146.935608</v>
      </c>
      <c r="G2152">
        <v>75</v>
      </c>
      <c r="H2152">
        <v>0</v>
      </c>
      <c r="I2152">
        <v>0</v>
      </c>
    </row>
    <row r="2153" spans="1:9" x14ac:dyDescent="0.45">
      <c r="A2153">
        <v>2152</v>
      </c>
      <c r="B2153">
        <v>1250</v>
      </c>
      <c r="C2153">
        <v>1250</v>
      </c>
      <c r="D2153">
        <v>125</v>
      </c>
      <c r="E2153">
        <v>1029.0147400000001</v>
      </c>
      <c r="F2153">
        <v>1029.0147400000001</v>
      </c>
      <c r="G2153">
        <v>125</v>
      </c>
      <c r="H2153">
        <v>0</v>
      </c>
      <c r="I2153">
        <v>0</v>
      </c>
    </row>
    <row r="2154" spans="1:9" x14ac:dyDescent="0.45">
      <c r="A2154">
        <v>2153</v>
      </c>
      <c r="B2154">
        <v>1250</v>
      </c>
      <c r="C2154">
        <v>1250</v>
      </c>
      <c r="D2154">
        <v>125</v>
      </c>
      <c r="E2154">
        <v>974.86423600000001</v>
      </c>
      <c r="F2154">
        <v>974.86423600000001</v>
      </c>
      <c r="G2154">
        <v>125</v>
      </c>
      <c r="H2154">
        <v>0</v>
      </c>
      <c r="I2154">
        <v>0</v>
      </c>
    </row>
    <row r="2155" spans="1:9" x14ac:dyDescent="0.45">
      <c r="A2155">
        <v>2154</v>
      </c>
      <c r="B2155">
        <v>1250</v>
      </c>
      <c r="C2155">
        <v>1250</v>
      </c>
      <c r="D2155">
        <v>125</v>
      </c>
      <c r="E2155">
        <v>942.77734400000008</v>
      </c>
      <c r="F2155">
        <v>942.77734400000008</v>
      </c>
      <c r="G2155">
        <v>125</v>
      </c>
      <c r="H2155">
        <v>0</v>
      </c>
      <c r="I2155">
        <v>0</v>
      </c>
    </row>
    <row r="2156" spans="1:9" x14ac:dyDescent="0.45">
      <c r="A2156">
        <v>2155</v>
      </c>
      <c r="B2156">
        <v>1250</v>
      </c>
      <c r="C2156">
        <v>1250</v>
      </c>
      <c r="D2156">
        <v>125</v>
      </c>
      <c r="E2156">
        <v>892.31962799999997</v>
      </c>
      <c r="F2156">
        <v>892.31962799999997</v>
      </c>
      <c r="G2156">
        <v>125</v>
      </c>
      <c r="H2156">
        <v>0</v>
      </c>
      <c r="I2156">
        <v>0</v>
      </c>
    </row>
    <row r="2157" spans="1:9" x14ac:dyDescent="0.45">
      <c r="A2157">
        <v>2156</v>
      </c>
      <c r="B2157">
        <v>1250</v>
      </c>
      <c r="C2157">
        <v>1250</v>
      </c>
      <c r="D2157">
        <v>75</v>
      </c>
      <c r="E2157">
        <v>946.78044999999997</v>
      </c>
      <c r="F2157">
        <v>946.78044999999997</v>
      </c>
      <c r="G2157">
        <v>75</v>
      </c>
      <c r="H2157">
        <v>0</v>
      </c>
      <c r="I2157">
        <v>0</v>
      </c>
    </row>
    <row r="2158" spans="1:9" x14ac:dyDescent="0.45">
      <c r="A2158">
        <v>2157</v>
      </c>
      <c r="B2158">
        <v>1250</v>
      </c>
      <c r="C2158">
        <v>1250</v>
      </c>
      <c r="D2158">
        <v>75</v>
      </c>
      <c r="E2158">
        <v>1074.0108620000001</v>
      </c>
      <c r="F2158">
        <v>1074.0108620000001</v>
      </c>
      <c r="G2158">
        <v>75</v>
      </c>
      <c r="H2158">
        <v>0</v>
      </c>
      <c r="I2158">
        <v>0</v>
      </c>
    </row>
    <row r="2159" spans="1:9" x14ac:dyDescent="0.45">
      <c r="A2159">
        <v>2158</v>
      </c>
      <c r="B2159">
        <v>1250</v>
      </c>
      <c r="C2159">
        <v>1250</v>
      </c>
      <c r="D2159">
        <v>75</v>
      </c>
      <c r="E2159">
        <v>1082.0481</v>
      </c>
      <c r="F2159">
        <v>1082.0481</v>
      </c>
      <c r="G2159">
        <v>75</v>
      </c>
      <c r="H2159">
        <v>0</v>
      </c>
      <c r="I2159">
        <v>0</v>
      </c>
    </row>
    <row r="2160" spans="1:9" x14ac:dyDescent="0.45">
      <c r="A2160">
        <v>2159</v>
      </c>
      <c r="B2160">
        <v>1250</v>
      </c>
      <c r="C2160">
        <v>1250</v>
      </c>
      <c r="D2160">
        <v>75</v>
      </c>
      <c r="E2160">
        <v>992.24204799999995</v>
      </c>
      <c r="F2160">
        <v>992.24204800000007</v>
      </c>
      <c r="G2160">
        <v>75</v>
      </c>
      <c r="H2160">
        <v>0</v>
      </c>
      <c r="I2160">
        <v>0</v>
      </c>
    </row>
    <row r="2161" spans="1:9" x14ac:dyDescent="0.45">
      <c r="A2161">
        <v>2160</v>
      </c>
      <c r="B2161">
        <v>1243.7391351370261</v>
      </c>
      <c r="C2161">
        <v>1243.7391351370261</v>
      </c>
      <c r="D2161">
        <v>70</v>
      </c>
      <c r="E2161">
        <v>853.52986799999985</v>
      </c>
      <c r="F2161">
        <v>853.52986799999996</v>
      </c>
      <c r="G2161">
        <v>30</v>
      </c>
      <c r="H2161">
        <v>0</v>
      </c>
      <c r="I2161">
        <v>0</v>
      </c>
    </row>
    <row r="2162" spans="1:9" x14ac:dyDescent="0.45">
      <c r="A2162">
        <v>2161</v>
      </c>
      <c r="B2162">
        <v>1234.8037592762651</v>
      </c>
      <c r="C2162">
        <v>1234.803759276266</v>
      </c>
      <c r="D2162">
        <v>70</v>
      </c>
      <c r="E2162">
        <v>899.86603072031653</v>
      </c>
      <c r="F2162">
        <v>899.86603072031653</v>
      </c>
      <c r="G2162">
        <v>0</v>
      </c>
      <c r="H2162">
        <v>0</v>
      </c>
      <c r="I2162">
        <v>0</v>
      </c>
    </row>
    <row r="2163" spans="1:9" x14ac:dyDescent="0.45">
      <c r="A2163">
        <v>2162</v>
      </c>
      <c r="B2163">
        <v>1145.895502128566</v>
      </c>
      <c r="C2163">
        <v>1145.895502128566</v>
      </c>
      <c r="D2163">
        <v>70</v>
      </c>
      <c r="E2163">
        <v>835.07393735589892</v>
      </c>
      <c r="F2163">
        <v>835.07393735589903</v>
      </c>
      <c r="G2163">
        <v>0</v>
      </c>
      <c r="H2163">
        <v>0</v>
      </c>
      <c r="I2163">
        <v>0</v>
      </c>
    </row>
    <row r="2164" spans="1:9" x14ac:dyDescent="0.45">
      <c r="A2164">
        <v>2163</v>
      </c>
      <c r="B2164">
        <v>1091.0212592415869</v>
      </c>
      <c r="C2164">
        <v>1091.0212592415869</v>
      </c>
      <c r="D2164">
        <v>70</v>
      </c>
      <c r="E2164">
        <v>795.08420881439383</v>
      </c>
      <c r="F2164">
        <v>795.08420881439372</v>
      </c>
      <c r="G2164">
        <v>0</v>
      </c>
      <c r="H2164">
        <v>0</v>
      </c>
      <c r="I2164">
        <v>0</v>
      </c>
    </row>
    <row r="2165" spans="1:9" x14ac:dyDescent="0.45">
      <c r="A2165">
        <v>2164</v>
      </c>
      <c r="B2165">
        <v>1084.4881026090929</v>
      </c>
      <c r="C2165">
        <v>1084.4881026090929</v>
      </c>
      <c r="D2165">
        <v>70</v>
      </c>
      <c r="E2165">
        <v>790.32315615093034</v>
      </c>
      <c r="F2165">
        <v>790.32315615093034</v>
      </c>
      <c r="G2165">
        <v>0</v>
      </c>
      <c r="H2165">
        <v>0</v>
      </c>
      <c r="I2165">
        <v>0</v>
      </c>
    </row>
    <row r="2166" spans="1:9" x14ac:dyDescent="0.45">
      <c r="A2166">
        <v>2165</v>
      </c>
      <c r="B2166">
        <v>1106.313641839198</v>
      </c>
      <c r="C2166">
        <v>1106.313641839198</v>
      </c>
      <c r="D2166">
        <v>70</v>
      </c>
      <c r="E2166">
        <v>806.22856719927086</v>
      </c>
      <c r="F2166">
        <v>806.22856719927086</v>
      </c>
      <c r="G2166">
        <v>0</v>
      </c>
      <c r="H2166">
        <v>0</v>
      </c>
      <c r="I2166">
        <v>0</v>
      </c>
    </row>
    <row r="2167" spans="1:9" x14ac:dyDescent="0.45">
      <c r="A2167">
        <v>2166</v>
      </c>
      <c r="B2167">
        <v>1123.7348887047101</v>
      </c>
      <c r="C2167">
        <v>1123.7348887047101</v>
      </c>
      <c r="D2167">
        <v>70</v>
      </c>
      <c r="E2167">
        <v>592.12481400000001</v>
      </c>
      <c r="F2167">
        <v>592.12481400000001</v>
      </c>
      <c r="G2167">
        <v>75</v>
      </c>
      <c r="H2167">
        <v>0</v>
      </c>
      <c r="I2167">
        <v>0</v>
      </c>
    </row>
    <row r="2168" spans="1:9" x14ac:dyDescent="0.45">
      <c r="A2168">
        <v>2167</v>
      </c>
      <c r="B2168">
        <v>1250</v>
      </c>
      <c r="C2168">
        <v>1250</v>
      </c>
      <c r="D2168">
        <v>75</v>
      </c>
      <c r="E2168">
        <v>441.67905000000007</v>
      </c>
      <c r="F2168">
        <v>441.67905000000002</v>
      </c>
      <c r="G2168">
        <v>125</v>
      </c>
      <c r="H2168">
        <v>0</v>
      </c>
      <c r="I2168">
        <v>0</v>
      </c>
    </row>
    <row r="2169" spans="1:9" x14ac:dyDescent="0.45">
      <c r="A2169">
        <v>2168</v>
      </c>
      <c r="B2169">
        <v>1250</v>
      </c>
      <c r="C2169">
        <v>1250</v>
      </c>
      <c r="D2169">
        <v>75</v>
      </c>
      <c r="E2169">
        <v>377.34958499999999</v>
      </c>
      <c r="F2169">
        <v>377.34958499999999</v>
      </c>
      <c r="G2169">
        <v>125</v>
      </c>
      <c r="H2169">
        <v>0</v>
      </c>
      <c r="I2169">
        <v>0</v>
      </c>
    </row>
    <row r="2170" spans="1:9" x14ac:dyDescent="0.45">
      <c r="A2170">
        <v>2169</v>
      </c>
      <c r="B2170">
        <v>1250</v>
      </c>
      <c r="C2170">
        <v>1250</v>
      </c>
      <c r="D2170">
        <v>125</v>
      </c>
      <c r="E2170">
        <v>360.10448500000001</v>
      </c>
      <c r="F2170">
        <v>360.10448500000001</v>
      </c>
      <c r="G2170">
        <v>125</v>
      </c>
      <c r="H2170">
        <v>0</v>
      </c>
      <c r="I2170">
        <v>0</v>
      </c>
    </row>
    <row r="2171" spans="1:9" x14ac:dyDescent="0.45">
      <c r="A2171">
        <v>2170</v>
      </c>
      <c r="B2171">
        <v>1250</v>
      </c>
      <c r="C2171">
        <v>1250</v>
      </c>
      <c r="D2171">
        <v>125</v>
      </c>
      <c r="E2171">
        <v>341.02193549999998</v>
      </c>
      <c r="F2171">
        <v>341.02193549999998</v>
      </c>
      <c r="G2171">
        <v>1000</v>
      </c>
      <c r="H2171">
        <v>0</v>
      </c>
      <c r="I2171">
        <v>0</v>
      </c>
    </row>
    <row r="2172" spans="1:9" x14ac:dyDescent="0.45">
      <c r="A2172">
        <v>2171</v>
      </c>
      <c r="B2172">
        <v>1250</v>
      </c>
      <c r="C2172">
        <v>1250</v>
      </c>
      <c r="D2172">
        <v>125</v>
      </c>
      <c r="E2172">
        <v>320.82755450000002</v>
      </c>
      <c r="F2172">
        <v>320.82755450000002</v>
      </c>
      <c r="G2172">
        <v>1000</v>
      </c>
      <c r="H2172">
        <v>0</v>
      </c>
      <c r="I2172">
        <v>0</v>
      </c>
    </row>
    <row r="2173" spans="1:9" x14ac:dyDescent="0.45">
      <c r="A2173">
        <v>2172</v>
      </c>
      <c r="B2173">
        <v>1250</v>
      </c>
      <c r="C2173">
        <v>1250</v>
      </c>
      <c r="D2173">
        <v>125</v>
      </c>
      <c r="E2173">
        <v>393.88338800000002</v>
      </c>
      <c r="F2173">
        <v>393.88338800000002</v>
      </c>
      <c r="G2173">
        <v>125</v>
      </c>
      <c r="H2173">
        <v>0</v>
      </c>
      <c r="I2173">
        <v>0</v>
      </c>
    </row>
    <row r="2174" spans="1:9" x14ac:dyDescent="0.45">
      <c r="A2174">
        <v>2173</v>
      </c>
      <c r="B2174">
        <v>1250</v>
      </c>
      <c r="C2174">
        <v>1250</v>
      </c>
      <c r="D2174">
        <v>125</v>
      </c>
      <c r="E2174">
        <v>546.86922299999992</v>
      </c>
      <c r="F2174">
        <v>546.86922300000003</v>
      </c>
      <c r="G2174">
        <v>125</v>
      </c>
      <c r="H2174">
        <v>0</v>
      </c>
      <c r="I2174">
        <v>0</v>
      </c>
    </row>
    <row r="2175" spans="1:9" x14ac:dyDescent="0.45">
      <c r="A2175">
        <v>2174</v>
      </c>
      <c r="B2175">
        <v>1250</v>
      </c>
      <c r="C2175">
        <v>1250</v>
      </c>
      <c r="D2175">
        <v>125</v>
      </c>
      <c r="E2175">
        <v>775.26983700000005</v>
      </c>
      <c r="F2175">
        <v>775.26983699999994</v>
      </c>
      <c r="G2175">
        <v>125</v>
      </c>
      <c r="H2175">
        <v>0</v>
      </c>
      <c r="I2175">
        <v>0</v>
      </c>
    </row>
    <row r="2176" spans="1:9" x14ac:dyDescent="0.45">
      <c r="A2176">
        <v>2175</v>
      </c>
      <c r="B2176">
        <v>1250</v>
      </c>
      <c r="C2176">
        <v>1250</v>
      </c>
      <c r="D2176">
        <v>125</v>
      </c>
      <c r="E2176">
        <v>963.96731</v>
      </c>
      <c r="F2176">
        <v>963.96731</v>
      </c>
      <c r="G2176">
        <v>125</v>
      </c>
      <c r="H2176">
        <v>0</v>
      </c>
      <c r="I2176">
        <v>0</v>
      </c>
    </row>
    <row r="2177" spans="1:9" x14ac:dyDescent="0.45">
      <c r="A2177">
        <v>2176</v>
      </c>
      <c r="B2177">
        <v>1250</v>
      </c>
      <c r="C2177">
        <v>1250</v>
      </c>
      <c r="D2177">
        <v>125</v>
      </c>
      <c r="E2177">
        <v>1138.187222</v>
      </c>
      <c r="F2177">
        <v>1138.187222</v>
      </c>
      <c r="G2177">
        <v>75</v>
      </c>
      <c r="H2177">
        <v>0</v>
      </c>
      <c r="I2177">
        <v>0</v>
      </c>
    </row>
    <row r="2178" spans="1:9" x14ac:dyDescent="0.45">
      <c r="A2178">
        <v>2177</v>
      </c>
      <c r="B2178">
        <v>1250</v>
      </c>
      <c r="C2178">
        <v>1250</v>
      </c>
      <c r="D2178">
        <v>125</v>
      </c>
      <c r="E2178">
        <v>1205.6092120000001</v>
      </c>
      <c r="F2178">
        <v>1205.6092120000001</v>
      </c>
      <c r="G2178">
        <v>75</v>
      </c>
      <c r="H2178">
        <v>0</v>
      </c>
      <c r="I2178">
        <v>0</v>
      </c>
    </row>
    <row r="2179" spans="1:9" x14ac:dyDescent="0.45">
      <c r="A2179">
        <v>2178</v>
      </c>
      <c r="B2179">
        <v>1250</v>
      </c>
      <c r="C2179">
        <v>1250</v>
      </c>
      <c r="D2179">
        <v>125</v>
      </c>
      <c r="E2179">
        <v>1261.329866</v>
      </c>
      <c r="F2179">
        <v>1261.329866</v>
      </c>
      <c r="G2179">
        <v>75</v>
      </c>
      <c r="H2179">
        <v>0</v>
      </c>
      <c r="I2179">
        <v>0</v>
      </c>
    </row>
    <row r="2180" spans="1:9" x14ac:dyDescent="0.45">
      <c r="A2180">
        <v>2179</v>
      </c>
      <c r="B2180">
        <v>1250</v>
      </c>
      <c r="C2180">
        <v>1250</v>
      </c>
      <c r="D2180">
        <v>125</v>
      </c>
      <c r="E2180">
        <v>1322.43685</v>
      </c>
      <c r="F2180">
        <v>1322.43685</v>
      </c>
      <c r="G2180">
        <v>75</v>
      </c>
      <c r="H2180">
        <v>0</v>
      </c>
      <c r="I2180">
        <v>0</v>
      </c>
    </row>
    <row r="2181" spans="1:9" x14ac:dyDescent="0.45">
      <c r="A2181">
        <v>2180</v>
      </c>
      <c r="B2181">
        <v>1250</v>
      </c>
      <c r="C2181">
        <v>1250</v>
      </c>
      <c r="D2181">
        <v>75</v>
      </c>
      <c r="E2181">
        <v>1350.2600299999999</v>
      </c>
      <c r="F2181">
        <v>1350.2600299999999</v>
      </c>
      <c r="G2181">
        <v>30</v>
      </c>
      <c r="H2181">
        <v>0</v>
      </c>
      <c r="I2181">
        <v>0</v>
      </c>
    </row>
    <row r="2182" spans="1:9" x14ac:dyDescent="0.45">
      <c r="A2182">
        <v>2181</v>
      </c>
      <c r="B2182">
        <v>1250</v>
      </c>
      <c r="C2182">
        <v>1250</v>
      </c>
      <c r="D2182">
        <v>75</v>
      </c>
      <c r="E2182">
        <v>1415.4903420000001</v>
      </c>
      <c r="F2182">
        <v>1415.4903420000001</v>
      </c>
      <c r="G2182">
        <v>30</v>
      </c>
      <c r="H2182">
        <v>0</v>
      </c>
      <c r="I2182">
        <v>0</v>
      </c>
    </row>
    <row r="2183" spans="1:9" x14ac:dyDescent="0.45">
      <c r="A2183">
        <v>2182</v>
      </c>
      <c r="B2183">
        <v>1250</v>
      </c>
      <c r="C2183">
        <v>1250</v>
      </c>
      <c r="D2183">
        <v>75</v>
      </c>
      <c r="E2183">
        <v>1317.188325000634</v>
      </c>
      <c r="F2183">
        <v>1317.188325000634</v>
      </c>
      <c r="G2183">
        <v>0</v>
      </c>
      <c r="H2183">
        <v>0</v>
      </c>
      <c r="I2183">
        <v>0</v>
      </c>
    </row>
    <row r="2184" spans="1:9" x14ac:dyDescent="0.45">
      <c r="A2184">
        <v>2183</v>
      </c>
      <c r="B2184">
        <v>1250</v>
      </c>
      <c r="C2184">
        <v>1250</v>
      </c>
      <c r="D2184">
        <v>75</v>
      </c>
      <c r="E2184">
        <v>1124.8062670707941</v>
      </c>
      <c r="F2184">
        <v>1124.8062670707941</v>
      </c>
      <c r="G2184">
        <v>0</v>
      </c>
      <c r="H2184">
        <v>0</v>
      </c>
      <c r="I2184">
        <v>0</v>
      </c>
    </row>
    <row r="2185" spans="1:9" x14ac:dyDescent="0.45">
      <c r="A2185">
        <v>2184</v>
      </c>
      <c r="B2185">
        <v>1250</v>
      </c>
      <c r="C2185">
        <v>1250</v>
      </c>
      <c r="D2185">
        <v>75</v>
      </c>
      <c r="E2185">
        <v>949.72960274245031</v>
      </c>
      <c r="F2185">
        <v>949.7296027424502</v>
      </c>
      <c r="G2185">
        <v>0</v>
      </c>
      <c r="H2185">
        <v>0</v>
      </c>
      <c r="I2185">
        <v>0</v>
      </c>
    </row>
    <row r="2186" spans="1:9" x14ac:dyDescent="0.45">
      <c r="A2186">
        <v>2185</v>
      </c>
      <c r="B2186">
        <v>1127.5836702911399</v>
      </c>
      <c r="C2186">
        <v>1127.5836702911399</v>
      </c>
      <c r="D2186">
        <v>70</v>
      </c>
      <c r="E2186">
        <v>638.31824999999981</v>
      </c>
      <c r="F2186">
        <v>638.31824999999992</v>
      </c>
      <c r="G2186">
        <v>75</v>
      </c>
      <c r="H2186">
        <v>0</v>
      </c>
      <c r="I2186">
        <v>0</v>
      </c>
    </row>
    <row r="2187" spans="1:9" x14ac:dyDescent="0.45">
      <c r="A2187">
        <v>2186</v>
      </c>
      <c r="B2187">
        <v>1054.140018132452</v>
      </c>
      <c r="C2187">
        <v>1054.140018132452</v>
      </c>
      <c r="D2187">
        <v>70</v>
      </c>
      <c r="E2187">
        <v>588.61096399999997</v>
      </c>
      <c r="F2187">
        <v>588.61096399999997</v>
      </c>
      <c r="G2187">
        <v>75</v>
      </c>
      <c r="H2187">
        <v>0</v>
      </c>
      <c r="I2187">
        <v>0</v>
      </c>
    </row>
    <row r="2188" spans="1:9" x14ac:dyDescent="0.45">
      <c r="A2188">
        <v>2187</v>
      </c>
      <c r="B2188">
        <v>1007.571176113603</v>
      </c>
      <c r="C2188">
        <v>1007.571176113603</v>
      </c>
      <c r="D2188">
        <v>70</v>
      </c>
      <c r="E2188">
        <v>362.60422199999999</v>
      </c>
      <c r="F2188">
        <v>362.60422199999999</v>
      </c>
      <c r="G2188">
        <v>125</v>
      </c>
      <c r="H2188">
        <v>0</v>
      </c>
      <c r="I2188">
        <v>0</v>
      </c>
    </row>
    <row r="2189" spans="1:9" x14ac:dyDescent="0.45">
      <c r="A2189">
        <v>2188</v>
      </c>
      <c r="B2189">
        <v>1003.036642379717</v>
      </c>
      <c r="C2189">
        <v>1003.036642379717</v>
      </c>
      <c r="D2189">
        <v>70</v>
      </c>
      <c r="E2189">
        <v>250.42027400000001</v>
      </c>
      <c r="F2189">
        <v>250.42027400000001</v>
      </c>
      <c r="G2189">
        <v>125</v>
      </c>
      <c r="H2189">
        <v>0</v>
      </c>
      <c r="I2189">
        <v>0</v>
      </c>
    </row>
    <row r="2190" spans="1:9" x14ac:dyDescent="0.45">
      <c r="A2190">
        <v>2189</v>
      </c>
      <c r="B2190">
        <v>1000.252491177543</v>
      </c>
      <c r="C2190">
        <v>1000.252491177544</v>
      </c>
      <c r="D2190">
        <v>70</v>
      </c>
      <c r="E2190">
        <v>322.66077700000011</v>
      </c>
      <c r="F2190">
        <v>322.66077700000011</v>
      </c>
      <c r="G2190">
        <v>125</v>
      </c>
      <c r="H2190">
        <v>0</v>
      </c>
      <c r="I2190">
        <v>0</v>
      </c>
    </row>
    <row r="2191" spans="1:9" x14ac:dyDescent="0.45">
      <c r="A2191">
        <v>2190</v>
      </c>
      <c r="B2191">
        <v>1037.6656893190359</v>
      </c>
      <c r="C2191">
        <v>1037.6656893190359</v>
      </c>
      <c r="D2191">
        <v>70</v>
      </c>
      <c r="E2191">
        <v>413.21624200000002</v>
      </c>
      <c r="F2191">
        <v>413.21624200000002</v>
      </c>
      <c r="G2191">
        <v>125</v>
      </c>
      <c r="H2191">
        <v>0</v>
      </c>
      <c r="I2191">
        <v>0</v>
      </c>
    </row>
    <row r="2192" spans="1:9" x14ac:dyDescent="0.45">
      <c r="A2192">
        <v>2191</v>
      </c>
      <c r="B2192">
        <v>1250</v>
      </c>
      <c r="C2192">
        <v>1250</v>
      </c>
      <c r="D2192">
        <v>75</v>
      </c>
      <c r="E2192">
        <v>514.82991200000004</v>
      </c>
      <c r="F2192">
        <v>514.82991200000004</v>
      </c>
      <c r="G2192">
        <v>125</v>
      </c>
      <c r="H2192">
        <v>0</v>
      </c>
      <c r="I2192">
        <v>0</v>
      </c>
    </row>
    <row r="2193" spans="1:9" x14ac:dyDescent="0.45">
      <c r="A2193">
        <v>2192</v>
      </c>
      <c r="B2193">
        <v>1250</v>
      </c>
      <c r="C2193">
        <v>1250</v>
      </c>
      <c r="D2193">
        <v>75</v>
      </c>
      <c r="E2193">
        <v>633.60163799999998</v>
      </c>
      <c r="F2193">
        <v>633.60163799999998</v>
      </c>
      <c r="G2193">
        <v>125</v>
      </c>
      <c r="H2193">
        <v>0</v>
      </c>
      <c r="I2193">
        <v>0</v>
      </c>
    </row>
    <row r="2194" spans="1:9" x14ac:dyDescent="0.45">
      <c r="A2194">
        <v>2193</v>
      </c>
      <c r="B2194">
        <v>1250</v>
      </c>
      <c r="C2194">
        <v>1250</v>
      </c>
      <c r="D2194">
        <v>125</v>
      </c>
      <c r="E2194">
        <v>729.89400000000001</v>
      </c>
      <c r="F2194">
        <v>729.89399999999989</v>
      </c>
      <c r="G2194">
        <v>125</v>
      </c>
      <c r="H2194">
        <v>0</v>
      </c>
      <c r="I2194">
        <v>0</v>
      </c>
    </row>
    <row r="2195" spans="1:9" x14ac:dyDescent="0.45">
      <c r="A2195">
        <v>2194</v>
      </c>
      <c r="B2195">
        <v>1250</v>
      </c>
      <c r="C2195">
        <v>1250</v>
      </c>
      <c r="D2195">
        <v>125</v>
      </c>
      <c r="E2195">
        <v>789.60338100000013</v>
      </c>
      <c r="F2195">
        <v>789.60338100000001</v>
      </c>
      <c r="G2195">
        <v>125</v>
      </c>
      <c r="H2195">
        <v>0</v>
      </c>
      <c r="I2195">
        <v>0</v>
      </c>
    </row>
    <row r="2196" spans="1:9" x14ac:dyDescent="0.45">
      <c r="A2196">
        <v>2195</v>
      </c>
      <c r="B2196">
        <v>1250</v>
      </c>
      <c r="C2196">
        <v>1250</v>
      </c>
      <c r="D2196">
        <v>125</v>
      </c>
      <c r="E2196">
        <v>825.27664700000014</v>
      </c>
      <c r="F2196">
        <v>825.27664700000003</v>
      </c>
      <c r="G2196">
        <v>125</v>
      </c>
      <c r="H2196">
        <v>0</v>
      </c>
      <c r="I2196">
        <v>0</v>
      </c>
    </row>
    <row r="2197" spans="1:9" x14ac:dyDescent="0.45">
      <c r="A2197">
        <v>2196</v>
      </c>
      <c r="B2197">
        <v>1250</v>
      </c>
      <c r="C2197">
        <v>1250</v>
      </c>
      <c r="D2197">
        <v>125</v>
      </c>
      <c r="E2197">
        <v>843.09842300000014</v>
      </c>
      <c r="F2197">
        <v>843.09842300000003</v>
      </c>
      <c r="G2197">
        <v>125</v>
      </c>
      <c r="H2197">
        <v>0</v>
      </c>
      <c r="I2197">
        <v>0</v>
      </c>
    </row>
    <row r="2198" spans="1:9" x14ac:dyDescent="0.45">
      <c r="A2198">
        <v>2197</v>
      </c>
      <c r="B2198">
        <v>1250</v>
      </c>
      <c r="C2198">
        <v>1250</v>
      </c>
      <c r="D2198">
        <v>125</v>
      </c>
      <c r="E2198">
        <v>850.35149300000012</v>
      </c>
      <c r="F2198">
        <v>850.351493</v>
      </c>
      <c r="G2198">
        <v>125</v>
      </c>
      <c r="H2198">
        <v>0</v>
      </c>
      <c r="I2198">
        <v>0</v>
      </c>
    </row>
    <row r="2199" spans="1:9" x14ac:dyDescent="0.45">
      <c r="A2199">
        <v>2198</v>
      </c>
      <c r="B2199">
        <v>1250</v>
      </c>
      <c r="C2199">
        <v>1250</v>
      </c>
      <c r="D2199">
        <v>125</v>
      </c>
      <c r="E2199">
        <v>877.87150799999995</v>
      </c>
      <c r="F2199">
        <v>877.87150800000006</v>
      </c>
      <c r="G2199">
        <v>125</v>
      </c>
      <c r="H2199">
        <v>0</v>
      </c>
      <c r="I2199">
        <v>0</v>
      </c>
    </row>
    <row r="2200" spans="1:9" x14ac:dyDescent="0.45">
      <c r="A2200">
        <v>2199</v>
      </c>
      <c r="B2200">
        <v>1250</v>
      </c>
      <c r="C2200">
        <v>1250</v>
      </c>
      <c r="D2200">
        <v>125</v>
      </c>
      <c r="E2200">
        <v>961.73369200000002</v>
      </c>
      <c r="F2200">
        <v>961.73369200000002</v>
      </c>
      <c r="G2200">
        <v>125</v>
      </c>
      <c r="H2200">
        <v>0</v>
      </c>
      <c r="I2200">
        <v>0</v>
      </c>
    </row>
    <row r="2201" spans="1:9" x14ac:dyDescent="0.45">
      <c r="A2201">
        <v>2200</v>
      </c>
      <c r="B2201">
        <v>1250</v>
      </c>
      <c r="C2201">
        <v>1250</v>
      </c>
      <c r="D2201">
        <v>125</v>
      </c>
      <c r="E2201">
        <v>942.58781299999987</v>
      </c>
      <c r="F2201">
        <v>942.58781299999998</v>
      </c>
      <c r="G2201">
        <v>125</v>
      </c>
      <c r="H2201">
        <v>0</v>
      </c>
      <c r="I2201">
        <v>0</v>
      </c>
    </row>
    <row r="2202" spans="1:9" x14ac:dyDescent="0.45">
      <c r="A2202">
        <v>2201</v>
      </c>
      <c r="B2202">
        <v>1250</v>
      </c>
      <c r="C2202">
        <v>1250</v>
      </c>
      <c r="D2202">
        <v>125</v>
      </c>
      <c r="E2202">
        <v>898.52957100000003</v>
      </c>
      <c r="F2202">
        <v>898.52957100000003</v>
      </c>
      <c r="G2202">
        <v>125</v>
      </c>
      <c r="H2202">
        <v>0</v>
      </c>
      <c r="I2202">
        <v>0</v>
      </c>
    </row>
    <row r="2203" spans="1:9" x14ac:dyDescent="0.45">
      <c r="A2203">
        <v>2202</v>
      </c>
      <c r="B2203">
        <v>1250</v>
      </c>
      <c r="C2203">
        <v>1250</v>
      </c>
      <c r="D2203">
        <v>125</v>
      </c>
      <c r="E2203">
        <v>848.36440199999993</v>
      </c>
      <c r="F2203">
        <v>848.36440199999993</v>
      </c>
      <c r="G2203">
        <v>125</v>
      </c>
      <c r="H2203">
        <v>0</v>
      </c>
      <c r="I2203">
        <v>0</v>
      </c>
    </row>
    <row r="2204" spans="1:9" x14ac:dyDescent="0.45">
      <c r="A2204">
        <v>2203</v>
      </c>
      <c r="B2204">
        <v>1250</v>
      </c>
      <c r="C2204">
        <v>1250</v>
      </c>
      <c r="D2204">
        <v>75</v>
      </c>
      <c r="E2204">
        <v>843.32091600000001</v>
      </c>
      <c r="F2204">
        <v>843.32091600000001</v>
      </c>
      <c r="G2204">
        <v>75</v>
      </c>
      <c r="H2204">
        <v>0</v>
      </c>
      <c r="I2204">
        <v>0</v>
      </c>
    </row>
    <row r="2205" spans="1:9" x14ac:dyDescent="0.45">
      <c r="A2205">
        <v>2204</v>
      </c>
      <c r="B2205">
        <v>1250</v>
      </c>
      <c r="C2205">
        <v>1250</v>
      </c>
      <c r="D2205">
        <v>75</v>
      </c>
      <c r="E2205">
        <v>812.48891200000003</v>
      </c>
      <c r="F2205">
        <v>812.48891199999991</v>
      </c>
      <c r="G2205">
        <v>125</v>
      </c>
      <c r="H2205">
        <v>0</v>
      </c>
      <c r="I2205">
        <v>0</v>
      </c>
    </row>
    <row r="2206" spans="1:9" x14ac:dyDescent="0.45">
      <c r="A2206">
        <v>2205</v>
      </c>
      <c r="B2206">
        <v>1250</v>
      </c>
      <c r="C2206">
        <v>1250</v>
      </c>
      <c r="D2206">
        <v>75</v>
      </c>
      <c r="E2206">
        <v>673.44331799999998</v>
      </c>
      <c r="F2206">
        <v>673.44331799999998</v>
      </c>
      <c r="G2206">
        <v>125</v>
      </c>
      <c r="H2206">
        <v>0</v>
      </c>
      <c r="I2206">
        <v>0</v>
      </c>
    </row>
    <row r="2207" spans="1:9" x14ac:dyDescent="0.45">
      <c r="A2207">
        <v>2206</v>
      </c>
      <c r="B2207">
        <v>1250</v>
      </c>
      <c r="C2207">
        <v>1250</v>
      </c>
      <c r="D2207">
        <v>75</v>
      </c>
      <c r="E2207">
        <v>500.97569600000008</v>
      </c>
      <c r="F2207">
        <v>500.97569600000003</v>
      </c>
      <c r="G2207">
        <v>125</v>
      </c>
      <c r="H2207">
        <v>0</v>
      </c>
      <c r="I2207">
        <v>0</v>
      </c>
    </row>
    <row r="2208" spans="1:9" x14ac:dyDescent="0.45">
      <c r="A2208">
        <v>2207</v>
      </c>
      <c r="B2208">
        <v>1250</v>
      </c>
      <c r="C2208">
        <v>1250</v>
      </c>
      <c r="D2208">
        <v>75</v>
      </c>
      <c r="E2208">
        <v>397.37448999999998</v>
      </c>
      <c r="F2208">
        <v>397.37448999999998</v>
      </c>
      <c r="G2208">
        <v>125</v>
      </c>
      <c r="H2208">
        <v>0</v>
      </c>
      <c r="I2208">
        <v>0</v>
      </c>
    </row>
    <row r="2209" spans="1:9" x14ac:dyDescent="0.45">
      <c r="A2209">
        <v>2208</v>
      </c>
      <c r="B2209">
        <v>1081.023721703611</v>
      </c>
      <c r="C2209">
        <v>1081.023721703611</v>
      </c>
      <c r="D2209">
        <v>70</v>
      </c>
      <c r="E2209">
        <v>354.08905399999998</v>
      </c>
      <c r="F2209">
        <v>354.08905399999998</v>
      </c>
      <c r="G2209">
        <v>125</v>
      </c>
      <c r="H2209">
        <v>0</v>
      </c>
      <c r="I2209">
        <v>0</v>
      </c>
    </row>
    <row r="2210" spans="1:9" x14ac:dyDescent="0.45">
      <c r="A2210">
        <v>2209</v>
      </c>
      <c r="B2210">
        <v>772.96704104747846</v>
      </c>
      <c r="C2210">
        <v>772.96704104747835</v>
      </c>
      <c r="D2210">
        <v>70</v>
      </c>
      <c r="E2210">
        <v>31.987161499999999</v>
      </c>
      <c r="F2210">
        <v>31.987161499999999</v>
      </c>
      <c r="G2210">
        <v>1000</v>
      </c>
      <c r="H2210">
        <v>0</v>
      </c>
      <c r="I2210">
        <v>0</v>
      </c>
    </row>
    <row r="2211" spans="1:9" x14ac:dyDescent="0.45">
      <c r="A2211">
        <v>2210</v>
      </c>
      <c r="B2211">
        <v>715.77945009825339</v>
      </c>
      <c r="C2211">
        <v>715.77945009825339</v>
      </c>
      <c r="D2211">
        <v>70</v>
      </c>
      <c r="E2211">
        <v>39.105494000000007</v>
      </c>
      <c r="F2211">
        <v>39.105494000000007</v>
      </c>
      <c r="G2211">
        <v>1000</v>
      </c>
      <c r="H2211">
        <v>0</v>
      </c>
      <c r="I2211">
        <v>0</v>
      </c>
    </row>
    <row r="2212" spans="1:9" x14ac:dyDescent="0.45">
      <c r="A2212">
        <v>2211</v>
      </c>
      <c r="B2212">
        <v>677.3182809536429</v>
      </c>
      <c r="C2212">
        <v>677.3182809536429</v>
      </c>
      <c r="D2212">
        <v>70</v>
      </c>
      <c r="E2212">
        <v>127.52031100000001</v>
      </c>
      <c r="F2212">
        <v>127.52031100000001</v>
      </c>
      <c r="G2212">
        <v>125</v>
      </c>
      <c r="H2212">
        <v>0</v>
      </c>
      <c r="I2212">
        <v>0</v>
      </c>
    </row>
    <row r="2213" spans="1:9" x14ac:dyDescent="0.45">
      <c r="A2213">
        <v>2212</v>
      </c>
      <c r="B2213">
        <v>669.13431444433206</v>
      </c>
      <c r="C2213">
        <v>669.13431444433206</v>
      </c>
      <c r="D2213">
        <v>70</v>
      </c>
      <c r="E2213">
        <v>233.40620000000001</v>
      </c>
      <c r="F2213">
        <v>233.40620000000001</v>
      </c>
      <c r="G2213">
        <v>125</v>
      </c>
      <c r="H2213">
        <v>0</v>
      </c>
      <c r="I2213">
        <v>0</v>
      </c>
    </row>
    <row r="2214" spans="1:9" x14ac:dyDescent="0.45">
      <c r="A2214">
        <v>2213</v>
      </c>
      <c r="B2214">
        <v>676.12977771120393</v>
      </c>
      <c r="C2214">
        <v>676.12977771120381</v>
      </c>
      <c r="D2214">
        <v>70</v>
      </c>
      <c r="E2214">
        <v>435.51590199999998</v>
      </c>
      <c r="F2214">
        <v>435.51590199999998</v>
      </c>
      <c r="G2214">
        <v>75</v>
      </c>
      <c r="H2214">
        <v>0</v>
      </c>
      <c r="I2214">
        <v>0</v>
      </c>
    </row>
    <row r="2215" spans="1:9" x14ac:dyDescent="0.45">
      <c r="A2215">
        <v>2214</v>
      </c>
      <c r="B2215">
        <v>708.12012290099642</v>
      </c>
      <c r="C2215">
        <v>708.12012290099642</v>
      </c>
      <c r="D2215">
        <v>70</v>
      </c>
      <c r="E2215">
        <v>471.22641089975889</v>
      </c>
      <c r="F2215">
        <v>471.22641089975889</v>
      </c>
      <c r="G2215">
        <v>70</v>
      </c>
      <c r="H2215">
        <v>0</v>
      </c>
      <c r="I2215">
        <v>0</v>
      </c>
    </row>
    <row r="2216" spans="1:9" x14ac:dyDescent="0.45">
      <c r="A2216">
        <v>2215</v>
      </c>
      <c r="B2216">
        <v>1035.914664028722</v>
      </c>
      <c r="C2216">
        <v>1035.914664028722</v>
      </c>
      <c r="D2216">
        <v>70</v>
      </c>
      <c r="E2216">
        <v>689.3609337478656</v>
      </c>
      <c r="F2216">
        <v>689.3609337478656</v>
      </c>
      <c r="G2216">
        <v>70</v>
      </c>
      <c r="H2216">
        <v>0</v>
      </c>
      <c r="I2216">
        <v>0</v>
      </c>
    </row>
    <row r="2217" spans="1:9" x14ac:dyDescent="0.45">
      <c r="A2217">
        <v>2216</v>
      </c>
      <c r="B2217">
        <v>1250</v>
      </c>
      <c r="C2217">
        <v>1250</v>
      </c>
      <c r="D2217">
        <v>75</v>
      </c>
      <c r="E2217">
        <v>888.68215577649926</v>
      </c>
      <c r="F2217">
        <v>888.68215577649926</v>
      </c>
      <c r="G2217">
        <v>70</v>
      </c>
      <c r="H2217">
        <v>0</v>
      </c>
      <c r="I2217">
        <v>0</v>
      </c>
    </row>
    <row r="2218" spans="1:9" x14ac:dyDescent="0.45">
      <c r="A2218">
        <v>2217</v>
      </c>
      <c r="B2218">
        <v>1250</v>
      </c>
      <c r="C2218">
        <v>1250</v>
      </c>
      <c r="D2218">
        <v>75</v>
      </c>
      <c r="E2218">
        <v>928.78599200000008</v>
      </c>
      <c r="F2218">
        <v>928.78599199999996</v>
      </c>
      <c r="G2218">
        <v>75</v>
      </c>
      <c r="H2218">
        <v>0</v>
      </c>
      <c r="I2218">
        <v>0</v>
      </c>
    </row>
    <row r="2219" spans="1:9" x14ac:dyDescent="0.45">
      <c r="A2219">
        <v>2218</v>
      </c>
      <c r="B2219">
        <v>1250</v>
      </c>
      <c r="C2219">
        <v>1250</v>
      </c>
      <c r="D2219">
        <v>75</v>
      </c>
      <c r="E2219">
        <v>928.09607300000016</v>
      </c>
      <c r="F2219">
        <v>928.09607300000016</v>
      </c>
      <c r="G2219">
        <v>75</v>
      </c>
      <c r="H2219">
        <v>0</v>
      </c>
      <c r="I2219">
        <v>0</v>
      </c>
    </row>
    <row r="2220" spans="1:9" x14ac:dyDescent="0.45">
      <c r="A2220">
        <v>2219</v>
      </c>
      <c r="B2220">
        <v>1250</v>
      </c>
      <c r="C2220">
        <v>1250</v>
      </c>
      <c r="D2220">
        <v>75</v>
      </c>
      <c r="E2220">
        <v>947.50583800000004</v>
      </c>
      <c r="F2220">
        <v>947.50583800000015</v>
      </c>
      <c r="G2220">
        <v>75</v>
      </c>
      <c r="H2220">
        <v>0</v>
      </c>
      <c r="I2220">
        <v>0</v>
      </c>
    </row>
    <row r="2221" spans="1:9" x14ac:dyDescent="0.45">
      <c r="A2221">
        <v>2220</v>
      </c>
      <c r="B2221">
        <v>1250</v>
      </c>
      <c r="C2221">
        <v>1250</v>
      </c>
      <c r="D2221">
        <v>75</v>
      </c>
      <c r="E2221">
        <v>969.45538099999999</v>
      </c>
      <c r="F2221">
        <v>969.45538099999987</v>
      </c>
      <c r="G2221">
        <v>75</v>
      </c>
      <c r="H2221">
        <v>0</v>
      </c>
      <c r="I2221">
        <v>0</v>
      </c>
    </row>
    <row r="2222" spans="1:9" x14ac:dyDescent="0.45">
      <c r="A2222">
        <v>2221</v>
      </c>
      <c r="B2222">
        <v>1250</v>
      </c>
      <c r="C2222">
        <v>1250</v>
      </c>
      <c r="D2222">
        <v>75</v>
      </c>
      <c r="E2222">
        <v>906.38403299999993</v>
      </c>
      <c r="F2222">
        <v>906.38403299999993</v>
      </c>
      <c r="G2222">
        <v>75</v>
      </c>
      <c r="H2222">
        <v>0</v>
      </c>
      <c r="I2222">
        <v>0</v>
      </c>
    </row>
    <row r="2223" spans="1:9" x14ac:dyDescent="0.45">
      <c r="A2223">
        <v>2222</v>
      </c>
      <c r="B2223">
        <v>1250</v>
      </c>
      <c r="C2223">
        <v>1250</v>
      </c>
      <c r="D2223">
        <v>75</v>
      </c>
      <c r="E2223">
        <v>864.25113799999997</v>
      </c>
      <c r="F2223">
        <v>864.25113799999997</v>
      </c>
      <c r="G2223">
        <v>75</v>
      </c>
      <c r="H2223">
        <v>0</v>
      </c>
      <c r="I2223">
        <v>0</v>
      </c>
    </row>
    <row r="2224" spans="1:9" x14ac:dyDescent="0.45">
      <c r="A2224">
        <v>2223</v>
      </c>
      <c r="B2224">
        <v>1250</v>
      </c>
      <c r="C2224">
        <v>1250</v>
      </c>
      <c r="D2224">
        <v>75</v>
      </c>
      <c r="E2224">
        <v>871.47444300000006</v>
      </c>
      <c r="F2224">
        <v>871.47444300000006</v>
      </c>
      <c r="G2224">
        <v>75</v>
      </c>
      <c r="H2224">
        <v>0</v>
      </c>
      <c r="I2224">
        <v>0</v>
      </c>
    </row>
    <row r="2225" spans="1:9" x14ac:dyDescent="0.45">
      <c r="A2225">
        <v>2224</v>
      </c>
      <c r="B2225">
        <v>1250</v>
      </c>
      <c r="C2225">
        <v>1250</v>
      </c>
      <c r="D2225">
        <v>75</v>
      </c>
      <c r="E2225">
        <v>809.91744099999994</v>
      </c>
      <c r="F2225">
        <v>809.91744099999994</v>
      </c>
      <c r="G2225">
        <v>75</v>
      </c>
      <c r="H2225">
        <v>0</v>
      </c>
      <c r="I2225">
        <v>0</v>
      </c>
    </row>
    <row r="2226" spans="1:9" x14ac:dyDescent="0.45">
      <c r="A2226">
        <v>2225</v>
      </c>
      <c r="B2226">
        <v>1250</v>
      </c>
      <c r="C2226">
        <v>1250</v>
      </c>
      <c r="D2226">
        <v>75</v>
      </c>
      <c r="E2226">
        <v>780.89823000000001</v>
      </c>
      <c r="F2226">
        <v>780.8982299999999</v>
      </c>
      <c r="G2226">
        <v>75</v>
      </c>
      <c r="H2226">
        <v>0</v>
      </c>
      <c r="I2226">
        <v>0</v>
      </c>
    </row>
    <row r="2227" spans="1:9" x14ac:dyDescent="0.45">
      <c r="A2227">
        <v>2226</v>
      </c>
      <c r="B2227">
        <v>1250</v>
      </c>
      <c r="C2227">
        <v>1250</v>
      </c>
      <c r="D2227">
        <v>75</v>
      </c>
      <c r="E2227">
        <v>713.31327199999998</v>
      </c>
      <c r="F2227">
        <v>713.31327199999998</v>
      </c>
      <c r="G2227">
        <v>125</v>
      </c>
      <c r="H2227">
        <v>0</v>
      </c>
      <c r="I2227">
        <v>0</v>
      </c>
    </row>
    <row r="2228" spans="1:9" x14ac:dyDescent="0.45">
      <c r="A2228">
        <v>2227</v>
      </c>
      <c r="B2228">
        <v>1250</v>
      </c>
      <c r="C2228">
        <v>1250</v>
      </c>
      <c r="D2228">
        <v>75</v>
      </c>
      <c r="E2228">
        <v>660.44959300000005</v>
      </c>
      <c r="F2228">
        <v>660.44959299999994</v>
      </c>
      <c r="G2228">
        <v>75</v>
      </c>
      <c r="H2228">
        <v>0</v>
      </c>
      <c r="I2228">
        <v>0</v>
      </c>
    </row>
    <row r="2229" spans="1:9" x14ac:dyDescent="0.45">
      <c r="A2229">
        <v>2228</v>
      </c>
      <c r="B2229">
        <v>1250</v>
      </c>
      <c r="C2229">
        <v>1250</v>
      </c>
      <c r="D2229">
        <v>75</v>
      </c>
      <c r="E2229">
        <v>551.45157999999992</v>
      </c>
      <c r="F2229">
        <v>551.45157999999992</v>
      </c>
      <c r="G2229">
        <v>125</v>
      </c>
      <c r="H2229">
        <v>0</v>
      </c>
      <c r="I2229">
        <v>0</v>
      </c>
    </row>
    <row r="2230" spans="1:9" x14ac:dyDescent="0.45">
      <c r="A2230">
        <v>2229</v>
      </c>
      <c r="B2230">
        <v>1250</v>
      </c>
      <c r="C2230">
        <v>1250</v>
      </c>
      <c r="D2230">
        <v>75</v>
      </c>
      <c r="E2230">
        <v>582.467082</v>
      </c>
      <c r="F2230">
        <v>582.467082</v>
      </c>
      <c r="G2230">
        <v>75</v>
      </c>
      <c r="H2230">
        <v>0</v>
      </c>
      <c r="I2230">
        <v>0</v>
      </c>
    </row>
    <row r="2231" spans="1:9" x14ac:dyDescent="0.45">
      <c r="A2231">
        <v>2230</v>
      </c>
      <c r="B2231">
        <v>1062.640672150754</v>
      </c>
      <c r="C2231">
        <v>1062.6406721507551</v>
      </c>
      <c r="D2231">
        <v>70</v>
      </c>
      <c r="E2231">
        <v>548.33679800000004</v>
      </c>
      <c r="F2231">
        <v>548.33679800000004</v>
      </c>
      <c r="G2231">
        <v>75</v>
      </c>
      <c r="H2231">
        <v>0</v>
      </c>
      <c r="I2231">
        <v>0</v>
      </c>
    </row>
    <row r="2232" spans="1:9" x14ac:dyDescent="0.45">
      <c r="A2232">
        <v>2231</v>
      </c>
      <c r="B2232">
        <v>881.00373524518852</v>
      </c>
      <c r="C2232">
        <v>881.00373524518852</v>
      </c>
      <c r="D2232">
        <v>70</v>
      </c>
      <c r="E2232">
        <v>517.49826799999983</v>
      </c>
      <c r="F2232">
        <v>517.49826799999994</v>
      </c>
      <c r="G2232">
        <v>75</v>
      </c>
      <c r="H2232">
        <v>0</v>
      </c>
      <c r="I2232">
        <v>0</v>
      </c>
    </row>
    <row r="2233" spans="1:9" x14ac:dyDescent="0.45">
      <c r="A2233">
        <v>2232</v>
      </c>
      <c r="B2233">
        <v>736.09794045641979</v>
      </c>
      <c r="C2233">
        <v>736.09794045641979</v>
      </c>
      <c r="D2233">
        <v>70</v>
      </c>
      <c r="E2233">
        <v>503.81150400000001</v>
      </c>
      <c r="F2233">
        <v>503.81150400000001</v>
      </c>
      <c r="G2233">
        <v>30</v>
      </c>
      <c r="H2233">
        <v>0</v>
      </c>
      <c r="I2233">
        <v>0</v>
      </c>
    </row>
    <row r="2234" spans="1:9" x14ac:dyDescent="0.45">
      <c r="A2234">
        <v>2233</v>
      </c>
      <c r="B2234">
        <v>772.18689566641081</v>
      </c>
      <c r="C2234">
        <v>772.18689566641081</v>
      </c>
      <c r="D2234">
        <v>70</v>
      </c>
      <c r="E2234">
        <v>193.722578</v>
      </c>
      <c r="F2234">
        <v>193.722578</v>
      </c>
      <c r="G2234">
        <v>125</v>
      </c>
      <c r="H2234">
        <v>0</v>
      </c>
      <c r="I2234">
        <v>0</v>
      </c>
    </row>
    <row r="2235" spans="1:9" x14ac:dyDescent="0.45">
      <c r="A2235">
        <v>2234</v>
      </c>
      <c r="B2235">
        <v>720.18239406184125</v>
      </c>
      <c r="C2235">
        <v>720.18239406184136</v>
      </c>
      <c r="D2235">
        <v>70</v>
      </c>
      <c r="E2235">
        <v>113.057712</v>
      </c>
      <c r="F2235">
        <v>113.057712</v>
      </c>
      <c r="G2235">
        <v>125</v>
      </c>
      <c r="H2235">
        <v>0</v>
      </c>
      <c r="I2235">
        <v>0</v>
      </c>
    </row>
    <row r="2236" spans="1:9" x14ac:dyDescent="0.45">
      <c r="A2236">
        <v>2235</v>
      </c>
      <c r="B2236">
        <v>690.13586105961963</v>
      </c>
      <c r="C2236">
        <v>690.13586105961963</v>
      </c>
      <c r="D2236">
        <v>70</v>
      </c>
      <c r="E2236">
        <v>107.3267342696696</v>
      </c>
      <c r="F2236">
        <v>107.3267342696696</v>
      </c>
      <c r="G2236">
        <v>130</v>
      </c>
      <c r="H2236">
        <v>0</v>
      </c>
      <c r="I2236">
        <v>0</v>
      </c>
    </row>
    <row r="2237" spans="1:9" x14ac:dyDescent="0.45">
      <c r="A2237">
        <v>2236</v>
      </c>
      <c r="B2237">
        <v>702.03883966220894</v>
      </c>
      <c r="C2237">
        <v>702.03883966220906</v>
      </c>
      <c r="D2237">
        <v>70</v>
      </c>
      <c r="E2237">
        <v>72.561592499999989</v>
      </c>
      <c r="F2237">
        <v>72.561592499999989</v>
      </c>
      <c r="G2237">
        <v>1000</v>
      </c>
      <c r="H2237">
        <v>0</v>
      </c>
      <c r="I2237">
        <v>0</v>
      </c>
    </row>
    <row r="2238" spans="1:9" x14ac:dyDescent="0.45">
      <c r="A2238">
        <v>2237</v>
      </c>
      <c r="B2238">
        <v>715.57107631583608</v>
      </c>
      <c r="C2238">
        <v>715.57107631583608</v>
      </c>
      <c r="D2238">
        <v>70</v>
      </c>
      <c r="E2238">
        <v>75.954940500000006</v>
      </c>
      <c r="F2238">
        <v>75.954940500000006</v>
      </c>
      <c r="G2238">
        <v>1000</v>
      </c>
      <c r="H2238">
        <v>0</v>
      </c>
      <c r="I2238">
        <v>0</v>
      </c>
    </row>
    <row r="2239" spans="1:9" x14ac:dyDescent="0.45">
      <c r="A2239">
        <v>2238</v>
      </c>
      <c r="B2239">
        <v>729.12654543677729</v>
      </c>
      <c r="C2239">
        <v>729.12654543677729</v>
      </c>
      <c r="D2239">
        <v>70</v>
      </c>
      <c r="E2239">
        <v>123.118155</v>
      </c>
      <c r="F2239">
        <v>123.118155</v>
      </c>
      <c r="G2239">
        <v>125</v>
      </c>
      <c r="H2239">
        <v>0</v>
      </c>
      <c r="I2239">
        <v>0</v>
      </c>
    </row>
    <row r="2240" spans="1:9" x14ac:dyDescent="0.45">
      <c r="A2240">
        <v>2239</v>
      </c>
      <c r="B2240">
        <v>1032.7283504768041</v>
      </c>
      <c r="C2240">
        <v>1032.7283504768041</v>
      </c>
      <c r="D2240">
        <v>70</v>
      </c>
      <c r="E2240">
        <v>192.81175099999999</v>
      </c>
      <c r="F2240">
        <v>192.81175099999999</v>
      </c>
      <c r="G2240">
        <v>125</v>
      </c>
      <c r="H2240">
        <v>0</v>
      </c>
      <c r="I2240">
        <v>0</v>
      </c>
    </row>
    <row r="2241" spans="1:9" x14ac:dyDescent="0.45">
      <c r="A2241">
        <v>2240</v>
      </c>
      <c r="B2241">
        <v>1250</v>
      </c>
      <c r="C2241">
        <v>1250</v>
      </c>
      <c r="D2241">
        <v>75</v>
      </c>
      <c r="E2241">
        <v>285.99217800000002</v>
      </c>
      <c r="F2241">
        <v>285.99217800000002</v>
      </c>
      <c r="G2241">
        <v>125</v>
      </c>
      <c r="H2241">
        <v>0</v>
      </c>
      <c r="I2241">
        <v>0</v>
      </c>
    </row>
    <row r="2242" spans="1:9" x14ac:dyDescent="0.45">
      <c r="A2242">
        <v>2241</v>
      </c>
      <c r="B2242">
        <v>1250</v>
      </c>
      <c r="C2242">
        <v>1250</v>
      </c>
      <c r="D2242">
        <v>75</v>
      </c>
      <c r="E2242">
        <v>376.97091999999992</v>
      </c>
      <c r="F2242">
        <v>376.97091999999998</v>
      </c>
      <c r="G2242">
        <v>125</v>
      </c>
      <c r="H2242">
        <v>0</v>
      </c>
      <c r="I2242">
        <v>0</v>
      </c>
    </row>
    <row r="2243" spans="1:9" x14ac:dyDescent="0.45">
      <c r="A2243">
        <v>2242</v>
      </c>
      <c r="B2243">
        <v>1250</v>
      </c>
      <c r="C2243">
        <v>1250</v>
      </c>
      <c r="D2243">
        <v>75</v>
      </c>
      <c r="E2243">
        <v>422.39092199999999</v>
      </c>
      <c r="F2243">
        <v>422.39092199999999</v>
      </c>
      <c r="G2243">
        <v>125</v>
      </c>
      <c r="H2243">
        <v>0</v>
      </c>
      <c r="I2243">
        <v>0</v>
      </c>
    </row>
    <row r="2244" spans="1:9" x14ac:dyDescent="0.45">
      <c r="A2244">
        <v>2243</v>
      </c>
      <c r="B2244">
        <v>1250</v>
      </c>
      <c r="C2244">
        <v>1250</v>
      </c>
      <c r="D2244">
        <v>75</v>
      </c>
      <c r="E2244">
        <v>443.53131200000013</v>
      </c>
      <c r="F2244">
        <v>443.53131200000001</v>
      </c>
      <c r="G2244">
        <v>125</v>
      </c>
      <c r="H2244">
        <v>0</v>
      </c>
      <c r="I2244">
        <v>0</v>
      </c>
    </row>
    <row r="2245" spans="1:9" x14ac:dyDescent="0.45">
      <c r="A2245">
        <v>2244</v>
      </c>
      <c r="B2245">
        <v>1250</v>
      </c>
      <c r="C2245">
        <v>1250</v>
      </c>
      <c r="D2245">
        <v>75</v>
      </c>
      <c r="E2245">
        <v>466.86012299999999</v>
      </c>
      <c r="F2245">
        <v>466.86012299999999</v>
      </c>
      <c r="G2245">
        <v>125</v>
      </c>
      <c r="H2245">
        <v>0</v>
      </c>
      <c r="I2245">
        <v>0</v>
      </c>
    </row>
    <row r="2246" spans="1:9" x14ac:dyDescent="0.45">
      <c r="A2246">
        <v>2245</v>
      </c>
      <c r="B2246">
        <v>1250</v>
      </c>
      <c r="C2246">
        <v>1250</v>
      </c>
      <c r="D2246">
        <v>75</v>
      </c>
      <c r="E2246">
        <v>458.603275</v>
      </c>
      <c r="F2246">
        <v>458.60327500000011</v>
      </c>
      <c r="G2246">
        <v>125</v>
      </c>
      <c r="H2246">
        <v>0</v>
      </c>
      <c r="I2246">
        <v>0</v>
      </c>
    </row>
    <row r="2247" spans="1:9" x14ac:dyDescent="0.45">
      <c r="A2247">
        <v>2246</v>
      </c>
      <c r="B2247">
        <v>1250</v>
      </c>
      <c r="C2247">
        <v>1250</v>
      </c>
      <c r="D2247">
        <v>75</v>
      </c>
      <c r="E2247">
        <v>447.04674100000011</v>
      </c>
      <c r="F2247">
        <v>447.046741</v>
      </c>
      <c r="G2247">
        <v>125</v>
      </c>
      <c r="H2247">
        <v>0</v>
      </c>
      <c r="I2247">
        <v>0</v>
      </c>
    </row>
    <row r="2248" spans="1:9" x14ac:dyDescent="0.45">
      <c r="A2248">
        <v>2247</v>
      </c>
      <c r="B2248">
        <v>1250</v>
      </c>
      <c r="C2248">
        <v>1250</v>
      </c>
      <c r="D2248">
        <v>75</v>
      </c>
      <c r="E2248">
        <v>372.58609200000001</v>
      </c>
      <c r="F2248">
        <v>372.58609200000001</v>
      </c>
      <c r="G2248">
        <v>125</v>
      </c>
      <c r="H2248">
        <v>0</v>
      </c>
      <c r="I2248">
        <v>0</v>
      </c>
    </row>
    <row r="2249" spans="1:9" x14ac:dyDescent="0.45">
      <c r="A2249">
        <v>2248</v>
      </c>
      <c r="B2249">
        <v>1250</v>
      </c>
      <c r="C2249">
        <v>1250</v>
      </c>
      <c r="D2249">
        <v>75</v>
      </c>
      <c r="E2249">
        <v>275.72615200000001</v>
      </c>
      <c r="F2249">
        <v>275.72615200000001</v>
      </c>
      <c r="G2249">
        <v>125</v>
      </c>
      <c r="H2249">
        <v>0</v>
      </c>
      <c r="I2249">
        <v>0</v>
      </c>
    </row>
    <row r="2250" spans="1:9" x14ac:dyDescent="0.45">
      <c r="A2250">
        <v>2249</v>
      </c>
      <c r="B2250">
        <v>1250</v>
      </c>
      <c r="C2250">
        <v>1250</v>
      </c>
      <c r="D2250">
        <v>75</v>
      </c>
      <c r="E2250">
        <v>264.82163802996359</v>
      </c>
      <c r="F2250">
        <v>264.82163802996359</v>
      </c>
      <c r="G2250">
        <v>130</v>
      </c>
      <c r="H2250">
        <v>0</v>
      </c>
      <c r="I2250">
        <v>0</v>
      </c>
    </row>
    <row r="2251" spans="1:9" x14ac:dyDescent="0.45">
      <c r="A2251">
        <v>2250</v>
      </c>
      <c r="B2251">
        <v>1250</v>
      </c>
      <c r="C2251">
        <v>1250</v>
      </c>
      <c r="D2251">
        <v>75</v>
      </c>
      <c r="E2251">
        <v>251.40733919686619</v>
      </c>
      <c r="F2251">
        <v>251.40733919686619</v>
      </c>
      <c r="G2251">
        <v>130</v>
      </c>
      <c r="H2251">
        <v>0</v>
      </c>
      <c r="I2251">
        <v>0</v>
      </c>
    </row>
    <row r="2252" spans="1:9" x14ac:dyDescent="0.45">
      <c r="A2252">
        <v>2251</v>
      </c>
      <c r="B2252">
        <v>1250</v>
      </c>
      <c r="C2252">
        <v>1250</v>
      </c>
      <c r="D2252">
        <v>75</v>
      </c>
      <c r="E2252">
        <v>334.28282200000001</v>
      </c>
      <c r="F2252">
        <v>334.28282200000001</v>
      </c>
      <c r="G2252">
        <v>125</v>
      </c>
      <c r="H2252">
        <v>0</v>
      </c>
      <c r="I2252">
        <v>0</v>
      </c>
    </row>
    <row r="2253" spans="1:9" x14ac:dyDescent="0.45">
      <c r="A2253">
        <v>2252</v>
      </c>
      <c r="B2253">
        <v>1250</v>
      </c>
      <c r="C2253">
        <v>1250</v>
      </c>
      <c r="D2253">
        <v>75</v>
      </c>
      <c r="E2253">
        <v>539.655754</v>
      </c>
      <c r="F2253">
        <v>539.655754</v>
      </c>
      <c r="G2253">
        <v>125</v>
      </c>
      <c r="H2253">
        <v>0</v>
      </c>
      <c r="I2253">
        <v>0</v>
      </c>
    </row>
    <row r="2254" spans="1:9" x14ac:dyDescent="0.45">
      <c r="A2254">
        <v>2253</v>
      </c>
      <c r="B2254">
        <v>1250</v>
      </c>
      <c r="C2254">
        <v>1250</v>
      </c>
      <c r="D2254">
        <v>75</v>
      </c>
      <c r="E2254">
        <v>656.09179799999993</v>
      </c>
      <c r="F2254">
        <v>656.09179799999993</v>
      </c>
      <c r="G2254">
        <v>75</v>
      </c>
      <c r="H2254">
        <v>0</v>
      </c>
      <c r="I2254">
        <v>0</v>
      </c>
    </row>
    <row r="2255" spans="1:9" x14ac:dyDescent="0.45">
      <c r="A2255">
        <v>2254</v>
      </c>
      <c r="B2255">
        <v>1089.6694235063189</v>
      </c>
      <c r="C2255">
        <v>1089.6694235063189</v>
      </c>
      <c r="D2255">
        <v>70</v>
      </c>
      <c r="E2255">
        <v>685.791428</v>
      </c>
      <c r="F2255">
        <v>685.791428</v>
      </c>
      <c r="G2255">
        <v>75</v>
      </c>
      <c r="H2255">
        <v>0</v>
      </c>
      <c r="I2255">
        <v>0</v>
      </c>
    </row>
    <row r="2256" spans="1:9" x14ac:dyDescent="0.45">
      <c r="A2256">
        <v>2255</v>
      </c>
      <c r="B2256">
        <v>906.33107189022439</v>
      </c>
      <c r="C2256">
        <v>906.33107189022439</v>
      </c>
      <c r="D2256">
        <v>70</v>
      </c>
      <c r="E2256">
        <v>660.49081730878925</v>
      </c>
      <c r="F2256">
        <v>660.49081730878913</v>
      </c>
      <c r="G2256">
        <v>0</v>
      </c>
      <c r="H2256">
        <v>0</v>
      </c>
      <c r="I2256">
        <v>0</v>
      </c>
    </row>
    <row r="2257" spans="1:9" x14ac:dyDescent="0.45">
      <c r="A2257">
        <v>2256</v>
      </c>
      <c r="B2257">
        <v>760.62117538589644</v>
      </c>
      <c r="C2257">
        <v>760.62117538589632</v>
      </c>
      <c r="D2257">
        <v>70</v>
      </c>
      <c r="E2257">
        <v>554.30440086892622</v>
      </c>
      <c r="F2257">
        <v>554.30440086892622</v>
      </c>
      <c r="G2257">
        <v>0</v>
      </c>
      <c r="H2257">
        <v>0</v>
      </c>
      <c r="I2257">
        <v>0</v>
      </c>
    </row>
    <row r="2258" spans="1:9" x14ac:dyDescent="0.45">
      <c r="A2258">
        <v>2257</v>
      </c>
      <c r="B2258">
        <v>1250</v>
      </c>
      <c r="C2258">
        <v>1250</v>
      </c>
      <c r="D2258">
        <v>75</v>
      </c>
      <c r="E2258">
        <v>663.1497280000001</v>
      </c>
      <c r="F2258">
        <v>663.1497280000001</v>
      </c>
      <c r="G2258">
        <v>75</v>
      </c>
      <c r="H2258">
        <v>0</v>
      </c>
      <c r="I2258">
        <v>0</v>
      </c>
    </row>
    <row r="2259" spans="1:9" x14ac:dyDescent="0.45">
      <c r="A2259">
        <v>2258</v>
      </c>
      <c r="B2259">
        <v>1159.721154823379</v>
      </c>
      <c r="C2259">
        <v>1159.721154823379</v>
      </c>
      <c r="D2259">
        <v>70</v>
      </c>
      <c r="E2259">
        <v>737.53296799999998</v>
      </c>
      <c r="F2259">
        <v>737.53296799999998</v>
      </c>
      <c r="G2259">
        <v>75</v>
      </c>
      <c r="H2259">
        <v>0</v>
      </c>
      <c r="I2259">
        <v>0</v>
      </c>
    </row>
    <row r="2260" spans="1:9" x14ac:dyDescent="0.45">
      <c r="A2260">
        <v>2259</v>
      </c>
      <c r="B2260">
        <v>1098.2106345291279</v>
      </c>
      <c r="C2260">
        <v>1098.2106345291279</v>
      </c>
      <c r="D2260">
        <v>70</v>
      </c>
      <c r="E2260">
        <v>781.5360740000001</v>
      </c>
      <c r="F2260">
        <v>781.5360740000001</v>
      </c>
      <c r="G2260">
        <v>30</v>
      </c>
      <c r="H2260">
        <v>0</v>
      </c>
      <c r="I2260">
        <v>0</v>
      </c>
    </row>
    <row r="2261" spans="1:9" x14ac:dyDescent="0.45">
      <c r="A2261">
        <v>2260</v>
      </c>
      <c r="B2261">
        <v>1081.3480320291289</v>
      </c>
      <c r="C2261">
        <v>1081.3480320291301</v>
      </c>
      <c r="D2261">
        <v>70</v>
      </c>
      <c r="E2261">
        <v>781.72226200000011</v>
      </c>
      <c r="F2261">
        <v>781.722262</v>
      </c>
      <c r="G2261">
        <v>30</v>
      </c>
      <c r="H2261">
        <v>0</v>
      </c>
      <c r="I2261">
        <v>0</v>
      </c>
    </row>
    <row r="2262" spans="1:9" x14ac:dyDescent="0.45">
      <c r="A2262">
        <v>2261</v>
      </c>
      <c r="B2262">
        <v>1091.2648633889221</v>
      </c>
      <c r="C2262">
        <v>1091.2648633889221</v>
      </c>
      <c r="D2262">
        <v>70</v>
      </c>
      <c r="E2262">
        <v>795.26173588740573</v>
      </c>
      <c r="F2262">
        <v>795.26173588740562</v>
      </c>
      <c r="G2262">
        <v>0</v>
      </c>
      <c r="H2262">
        <v>0</v>
      </c>
      <c r="I2262">
        <v>0</v>
      </c>
    </row>
    <row r="2263" spans="1:9" x14ac:dyDescent="0.45">
      <c r="A2263">
        <v>2262</v>
      </c>
      <c r="B2263">
        <v>1105.5858512339821</v>
      </c>
      <c r="C2263">
        <v>1105.5858512339821</v>
      </c>
      <c r="D2263">
        <v>70</v>
      </c>
      <c r="E2263">
        <v>805.69818815062354</v>
      </c>
      <c r="F2263">
        <v>805.69818815062354</v>
      </c>
      <c r="G2263">
        <v>0</v>
      </c>
      <c r="H2263">
        <v>0</v>
      </c>
      <c r="I2263">
        <v>0</v>
      </c>
    </row>
    <row r="2264" spans="1:9" x14ac:dyDescent="0.45">
      <c r="A2264">
        <v>2263</v>
      </c>
      <c r="B2264">
        <v>1250</v>
      </c>
      <c r="C2264">
        <v>1250</v>
      </c>
      <c r="D2264">
        <v>75</v>
      </c>
      <c r="E2264">
        <v>1022.187742</v>
      </c>
      <c r="F2264">
        <v>1022.187742</v>
      </c>
      <c r="G2264">
        <v>75</v>
      </c>
      <c r="H2264">
        <v>0</v>
      </c>
      <c r="I2264">
        <v>0</v>
      </c>
    </row>
    <row r="2265" spans="1:9" x14ac:dyDescent="0.45">
      <c r="A2265">
        <v>2264</v>
      </c>
      <c r="B2265">
        <v>1250</v>
      </c>
      <c r="C2265">
        <v>1250</v>
      </c>
      <c r="D2265">
        <v>75</v>
      </c>
      <c r="E2265">
        <v>1049.5368679999999</v>
      </c>
      <c r="F2265">
        <v>1049.5368679999999</v>
      </c>
      <c r="G2265">
        <v>75</v>
      </c>
      <c r="H2265">
        <v>0</v>
      </c>
      <c r="I2265">
        <v>0</v>
      </c>
    </row>
    <row r="2266" spans="1:9" x14ac:dyDescent="0.45">
      <c r="A2266">
        <v>2265</v>
      </c>
      <c r="B2266">
        <v>1250</v>
      </c>
      <c r="C2266">
        <v>1250</v>
      </c>
      <c r="D2266">
        <v>125</v>
      </c>
      <c r="E2266">
        <v>1070.457672</v>
      </c>
      <c r="F2266">
        <v>1070.457672</v>
      </c>
      <c r="G2266">
        <v>75</v>
      </c>
      <c r="H2266">
        <v>0</v>
      </c>
      <c r="I2266">
        <v>0</v>
      </c>
    </row>
    <row r="2267" spans="1:9" x14ac:dyDescent="0.45">
      <c r="A2267">
        <v>2266</v>
      </c>
      <c r="B2267">
        <v>1250</v>
      </c>
      <c r="C2267">
        <v>1250</v>
      </c>
      <c r="D2267">
        <v>125</v>
      </c>
      <c r="E2267">
        <v>1077.8301489999999</v>
      </c>
      <c r="F2267">
        <v>1077.8301489999999</v>
      </c>
      <c r="G2267">
        <v>125</v>
      </c>
      <c r="H2267">
        <v>0</v>
      </c>
      <c r="I2267">
        <v>0</v>
      </c>
    </row>
    <row r="2268" spans="1:9" x14ac:dyDescent="0.45">
      <c r="A2268">
        <v>2267</v>
      </c>
      <c r="B2268">
        <v>1250</v>
      </c>
      <c r="C2268">
        <v>1250</v>
      </c>
      <c r="D2268">
        <v>125</v>
      </c>
      <c r="E2268">
        <v>1061.735866</v>
      </c>
      <c r="F2268">
        <v>1061.735866</v>
      </c>
      <c r="G2268">
        <v>125</v>
      </c>
      <c r="H2268">
        <v>0</v>
      </c>
      <c r="I2268">
        <v>0</v>
      </c>
    </row>
    <row r="2269" spans="1:9" x14ac:dyDescent="0.45">
      <c r="A2269">
        <v>2268</v>
      </c>
      <c r="B2269">
        <v>1250</v>
      </c>
      <c r="C2269">
        <v>1250</v>
      </c>
      <c r="D2269">
        <v>125</v>
      </c>
      <c r="E2269">
        <v>1027.1376769999999</v>
      </c>
      <c r="F2269">
        <v>1027.1376769999999</v>
      </c>
      <c r="G2269">
        <v>125</v>
      </c>
      <c r="H2269">
        <v>0</v>
      </c>
      <c r="I2269">
        <v>0</v>
      </c>
    </row>
    <row r="2270" spans="1:9" x14ac:dyDescent="0.45">
      <c r="A2270">
        <v>2269</v>
      </c>
      <c r="B2270">
        <v>1250</v>
      </c>
      <c r="C2270">
        <v>1250</v>
      </c>
      <c r="D2270">
        <v>125</v>
      </c>
      <c r="E2270">
        <v>1026.1445329999999</v>
      </c>
      <c r="F2270">
        <v>1026.1445329999999</v>
      </c>
      <c r="G2270">
        <v>125</v>
      </c>
      <c r="H2270">
        <v>0</v>
      </c>
      <c r="I2270">
        <v>0</v>
      </c>
    </row>
    <row r="2271" spans="1:9" x14ac:dyDescent="0.45">
      <c r="A2271">
        <v>2270</v>
      </c>
      <c r="B2271">
        <v>1250</v>
      </c>
      <c r="C2271">
        <v>1250</v>
      </c>
      <c r="D2271">
        <v>125</v>
      </c>
      <c r="E2271">
        <v>980.29480199999989</v>
      </c>
      <c r="F2271">
        <v>980.29480199999989</v>
      </c>
      <c r="G2271">
        <v>125</v>
      </c>
      <c r="H2271">
        <v>0</v>
      </c>
      <c r="I2271">
        <v>0</v>
      </c>
    </row>
    <row r="2272" spans="1:9" x14ac:dyDescent="0.45">
      <c r="A2272">
        <v>2271</v>
      </c>
      <c r="B2272">
        <v>1250</v>
      </c>
      <c r="C2272">
        <v>1250</v>
      </c>
      <c r="D2272">
        <v>125</v>
      </c>
      <c r="E2272">
        <v>1146.935608</v>
      </c>
      <c r="F2272">
        <v>1146.935608</v>
      </c>
      <c r="G2272">
        <v>75</v>
      </c>
      <c r="H2272">
        <v>0</v>
      </c>
      <c r="I2272">
        <v>0</v>
      </c>
    </row>
    <row r="2273" spans="1:9" x14ac:dyDescent="0.45">
      <c r="A2273">
        <v>2272</v>
      </c>
      <c r="B2273">
        <v>1250</v>
      </c>
      <c r="C2273">
        <v>1250</v>
      </c>
      <c r="D2273">
        <v>125</v>
      </c>
      <c r="E2273">
        <v>1029.0147400000001</v>
      </c>
      <c r="F2273">
        <v>1029.0147400000001</v>
      </c>
      <c r="G2273">
        <v>125</v>
      </c>
      <c r="H2273">
        <v>0</v>
      </c>
      <c r="I2273">
        <v>0</v>
      </c>
    </row>
    <row r="2274" spans="1:9" x14ac:dyDescent="0.45">
      <c r="A2274">
        <v>2273</v>
      </c>
      <c r="B2274">
        <v>1250</v>
      </c>
      <c r="C2274">
        <v>1250</v>
      </c>
      <c r="D2274">
        <v>125</v>
      </c>
      <c r="E2274">
        <v>974.86423600000012</v>
      </c>
      <c r="F2274">
        <v>974.86423600000001</v>
      </c>
      <c r="G2274">
        <v>125</v>
      </c>
      <c r="H2274">
        <v>0</v>
      </c>
      <c r="I2274">
        <v>0</v>
      </c>
    </row>
    <row r="2275" spans="1:9" x14ac:dyDescent="0.45">
      <c r="A2275">
        <v>2274</v>
      </c>
      <c r="B2275">
        <v>1250</v>
      </c>
      <c r="C2275">
        <v>1250</v>
      </c>
      <c r="D2275">
        <v>125</v>
      </c>
      <c r="E2275">
        <v>942.77734400000008</v>
      </c>
      <c r="F2275">
        <v>942.77734400000008</v>
      </c>
      <c r="G2275">
        <v>125</v>
      </c>
      <c r="H2275">
        <v>0</v>
      </c>
      <c r="I2275">
        <v>0</v>
      </c>
    </row>
    <row r="2276" spans="1:9" x14ac:dyDescent="0.45">
      <c r="A2276">
        <v>2275</v>
      </c>
      <c r="B2276">
        <v>1250</v>
      </c>
      <c r="C2276">
        <v>1250</v>
      </c>
      <c r="D2276">
        <v>125</v>
      </c>
      <c r="E2276">
        <v>892.31962799999985</v>
      </c>
      <c r="F2276">
        <v>892.31962799999997</v>
      </c>
      <c r="G2276">
        <v>125</v>
      </c>
      <c r="H2276">
        <v>0</v>
      </c>
      <c r="I2276">
        <v>0</v>
      </c>
    </row>
    <row r="2277" spans="1:9" x14ac:dyDescent="0.45">
      <c r="A2277">
        <v>2276</v>
      </c>
      <c r="B2277">
        <v>1250</v>
      </c>
      <c r="C2277">
        <v>1250</v>
      </c>
      <c r="D2277">
        <v>75</v>
      </c>
      <c r="E2277">
        <v>946.78044999999997</v>
      </c>
      <c r="F2277">
        <v>946.78044999999997</v>
      </c>
      <c r="G2277">
        <v>75</v>
      </c>
      <c r="H2277">
        <v>0</v>
      </c>
      <c r="I2277">
        <v>0</v>
      </c>
    </row>
    <row r="2278" spans="1:9" x14ac:dyDescent="0.45">
      <c r="A2278">
        <v>2277</v>
      </c>
      <c r="B2278">
        <v>1250</v>
      </c>
      <c r="C2278">
        <v>1250</v>
      </c>
      <c r="D2278">
        <v>75</v>
      </c>
      <c r="E2278">
        <v>1074.0108620000001</v>
      </c>
      <c r="F2278">
        <v>1074.0108620000001</v>
      </c>
      <c r="G2278">
        <v>75</v>
      </c>
      <c r="H2278">
        <v>0</v>
      </c>
      <c r="I2278">
        <v>0</v>
      </c>
    </row>
    <row r="2279" spans="1:9" x14ac:dyDescent="0.45">
      <c r="A2279">
        <v>2278</v>
      </c>
      <c r="B2279">
        <v>1250</v>
      </c>
      <c r="C2279">
        <v>1250</v>
      </c>
      <c r="D2279">
        <v>75</v>
      </c>
      <c r="E2279">
        <v>1082.0481</v>
      </c>
      <c r="F2279">
        <v>1082.0481</v>
      </c>
      <c r="G2279">
        <v>75</v>
      </c>
      <c r="H2279">
        <v>0</v>
      </c>
      <c r="I2279">
        <v>0</v>
      </c>
    </row>
    <row r="2280" spans="1:9" x14ac:dyDescent="0.45">
      <c r="A2280">
        <v>2279</v>
      </c>
      <c r="B2280">
        <v>1250</v>
      </c>
      <c r="C2280">
        <v>1250</v>
      </c>
      <c r="D2280">
        <v>75</v>
      </c>
      <c r="E2280">
        <v>992.24204800000007</v>
      </c>
      <c r="F2280">
        <v>992.24204800000007</v>
      </c>
      <c r="G2280">
        <v>75</v>
      </c>
      <c r="H2280">
        <v>0</v>
      </c>
      <c r="I2280">
        <v>0</v>
      </c>
    </row>
    <row r="2281" spans="1:9" x14ac:dyDescent="0.45">
      <c r="A2281">
        <v>2280</v>
      </c>
      <c r="B2281">
        <v>1250</v>
      </c>
      <c r="C2281">
        <v>1250</v>
      </c>
      <c r="D2281">
        <v>75</v>
      </c>
      <c r="E2281">
        <v>853.52986799999985</v>
      </c>
      <c r="F2281">
        <v>853.52986799999996</v>
      </c>
      <c r="G2281">
        <v>30</v>
      </c>
      <c r="H2281">
        <v>0</v>
      </c>
      <c r="I2281">
        <v>0</v>
      </c>
    </row>
    <row r="2282" spans="1:9" x14ac:dyDescent="0.45">
      <c r="A2282">
        <v>2281</v>
      </c>
      <c r="B2282">
        <v>1247.151796869028</v>
      </c>
      <c r="C2282">
        <v>1247.151796869028</v>
      </c>
      <c r="D2282">
        <v>70</v>
      </c>
      <c r="E2282">
        <v>908.86469102751971</v>
      </c>
      <c r="F2282">
        <v>908.86469102751971</v>
      </c>
      <c r="G2282">
        <v>0</v>
      </c>
      <c r="H2282">
        <v>0</v>
      </c>
      <c r="I2282">
        <v>0</v>
      </c>
    </row>
    <row r="2283" spans="1:9" x14ac:dyDescent="0.45">
      <c r="A2283">
        <v>2282</v>
      </c>
      <c r="B2283">
        <v>1157.354457149851</v>
      </c>
      <c r="C2283">
        <v>1157.354457149851</v>
      </c>
      <c r="D2283">
        <v>70</v>
      </c>
      <c r="E2283">
        <v>843.42467672945781</v>
      </c>
      <c r="F2283">
        <v>843.42467672945793</v>
      </c>
      <c r="G2283">
        <v>0</v>
      </c>
      <c r="H2283">
        <v>0</v>
      </c>
      <c r="I2283">
        <v>0</v>
      </c>
    </row>
    <row r="2284" spans="1:9" x14ac:dyDescent="0.45">
      <c r="A2284">
        <v>2283</v>
      </c>
      <c r="B2284">
        <v>1101.9314718340031</v>
      </c>
      <c r="C2284">
        <v>1101.9314718340031</v>
      </c>
      <c r="D2284">
        <v>70</v>
      </c>
      <c r="E2284">
        <v>803.03505090253771</v>
      </c>
      <c r="F2284">
        <v>803.03505090253771</v>
      </c>
      <c r="G2284">
        <v>0</v>
      </c>
      <c r="H2284">
        <v>0</v>
      </c>
      <c r="I2284">
        <v>0</v>
      </c>
    </row>
    <row r="2285" spans="1:9" x14ac:dyDescent="0.45">
      <c r="A2285">
        <v>2284</v>
      </c>
      <c r="B2285">
        <v>1095.3329836351841</v>
      </c>
      <c r="C2285">
        <v>1095.3329836351841</v>
      </c>
      <c r="D2285">
        <v>70</v>
      </c>
      <c r="E2285">
        <v>798.22638771243965</v>
      </c>
      <c r="F2285">
        <v>798.22638771243976</v>
      </c>
      <c r="G2285">
        <v>0</v>
      </c>
      <c r="H2285">
        <v>0</v>
      </c>
      <c r="I2285">
        <v>0</v>
      </c>
    </row>
    <row r="2286" spans="1:9" x14ac:dyDescent="0.45">
      <c r="A2286">
        <v>2285</v>
      </c>
      <c r="B2286">
        <v>1117.3767782575901</v>
      </c>
      <c r="C2286">
        <v>1117.3767782575901</v>
      </c>
      <c r="D2286">
        <v>70</v>
      </c>
      <c r="E2286">
        <v>814.2908528712635</v>
      </c>
      <c r="F2286">
        <v>814.2908528712635</v>
      </c>
      <c r="G2286">
        <v>0</v>
      </c>
      <c r="H2286">
        <v>0</v>
      </c>
      <c r="I2286">
        <v>0</v>
      </c>
    </row>
    <row r="2287" spans="1:9" x14ac:dyDescent="0.45">
      <c r="A2287">
        <v>2286</v>
      </c>
      <c r="B2287">
        <v>1134.972237591757</v>
      </c>
      <c r="C2287">
        <v>1134.972237591757</v>
      </c>
      <c r="D2287">
        <v>70</v>
      </c>
      <c r="E2287">
        <v>592.12481400000001</v>
      </c>
      <c r="F2287">
        <v>592.12481400000001</v>
      </c>
      <c r="G2287">
        <v>75</v>
      </c>
      <c r="H2287">
        <v>0</v>
      </c>
      <c r="I2287">
        <v>0</v>
      </c>
    </row>
    <row r="2288" spans="1:9" x14ac:dyDescent="0.45">
      <c r="A2288">
        <v>2287</v>
      </c>
      <c r="B2288">
        <v>1250</v>
      </c>
      <c r="C2288">
        <v>1250</v>
      </c>
      <c r="D2288">
        <v>75</v>
      </c>
      <c r="E2288">
        <v>441.67905000000007</v>
      </c>
      <c r="F2288">
        <v>441.67905000000002</v>
      </c>
      <c r="G2288">
        <v>125</v>
      </c>
      <c r="H2288">
        <v>0</v>
      </c>
      <c r="I2288">
        <v>0</v>
      </c>
    </row>
    <row r="2289" spans="1:9" x14ac:dyDescent="0.45">
      <c r="A2289">
        <v>2288</v>
      </c>
      <c r="B2289">
        <v>1250</v>
      </c>
      <c r="C2289">
        <v>1250</v>
      </c>
      <c r="D2289">
        <v>75</v>
      </c>
      <c r="E2289">
        <v>377.34958499999999</v>
      </c>
      <c r="F2289">
        <v>377.34958499999999</v>
      </c>
      <c r="G2289">
        <v>125</v>
      </c>
      <c r="H2289">
        <v>0</v>
      </c>
      <c r="I2289">
        <v>0</v>
      </c>
    </row>
    <row r="2290" spans="1:9" x14ac:dyDescent="0.45">
      <c r="A2290">
        <v>2289</v>
      </c>
      <c r="B2290">
        <v>1250</v>
      </c>
      <c r="C2290">
        <v>1250</v>
      </c>
      <c r="D2290">
        <v>125</v>
      </c>
      <c r="E2290">
        <v>360.10448500000001</v>
      </c>
      <c r="F2290">
        <v>360.10448500000001</v>
      </c>
      <c r="G2290">
        <v>125</v>
      </c>
      <c r="H2290">
        <v>0</v>
      </c>
      <c r="I2290">
        <v>0</v>
      </c>
    </row>
    <row r="2291" spans="1:9" x14ac:dyDescent="0.45">
      <c r="A2291">
        <v>2290</v>
      </c>
      <c r="B2291">
        <v>1250</v>
      </c>
      <c r="C2291">
        <v>1250</v>
      </c>
      <c r="D2291">
        <v>125</v>
      </c>
      <c r="E2291">
        <v>341.02193549999998</v>
      </c>
      <c r="F2291">
        <v>341.02193549999998</v>
      </c>
      <c r="G2291">
        <v>1000</v>
      </c>
      <c r="H2291">
        <v>0</v>
      </c>
      <c r="I2291">
        <v>0</v>
      </c>
    </row>
    <row r="2292" spans="1:9" x14ac:dyDescent="0.45">
      <c r="A2292">
        <v>2291</v>
      </c>
      <c r="B2292">
        <v>1250</v>
      </c>
      <c r="C2292">
        <v>1250</v>
      </c>
      <c r="D2292">
        <v>125</v>
      </c>
      <c r="E2292">
        <v>320.82755450000002</v>
      </c>
      <c r="F2292">
        <v>320.82755450000002</v>
      </c>
      <c r="G2292">
        <v>1000</v>
      </c>
      <c r="H2292">
        <v>0</v>
      </c>
      <c r="I2292">
        <v>0</v>
      </c>
    </row>
    <row r="2293" spans="1:9" x14ac:dyDescent="0.45">
      <c r="A2293">
        <v>2292</v>
      </c>
      <c r="B2293">
        <v>1250</v>
      </c>
      <c r="C2293">
        <v>1250</v>
      </c>
      <c r="D2293">
        <v>125</v>
      </c>
      <c r="E2293">
        <v>393.88338800000002</v>
      </c>
      <c r="F2293">
        <v>393.88338800000002</v>
      </c>
      <c r="G2293">
        <v>125</v>
      </c>
      <c r="H2293">
        <v>0</v>
      </c>
      <c r="I2293">
        <v>0</v>
      </c>
    </row>
    <row r="2294" spans="1:9" x14ac:dyDescent="0.45">
      <c r="A2294">
        <v>2293</v>
      </c>
      <c r="B2294">
        <v>1250</v>
      </c>
      <c r="C2294">
        <v>1250</v>
      </c>
      <c r="D2294">
        <v>125</v>
      </c>
      <c r="E2294">
        <v>546.86922300000003</v>
      </c>
      <c r="F2294">
        <v>546.86922300000003</v>
      </c>
      <c r="G2294">
        <v>125</v>
      </c>
      <c r="H2294">
        <v>0</v>
      </c>
      <c r="I2294">
        <v>0</v>
      </c>
    </row>
    <row r="2295" spans="1:9" x14ac:dyDescent="0.45">
      <c r="A2295">
        <v>2294</v>
      </c>
      <c r="B2295">
        <v>1250</v>
      </c>
      <c r="C2295">
        <v>1250</v>
      </c>
      <c r="D2295">
        <v>125</v>
      </c>
      <c r="E2295">
        <v>775.26983700000005</v>
      </c>
      <c r="F2295">
        <v>775.26983699999994</v>
      </c>
      <c r="G2295">
        <v>125</v>
      </c>
      <c r="H2295">
        <v>0</v>
      </c>
      <c r="I2295">
        <v>0</v>
      </c>
    </row>
    <row r="2296" spans="1:9" x14ac:dyDescent="0.45">
      <c r="A2296">
        <v>2295</v>
      </c>
      <c r="B2296">
        <v>1250</v>
      </c>
      <c r="C2296">
        <v>1250</v>
      </c>
      <c r="D2296">
        <v>125</v>
      </c>
      <c r="E2296">
        <v>963.96730999999988</v>
      </c>
      <c r="F2296">
        <v>963.96731</v>
      </c>
      <c r="G2296">
        <v>125</v>
      </c>
      <c r="H2296">
        <v>0</v>
      </c>
      <c r="I2296">
        <v>0</v>
      </c>
    </row>
    <row r="2297" spans="1:9" x14ac:dyDescent="0.45">
      <c r="A2297">
        <v>2296</v>
      </c>
      <c r="B2297">
        <v>1250</v>
      </c>
      <c r="C2297">
        <v>1250</v>
      </c>
      <c r="D2297">
        <v>125</v>
      </c>
      <c r="E2297">
        <v>1138.187222</v>
      </c>
      <c r="F2297">
        <v>1138.187222</v>
      </c>
      <c r="G2297">
        <v>75</v>
      </c>
      <c r="H2297">
        <v>0</v>
      </c>
      <c r="I2297">
        <v>0</v>
      </c>
    </row>
    <row r="2298" spans="1:9" x14ac:dyDescent="0.45">
      <c r="A2298">
        <v>2297</v>
      </c>
      <c r="B2298">
        <v>1250</v>
      </c>
      <c r="C2298">
        <v>1250</v>
      </c>
      <c r="D2298">
        <v>125</v>
      </c>
      <c r="E2298">
        <v>1205.6092120000001</v>
      </c>
      <c r="F2298">
        <v>1205.6092120000001</v>
      </c>
      <c r="G2298">
        <v>75</v>
      </c>
      <c r="H2298">
        <v>0</v>
      </c>
      <c r="I2298">
        <v>0</v>
      </c>
    </row>
    <row r="2299" spans="1:9" x14ac:dyDescent="0.45">
      <c r="A2299">
        <v>2298</v>
      </c>
      <c r="B2299">
        <v>1250</v>
      </c>
      <c r="C2299">
        <v>1250</v>
      </c>
      <c r="D2299">
        <v>125</v>
      </c>
      <c r="E2299">
        <v>1261.329866</v>
      </c>
      <c r="F2299">
        <v>1261.329866</v>
      </c>
      <c r="G2299">
        <v>75</v>
      </c>
      <c r="H2299">
        <v>0</v>
      </c>
      <c r="I2299">
        <v>0</v>
      </c>
    </row>
    <row r="2300" spans="1:9" x14ac:dyDescent="0.45">
      <c r="A2300">
        <v>2299</v>
      </c>
      <c r="B2300">
        <v>1250</v>
      </c>
      <c r="C2300">
        <v>1250</v>
      </c>
      <c r="D2300">
        <v>125</v>
      </c>
      <c r="E2300">
        <v>1322.43685</v>
      </c>
      <c r="F2300">
        <v>1322.43685</v>
      </c>
      <c r="G2300">
        <v>75</v>
      </c>
      <c r="H2300">
        <v>0</v>
      </c>
      <c r="I2300">
        <v>0</v>
      </c>
    </row>
    <row r="2301" spans="1:9" x14ac:dyDescent="0.45">
      <c r="A2301">
        <v>2300</v>
      </c>
      <c r="B2301">
        <v>1250</v>
      </c>
      <c r="C2301">
        <v>1250</v>
      </c>
      <c r="D2301">
        <v>75</v>
      </c>
      <c r="E2301">
        <v>1350.2600299999999</v>
      </c>
      <c r="F2301">
        <v>1350.2600299999999</v>
      </c>
      <c r="G2301">
        <v>75</v>
      </c>
      <c r="H2301">
        <v>0</v>
      </c>
      <c r="I2301">
        <v>0</v>
      </c>
    </row>
    <row r="2302" spans="1:9" x14ac:dyDescent="0.45">
      <c r="A2302">
        <v>2301</v>
      </c>
      <c r="B2302">
        <v>1250</v>
      </c>
      <c r="C2302">
        <v>1250</v>
      </c>
      <c r="D2302">
        <v>75</v>
      </c>
      <c r="E2302">
        <v>1415.4903420000001</v>
      </c>
      <c r="F2302">
        <v>1415.4903420000001</v>
      </c>
      <c r="G2302">
        <v>30</v>
      </c>
      <c r="H2302">
        <v>0</v>
      </c>
      <c r="I2302">
        <v>0</v>
      </c>
    </row>
    <row r="2303" spans="1:9" x14ac:dyDescent="0.45">
      <c r="A2303">
        <v>2302</v>
      </c>
      <c r="B2303">
        <v>1250</v>
      </c>
      <c r="C2303">
        <v>1250</v>
      </c>
      <c r="D2303">
        <v>75</v>
      </c>
      <c r="E2303">
        <v>1330.36020825064</v>
      </c>
      <c r="F2303">
        <v>1330.36020825064</v>
      </c>
      <c r="G2303">
        <v>0</v>
      </c>
      <c r="H2303">
        <v>0</v>
      </c>
      <c r="I2303">
        <v>0</v>
      </c>
    </row>
    <row r="2304" spans="1:9" x14ac:dyDescent="0.45">
      <c r="A2304">
        <v>2303</v>
      </c>
      <c r="B2304">
        <v>1250</v>
      </c>
      <c r="C2304">
        <v>1250</v>
      </c>
      <c r="D2304">
        <v>75</v>
      </c>
      <c r="E2304">
        <v>1136.054329741502</v>
      </c>
      <c r="F2304">
        <v>1136.054329741502</v>
      </c>
      <c r="G2304">
        <v>0</v>
      </c>
      <c r="H2304">
        <v>0</v>
      </c>
      <c r="I2304">
        <v>0</v>
      </c>
    </row>
    <row r="2305" spans="1:9" x14ac:dyDescent="0.45">
      <c r="A2305">
        <v>2304</v>
      </c>
      <c r="B2305">
        <v>1250</v>
      </c>
      <c r="C2305">
        <v>1250</v>
      </c>
      <c r="D2305">
        <v>75</v>
      </c>
      <c r="E2305">
        <v>959.22689876987488</v>
      </c>
      <c r="F2305">
        <v>959.22689876987488</v>
      </c>
      <c r="G2305">
        <v>0</v>
      </c>
      <c r="H2305">
        <v>0</v>
      </c>
      <c r="I2305">
        <v>0</v>
      </c>
    </row>
    <row r="2306" spans="1:9" x14ac:dyDescent="0.45">
      <c r="A2306">
        <v>2305</v>
      </c>
      <c r="B2306">
        <v>1138.859506994052</v>
      </c>
      <c r="C2306">
        <v>1138.859506994052</v>
      </c>
      <c r="D2306">
        <v>70</v>
      </c>
      <c r="E2306">
        <v>638.31825000000003</v>
      </c>
      <c r="F2306">
        <v>638.31824999999992</v>
      </c>
      <c r="G2306">
        <v>75</v>
      </c>
      <c r="H2306">
        <v>0</v>
      </c>
      <c r="I2306">
        <v>0</v>
      </c>
    </row>
    <row r="2307" spans="1:9" x14ac:dyDescent="0.45">
      <c r="A2307">
        <v>2306</v>
      </c>
      <c r="B2307">
        <v>1064.681418313776</v>
      </c>
      <c r="C2307">
        <v>1064.681418313776</v>
      </c>
      <c r="D2307">
        <v>70</v>
      </c>
      <c r="E2307">
        <v>588.61096399999997</v>
      </c>
      <c r="F2307">
        <v>588.61096399999997</v>
      </c>
      <c r="G2307">
        <v>75</v>
      </c>
      <c r="H2307">
        <v>0</v>
      </c>
      <c r="I2307">
        <v>0</v>
      </c>
    </row>
    <row r="2308" spans="1:9" x14ac:dyDescent="0.45">
      <c r="A2308">
        <v>2307</v>
      </c>
      <c r="B2308">
        <v>1017.646887874739</v>
      </c>
      <c r="C2308">
        <v>1017.646887874739</v>
      </c>
      <c r="D2308">
        <v>70</v>
      </c>
      <c r="E2308">
        <v>362.60422199999988</v>
      </c>
      <c r="F2308">
        <v>362.60422199999999</v>
      </c>
      <c r="G2308">
        <v>125</v>
      </c>
      <c r="H2308">
        <v>0</v>
      </c>
      <c r="I2308">
        <v>0</v>
      </c>
    </row>
    <row r="2309" spans="1:9" x14ac:dyDescent="0.45">
      <c r="A2309">
        <v>2308</v>
      </c>
      <c r="B2309">
        <v>1013.067008803515</v>
      </c>
      <c r="C2309">
        <v>1013.067008803515</v>
      </c>
      <c r="D2309">
        <v>70</v>
      </c>
      <c r="E2309">
        <v>250.42027400000001</v>
      </c>
      <c r="F2309">
        <v>250.42027400000001</v>
      </c>
      <c r="G2309">
        <v>125</v>
      </c>
      <c r="H2309">
        <v>0</v>
      </c>
      <c r="I2309">
        <v>0</v>
      </c>
    </row>
    <row r="2310" spans="1:9" x14ac:dyDescent="0.45">
      <c r="A2310">
        <v>2309</v>
      </c>
      <c r="B2310">
        <v>1010.255016089319</v>
      </c>
      <c r="C2310">
        <v>1010.255016089319</v>
      </c>
      <c r="D2310">
        <v>70</v>
      </c>
      <c r="E2310">
        <v>322.66077700000011</v>
      </c>
      <c r="F2310">
        <v>322.66077700000011</v>
      </c>
      <c r="G2310">
        <v>125</v>
      </c>
      <c r="H2310">
        <v>0</v>
      </c>
      <c r="I2310">
        <v>0</v>
      </c>
    </row>
    <row r="2311" spans="1:9" x14ac:dyDescent="0.45">
      <c r="A2311">
        <v>2310</v>
      </c>
      <c r="B2311">
        <v>1048.042346212226</v>
      </c>
      <c r="C2311">
        <v>1048.042346212226</v>
      </c>
      <c r="D2311">
        <v>70</v>
      </c>
      <c r="E2311">
        <v>413.21624200000008</v>
      </c>
      <c r="F2311">
        <v>413.21624200000002</v>
      </c>
      <c r="G2311">
        <v>125</v>
      </c>
      <c r="H2311">
        <v>0</v>
      </c>
      <c r="I2311">
        <v>0</v>
      </c>
    </row>
    <row r="2312" spans="1:9" x14ac:dyDescent="0.45">
      <c r="A2312">
        <v>2311</v>
      </c>
      <c r="B2312">
        <v>1250</v>
      </c>
      <c r="C2312">
        <v>1250</v>
      </c>
      <c r="D2312">
        <v>75</v>
      </c>
      <c r="E2312">
        <v>514.82991200000004</v>
      </c>
      <c r="F2312">
        <v>514.82991200000004</v>
      </c>
      <c r="G2312">
        <v>125</v>
      </c>
      <c r="H2312">
        <v>0</v>
      </c>
      <c r="I2312">
        <v>0</v>
      </c>
    </row>
    <row r="2313" spans="1:9" x14ac:dyDescent="0.45">
      <c r="A2313">
        <v>2312</v>
      </c>
      <c r="B2313">
        <v>1250</v>
      </c>
      <c r="C2313">
        <v>1250</v>
      </c>
      <c r="D2313">
        <v>75</v>
      </c>
      <c r="E2313">
        <v>633.60163800000009</v>
      </c>
      <c r="F2313">
        <v>633.60163799999998</v>
      </c>
      <c r="G2313">
        <v>125</v>
      </c>
      <c r="H2313">
        <v>0</v>
      </c>
      <c r="I2313">
        <v>0</v>
      </c>
    </row>
    <row r="2314" spans="1:9" x14ac:dyDescent="0.45">
      <c r="A2314">
        <v>2313</v>
      </c>
      <c r="B2314">
        <v>1250</v>
      </c>
      <c r="C2314">
        <v>1250</v>
      </c>
      <c r="D2314">
        <v>125</v>
      </c>
      <c r="E2314">
        <v>729.89400000000001</v>
      </c>
      <c r="F2314">
        <v>729.89399999999989</v>
      </c>
      <c r="G2314">
        <v>125</v>
      </c>
      <c r="H2314">
        <v>0</v>
      </c>
      <c r="I2314">
        <v>0</v>
      </c>
    </row>
    <row r="2315" spans="1:9" x14ac:dyDescent="0.45">
      <c r="A2315">
        <v>2314</v>
      </c>
      <c r="B2315">
        <v>1250</v>
      </c>
      <c r="C2315">
        <v>1250</v>
      </c>
      <c r="D2315">
        <v>125</v>
      </c>
      <c r="E2315">
        <v>789.60338100000013</v>
      </c>
      <c r="F2315">
        <v>789.60338100000001</v>
      </c>
      <c r="G2315">
        <v>125</v>
      </c>
      <c r="H2315">
        <v>0</v>
      </c>
      <c r="I2315">
        <v>0</v>
      </c>
    </row>
    <row r="2316" spans="1:9" x14ac:dyDescent="0.45">
      <c r="A2316">
        <v>2315</v>
      </c>
      <c r="B2316">
        <v>1250</v>
      </c>
      <c r="C2316">
        <v>1250</v>
      </c>
      <c r="D2316">
        <v>125</v>
      </c>
      <c r="E2316">
        <v>825.27664700000003</v>
      </c>
      <c r="F2316">
        <v>825.27664700000003</v>
      </c>
      <c r="G2316">
        <v>125</v>
      </c>
      <c r="H2316">
        <v>0</v>
      </c>
      <c r="I2316">
        <v>0</v>
      </c>
    </row>
    <row r="2317" spans="1:9" x14ac:dyDescent="0.45">
      <c r="A2317">
        <v>2316</v>
      </c>
      <c r="B2317">
        <v>1250</v>
      </c>
      <c r="C2317">
        <v>1250</v>
      </c>
      <c r="D2317">
        <v>125</v>
      </c>
      <c r="E2317">
        <v>843.09842300000014</v>
      </c>
      <c r="F2317">
        <v>843.09842300000003</v>
      </c>
      <c r="G2317">
        <v>125</v>
      </c>
      <c r="H2317">
        <v>0</v>
      </c>
      <c r="I2317">
        <v>0</v>
      </c>
    </row>
    <row r="2318" spans="1:9" x14ac:dyDescent="0.45">
      <c r="A2318">
        <v>2317</v>
      </c>
      <c r="B2318">
        <v>1250</v>
      </c>
      <c r="C2318">
        <v>1250</v>
      </c>
      <c r="D2318">
        <v>125</v>
      </c>
      <c r="E2318">
        <v>850.35149300000012</v>
      </c>
      <c r="F2318">
        <v>850.351493</v>
      </c>
      <c r="G2318">
        <v>125</v>
      </c>
      <c r="H2318">
        <v>0</v>
      </c>
      <c r="I2318">
        <v>0</v>
      </c>
    </row>
    <row r="2319" spans="1:9" x14ac:dyDescent="0.45">
      <c r="A2319">
        <v>2318</v>
      </c>
      <c r="B2319">
        <v>1250</v>
      </c>
      <c r="C2319">
        <v>1250</v>
      </c>
      <c r="D2319">
        <v>125</v>
      </c>
      <c r="E2319">
        <v>877.87150800000006</v>
      </c>
      <c r="F2319">
        <v>877.87150800000006</v>
      </c>
      <c r="G2319">
        <v>125</v>
      </c>
      <c r="H2319">
        <v>0</v>
      </c>
      <c r="I2319">
        <v>0</v>
      </c>
    </row>
    <row r="2320" spans="1:9" x14ac:dyDescent="0.45">
      <c r="A2320">
        <v>2319</v>
      </c>
      <c r="B2320">
        <v>1250</v>
      </c>
      <c r="C2320">
        <v>1250</v>
      </c>
      <c r="D2320">
        <v>125</v>
      </c>
      <c r="E2320">
        <v>961.73369200000002</v>
      </c>
      <c r="F2320">
        <v>961.73369200000002</v>
      </c>
      <c r="G2320">
        <v>125</v>
      </c>
      <c r="H2320">
        <v>0</v>
      </c>
      <c r="I2320">
        <v>0</v>
      </c>
    </row>
    <row r="2321" spans="1:9" x14ac:dyDescent="0.45">
      <c r="A2321">
        <v>2320</v>
      </c>
      <c r="B2321">
        <v>1250</v>
      </c>
      <c r="C2321">
        <v>1250</v>
      </c>
      <c r="D2321">
        <v>125</v>
      </c>
      <c r="E2321">
        <v>942.58781299999998</v>
      </c>
      <c r="F2321">
        <v>942.58781299999998</v>
      </c>
      <c r="G2321">
        <v>125</v>
      </c>
      <c r="H2321">
        <v>0</v>
      </c>
      <c r="I2321">
        <v>0</v>
      </c>
    </row>
    <row r="2322" spans="1:9" x14ac:dyDescent="0.45">
      <c r="A2322">
        <v>2321</v>
      </c>
      <c r="B2322">
        <v>1250</v>
      </c>
      <c r="C2322">
        <v>1250</v>
      </c>
      <c r="D2322">
        <v>125</v>
      </c>
      <c r="E2322">
        <v>898.52957100000003</v>
      </c>
      <c r="F2322">
        <v>898.52957100000003</v>
      </c>
      <c r="G2322">
        <v>125</v>
      </c>
      <c r="H2322">
        <v>0</v>
      </c>
      <c r="I2322">
        <v>0</v>
      </c>
    </row>
    <row r="2323" spans="1:9" x14ac:dyDescent="0.45">
      <c r="A2323">
        <v>2322</v>
      </c>
      <c r="B2323">
        <v>1250</v>
      </c>
      <c r="C2323">
        <v>1250</v>
      </c>
      <c r="D2323">
        <v>125</v>
      </c>
      <c r="E2323">
        <v>848.36440199999993</v>
      </c>
      <c r="F2323">
        <v>848.36440199999993</v>
      </c>
      <c r="G2323">
        <v>125</v>
      </c>
      <c r="H2323">
        <v>0</v>
      </c>
      <c r="I2323">
        <v>0</v>
      </c>
    </row>
    <row r="2324" spans="1:9" x14ac:dyDescent="0.45">
      <c r="A2324">
        <v>2323</v>
      </c>
      <c r="B2324">
        <v>1250</v>
      </c>
      <c r="C2324">
        <v>1250</v>
      </c>
      <c r="D2324">
        <v>75</v>
      </c>
      <c r="E2324">
        <v>843.3209159999999</v>
      </c>
      <c r="F2324">
        <v>843.32091600000001</v>
      </c>
      <c r="G2324">
        <v>125</v>
      </c>
      <c r="H2324">
        <v>0</v>
      </c>
      <c r="I2324">
        <v>0</v>
      </c>
    </row>
    <row r="2325" spans="1:9" x14ac:dyDescent="0.45">
      <c r="A2325">
        <v>2324</v>
      </c>
      <c r="B2325">
        <v>1250</v>
      </c>
      <c r="C2325">
        <v>1250</v>
      </c>
      <c r="D2325">
        <v>75</v>
      </c>
      <c r="E2325">
        <v>812.48891199999991</v>
      </c>
      <c r="F2325">
        <v>812.48891199999991</v>
      </c>
      <c r="G2325">
        <v>125</v>
      </c>
      <c r="H2325">
        <v>0</v>
      </c>
      <c r="I2325">
        <v>0</v>
      </c>
    </row>
    <row r="2326" spans="1:9" x14ac:dyDescent="0.45">
      <c r="A2326">
        <v>2325</v>
      </c>
      <c r="B2326">
        <v>1250</v>
      </c>
      <c r="C2326">
        <v>1250</v>
      </c>
      <c r="D2326">
        <v>75</v>
      </c>
      <c r="E2326">
        <v>673.44331799999998</v>
      </c>
      <c r="F2326">
        <v>673.44331799999998</v>
      </c>
      <c r="G2326">
        <v>125</v>
      </c>
      <c r="H2326">
        <v>0</v>
      </c>
      <c r="I2326">
        <v>0</v>
      </c>
    </row>
    <row r="2327" spans="1:9" x14ac:dyDescent="0.45">
      <c r="A2327">
        <v>2326</v>
      </c>
      <c r="B2327">
        <v>1250</v>
      </c>
      <c r="C2327">
        <v>1250</v>
      </c>
      <c r="D2327">
        <v>75</v>
      </c>
      <c r="E2327">
        <v>500.97569600000008</v>
      </c>
      <c r="F2327">
        <v>500.97569600000003</v>
      </c>
      <c r="G2327">
        <v>125</v>
      </c>
      <c r="H2327">
        <v>0</v>
      </c>
      <c r="I2327">
        <v>0</v>
      </c>
    </row>
    <row r="2328" spans="1:9" x14ac:dyDescent="0.45">
      <c r="A2328">
        <v>2327</v>
      </c>
      <c r="B2328">
        <v>1250</v>
      </c>
      <c r="C2328">
        <v>1250</v>
      </c>
      <c r="D2328">
        <v>75</v>
      </c>
      <c r="E2328">
        <v>397.37448999999998</v>
      </c>
      <c r="F2328">
        <v>397.37448999999998</v>
      </c>
      <c r="G2328">
        <v>125</v>
      </c>
      <c r="H2328">
        <v>0</v>
      </c>
      <c r="I2328">
        <v>0</v>
      </c>
    </row>
    <row r="2329" spans="1:9" x14ac:dyDescent="0.45">
      <c r="A2329">
        <v>2328</v>
      </c>
      <c r="B2329">
        <v>1091.8339589206471</v>
      </c>
      <c r="C2329">
        <v>1091.8339589206471</v>
      </c>
      <c r="D2329">
        <v>70</v>
      </c>
      <c r="E2329">
        <v>354.08905399999998</v>
      </c>
      <c r="F2329">
        <v>354.08905399999998</v>
      </c>
      <c r="G2329">
        <v>125</v>
      </c>
      <c r="H2329">
        <v>0</v>
      </c>
      <c r="I2329">
        <v>0</v>
      </c>
    </row>
    <row r="2330" spans="1:9" x14ac:dyDescent="0.45">
      <c r="A2330">
        <v>2329</v>
      </c>
      <c r="B2330">
        <v>780.69671145795326</v>
      </c>
      <c r="C2330">
        <v>780.69671145795326</v>
      </c>
      <c r="D2330">
        <v>70</v>
      </c>
      <c r="E2330">
        <v>31.987161499999999</v>
      </c>
      <c r="F2330">
        <v>31.987161499999999</v>
      </c>
      <c r="G2330">
        <v>1000</v>
      </c>
      <c r="H2330">
        <v>0</v>
      </c>
      <c r="I2330">
        <v>0</v>
      </c>
    </row>
    <row r="2331" spans="1:9" x14ac:dyDescent="0.45">
      <c r="A2331">
        <v>2330</v>
      </c>
      <c r="B2331">
        <v>722.9372445992359</v>
      </c>
      <c r="C2331">
        <v>722.9372445992359</v>
      </c>
      <c r="D2331">
        <v>70</v>
      </c>
      <c r="E2331">
        <v>39.105494000000007</v>
      </c>
      <c r="F2331">
        <v>39.105494000000007</v>
      </c>
      <c r="G2331">
        <v>1000</v>
      </c>
      <c r="H2331">
        <v>0</v>
      </c>
      <c r="I2331">
        <v>0</v>
      </c>
    </row>
    <row r="2332" spans="1:9" x14ac:dyDescent="0.45">
      <c r="A2332">
        <v>2331</v>
      </c>
      <c r="B2332">
        <v>684.09146376317938</v>
      </c>
      <c r="C2332">
        <v>684.09146376317938</v>
      </c>
      <c r="D2332">
        <v>70</v>
      </c>
      <c r="E2332">
        <v>127.52031100000001</v>
      </c>
      <c r="F2332">
        <v>127.52031100000001</v>
      </c>
      <c r="G2332">
        <v>125</v>
      </c>
      <c r="H2332">
        <v>0</v>
      </c>
      <c r="I2332">
        <v>0</v>
      </c>
    </row>
    <row r="2333" spans="1:9" x14ac:dyDescent="0.45">
      <c r="A2333">
        <v>2332</v>
      </c>
      <c r="B2333">
        <v>675.82565758877536</v>
      </c>
      <c r="C2333">
        <v>675.82565758877536</v>
      </c>
      <c r="D2333">
        <v>70</v>
      </c>
      <c r="E2333">
        <v>233.40620000000001</v>
      </c>
      <c r="F2333">
        <v>233.40620000000001</v>
      </c>
      <c r="G2333">
        <v>125</v>
      </c>
      <c r="H2333">
        <v>0</v>
      </c>
      <c r="I2333">
        <v>0</v>
      </c>
    </row>
    <row r="2334" spans="1:9" x14ac:dyDescent="0.45">
      <c r="A2334">
        <v>2333</v>
      </c>
      <c r="B2334">
        <v>682.89107548831601</v>
      </c>
      <c r="C2334">
        <v>682.89107548831589</v>
      </c>
      <c r="D2334">
        <v>70</v>
      </c>
      <c r="E2334">
        <v>435.51590199999998</v>
      </c>
      <c r="F2334">
        <v>435.51590199999998</v>
      </c>
      <c r="G2334">
        <v>75</v>
      </c>
      <c r="H2334">
        <v>0</v>
      </c>
      <c r="I2334">
        <v>0</v>
      </c>
    </row>
    <row r="2335" spans="1:9" x14ac:dyDescent="0.45">
      <c r="A2335">
        <v>2334</v>
      </c>
      <c r="B2335">
        <v>715.20132413000647</v>
      </c>
      <c r="C2335">
        <v>715.20132413000636</v>
      </c>
      <c r="D2335">
        <v>70</v>
      </c>
      <c r="E2335">
        <v>475.93867500875638</v>
      </c>
      <c r="F2335">
        <v>475.93867500875649</v>
      </c>
      <c r="G2335">
        <v>70</v>
      </c>
      <c r="H2335">
        <v>0</v>
      </c>
      <c r="I2335">
        <v>0</v>
      </c>
    </row>
    <row r="2336" spans="1:9" x14ac:dyDescent="0.45">
      <c r="A2336">
        <v>2335</v>
      </c>
      <c r="B2336">
        <v>1046.273810669009</v>
      </c>
      <c r="C2336">
        <v>1046.273810669009</v>
      </c>
      <c r="D2336">
        <v>70</v>
      </c>
      <c r="E2336">
        <v>696.25454308534427</v>
      </c>
      <c r="F2336">
        <v>696.25454308534427</v>
      </c>
      <c r="G2336">
        <v>70</v>
      </c>
      <c r="H2336">
        <v>0</v>
      </c>
      <c r="I2336">
        <v>0</v>
      </c>
    </row>
    <row r="2337" spans="1:9" x14ac:dyDescent="0.45">
      <c r="A2337">
        <v>2336</v>
      </c>
      <c r="B2337">
        <v>1250</v>
      </c>
      <c r="C2337">
        <v>1250</v>
      </c>
      <c r="D2337">
        <v>75</v>
      </c>
      <c r="E2337">
        <v>897.56897733426422</v>
      </c>
      <c r="F2337">
        <v>897.56897733426422</v>
      </c>
      <c r="G2337">
        <v>70</v>
      </c>
      <c r="H2337">
        <v>0</v>
      </c>
      <c r="I2337">
        <v>0</v>
      </c>
    </row>
    <row r="2338" spans="1:9" x14ac:dyDescent="0.45">
      <c r="A2338">
        <v>2337</v>
      </c>
      <c r="B2338">
        <v>1250</v>
      </c>
      <c r="C2338">
        <v>1250</v>
      </c>
      <c r="D2338">
        <v>75</v>
      </c>
      <c r="E2338">
        <v>928.78599200000008</v>
      </c>
      <c r="F2338">
        <v>928.78599199999996</v>
      </c>
      <c r="G2338">
        <v>75</v>
      </c>
      <c r="H2338">
        <v>0</v>
      </c>
      <c r="I2338">
        <v>0</v>
      </c>
    </row>
    <row r="2339" spans="1:9" x14ac:dyDescent="0.45">
      <c r="A2339">
        <v>2338</v>
      </c>
      <c r="B2339">
        <v>1250</v>
      </c>
      <c r="C2339">
        <v>1250</v>
      </c>
      <c r="D2339">
        <v>75</v>
      </c>
      <c r="E2339">
        <v>928.09607299999993</v>
      </c>
      <c r="F2339">
        <v>928.09607300000016</v>
      </c>
      <c r="G2339">
        <v>75</v>
      </c>
      <c r="H2339">
        <v>0</v>
      </c>
      <c r="I2339">
        <v>0</v>
      </c>
    </row>
    <row r="2340" spans="1:9" x14ac:dyDescent="0.45">
      <c r="A2340">
        <v>2339</v>
      </c>
      <c r="B2340">
        <v>1250</v>
      </c>
      <c r="C2340">
        <v>1250</v>
      </c>
      <c r="D2340">
        <v>75</v>
      </c>
      <c r="E2340">
        <v>947.50583800000004</v>
      </c>
      <c r="F2340">
        <v>947.50583800000015</v>
      </c>
      <c r="G2340">
        <v>75</v>
      </c>
      <c r="H2340">
        <v>0</v>
      </c>
      <c r="I2340">
        <v>0</v>
      </c>
    </row>
    <row r="2341" spans="1:9" x14ac:dyDescent="0.45">
      <c r="A2341">
        <v>2340</v>
      </c>
      <c r="B2341">
        <v>1250</v>
      </c>
      <c r="C2341">
        <v>1250</v>
      </c>
      <c r="D2341">
        <v>75</v>
      </c>
      <c r="E2341">
        <v>969.45538099999999</v>
      </c>
      <c r="F2341">
        <v>969.45538099999987</v>
      </c>
      <c r="G2341">
        <v>75</v>
      </c>
      <c r="H2341">
        <v>0</v>
      </c>
      <c r="I2341">
        <v>0</v>
      </c>
    </row>
    <row r="2342" spans="1:9" x14ac:dyDescent="0.45">
      <c r="A2342">
        <v>2341</v>
      </c>
      <c r="B2342">
        <v>1250</v>
      </c>
      <c r="C2342">
        <v>1250</v>
      </c>
      <c r="D2342">
        <v>75</v>
      </c>
      <c r="E2342">
        <v>906.38403299999982</v>
      </c>
      <c r="F2342">
        <v>906.38403299999993</v>
      </c>
      <c r="G2342">
        <v>75</v>
      </c>
      <c r="H2342">
        <v>0</v>
      </c>
      <c r="I2342">
        <v>0</v>
      </c>
    </row>
    <row r="2343" spans="1:9" x14ac:dyDescent="0.45">
      <c r="A2343">
        <v>2342</v>
      </c>
      <c r="B2343">
        <v>1250</v>
      </c>
      <c r="C2343">
        <v>1250</v>
      </c>
      <c r="D2343">
        <v>75</v>
      </c>
      <c r="E2343">
        <v>864.25113799999997</v>
      </c>
      <c r="F2343">
        <v>864.25113799999997</v>
      </c>
      <c r="G2343">
        <v>75</v>
      </c>
      <c r="H2343">
        <v>0</v>
      </c>
      <c r="I2343">
        <v>0</v>
      </c>
    </row>
    <row r="2344" spans="1:9" x14ac:dyDescent="0.45">
      <c r="A2344">
        <v>2343</v>
      </c>
      <c r="B2344">
        <v>1250</v>
      </c>
      <c r="C2344">
        <v>1250</v>
      </c>
      <c r="D2344">
        <v>75</v>
      </c>
      <c r="E2344">
        <v>871.47444300000006</v>
      </c>
      <c r="F2344">
        <v>871.47444300000006</v>
      </c>
      <c r="G2344">
        <v>75</v>
      </c>
      <c r="H2344">
        <v>0</v>
      </c>
      <c r="I2344">
        <v>0</v>
      </c>
    </row>
    <row r="2345" spans="1:9" x14ac:dyDescent="0.45">
      <c r="A2345">
        <v>2344</v>
      </c>
      <c r="B2345">
        <v>1250</v>
      </c>
      <c r="C2345">
        <v>1250</v>
      </c>
      <c r="D2345">
        <v>75</v>
      </c>
      <c r="E2345">
        <v>809.91744099999994</v>
      </c>
      <c r="F2345">
        <v>809.91744099999994</v>
      </c>
      <c r="G2345">
        <v>75</v>
      </c>
      <c r="H2345">
        <v>0</v>
      </c>
      <c r="I2345">
        <v>0</v>
      </c>
    </row>
    <row r="2346" spans="1:9" x14ac:dyDescent="0.45">
      <c r="A2346">
        <v>2345</v>
      </c>
      <c r="B2346">
        <v>1250</v>
      </c>
      <c r="C2346">
        <v>1250</v>
      </c>
      <c r="D2346">
        <v>75</v>
      </c>
      <c r="E2346">
        <v>780.89823000000001</v>
      </c>
      <c r="F2346">
        <v>780.8982299999999</v>
      </c>
      <c r="G2346">
        <v>75</v>
      </c>
      <c r="H2346">
        <v>0</v>
      </c>
      <c r="I2346">
        <v>0</v>
      </c>
    </row>
    <row r="2347" spans="1:9" x14ac:dyDescent="0.45">
      <c r="A2347">
        <v>2346</v>
      </c>
      <c r="B2347">
        <v>1250</v>
      </c>
      <c r="C2347">
        <v>1250</v>
      </c>
      <c r="D2347">
        <v>75</v>
      </c>
      <c r="E2347">
        <v>713.31327199999998</v>
      </c>
      <c r="F2347">
        <v>713.31327199999998</v>
      </c>
      <c r="G2347">
        <v>125</v>
      </c>
      <c r="H2347">
        <v>0</v>
      </c>
      <c r="I2347">
        <v>0</v>
      </c>
    </row>
    <row r="2348" spans="1:9" x14ac:dyDescent="0.45">
      <c r="A2348">
        <v>2347</v>
      </c>
      <c r="B2348">
        <v>1250</v>
      </c>
      <c r="C2348">
        <v>1250</v>
      </c>
      <c r="D2348">
        <v>75</v>
      </c>
      <c r="E2348">
        <v>660.44959299999994</v>
      </c>
      <c r="F2348">
        <v>660.44959299999994</v>
      </c>
      <c r="G2348">
        <v>75</v>
      </c>
      <c r="H2348">
        <v>0</v>
      </c>
      <c r="I2348">
        <v>0</v>
      </c>
    </row>
    <row r="2349" spans="1:9" x14ac:dyDescent="0.45">
      <c r="A2349">
        <v>2348</v>
      </c>
      <c r="B2349">
        <v>1250</v>
      </c>
      <c r="C2349">
        <v>1250</v>
      </c>
      <c r="D2349">
        <v>75</v>
      </c>
      <c r="E2349">
        <v>551.45157999999992</v>
      </c>
      <c r="F2349">
        <v>551.45157999999992</v>
      </c>
      <c r="G2349">
        <v>125</v>
      </c>
      <c r="H2349">
        <v>0</v>
      </c>
      <c r="I2349">
        <v>0</v>
      </c>
    </row>
    <row r="2350" spans="1:9" x14ac:dyDescent="0.45">
      <c r="A2350">
        <v>2349</v>
      </c>
      <c r="B2350">
        <v>1250</v>
      </c>
      <c r="C2350">
        <v>1250</v>
      </c>
      <c r="D2350">
        <v>75</v>
      </c>
      <c r="E2350">
        <v>582.467082</v>
      </c>
      <c r="F2350">
        <v>582.467082</v>
      </c>
      <c r="G2350">
        <v>75</v>
      </c>
      <c r="H2350">
        <v>0</v>
      </c>
      <c r="I2350">
        <v>0</v>
      </c>
    </row>
    <row r="2351" spans="1:9" x14ac:dyDescent="0.45">
      <c r="A2351">
        <v>2350</v>
      </c>
      <c r="B2351">
        <v>1073.2670788722619</v>
      </c>
      <c r="C2351">
        <v>1073.2670788722619</v>
      </c>
      <c r="D2351">
        <v>70</v>
      </c>
      <c r="E2351">
        <v>548.33679800000004</v>
      </c>
      <c r="F2351">
        <v>548.33679800000004</v>
      </c>
      <c r="G2351">
        <v>75</v>
      </c>
      <c r="H2351">
        <v>0</v>
      </c>
      <c r="I2351">
        <v>0</v>
      </c>
    </row>
    <row r="2352" spans="1:9" x14ac:dyDescent="0.45">
      <c r="A2352">
        <v>2351</v>
      </c>
      <c r="B2352">
        <v>889.81377259764031</v>
      </c>
      <c r="C2352">
        <v>889.81377259764054</v>
      </c>
      <c r="D2352">
        <v>70</v>
      </c>
      <c r="E2352">
        <v>517.49826799999994</v>
      </c>
      <c r="F2352">
        <v>517.49826799999994</v>
      </c>
      <c r="G2352">
        <v>75</v>
      </c>
      <c r="H2352">
        <v>0</v>
      </c>
      <c r="I2352">
        <v>0</v>
      </c>
    </row>
    <row r="2353" spans="1:9" x14ac:dyDescent="0.45">
      <c r="A2353">
        <v>2352</v>
      </c>
      <c r="B2353">
        <v>743.458919860984</v>
      </c>
      <c r="C2353">
        <v>743.458919860984</v>
      </c>
      <c r="D2353">
        <v>70</v>
      </c>
      <c r="E2353">
        <v>503.8115039999999</v>
      </c>
      <c r="F2353">
        <v>503.81150400000001</v>
      </c>
      <c r="G2353">
        <v>30</v>
      </c>
      <c r="H2353">
        <v>0</v>
      </c>
      <c r="I2353">
        <v>0</v>
      </c>
    </row>
    <row r="2354" spans="1:9" x14ac:dyDescent="0.45">
      <c r="A2354">
        <v>2353</v>
      </c>
      <c r="B2354">
        <v>779.90876462307494</v>
      </c>
      <c r="C2354">
        <v>779.90876462307506</v>
      </c>
      <c r="D2354">
        <v>70</v>
      </c>
      <c r="E2354">
        <v>193.722578</v>
      </c>
      <c r="F2354">
        <v>193.722578</v>
      </c>
      <c r="G2354">
        <v>125</v>
      </c>
      <c r="H2354">
        <v>0</v>
      </c>
      <c r="I2354">
        <v>0</v>
      </c>
    </row>
    <row r="2355" spans="1:9" x14ac:dyDescent="0.45">
      <c r="A2355">
        <v>2354</v>
      </c>
      <c r="B2355">
        <v>727.38421800245965</v>
      </c>
      <c r="C2355">
        <v>727.38421800245965</v>
      </c>
      <c r="D2355">
        <v>70</v>
      </c>
      <c r="E2355">
        <v>113.1194263077966</v>
      </c>
      <c r="F2355">
        <v>113.1194263077966</v>
      </c>
      <c r="G2355">
        <v>130</v>
      </c>
      <c r="H2355">
        <v>0</v>
      </c>
      <c r="I2355">
        <v>0</v>
      </c>
    </row>
    <row r="2356" spans="1:9" x14ac:dyDescent="0.45">
      <c r="A2356">
        <v>2355</v>
      </c>
      <c r="B2356">
        <v>697.0372196702159</v>
      </c>
      <c r="C2356">
        <v>697.03721967021602</v>
      </c>
      <c r="D2356">
        <v>70</v>
      </c>
      <c r="E2356">
        <v>108.4000016123663</v>
      </c>
      <c r="F2356">
        <v>108.4000016123663</v>
      </c>
      <c r="G2356">
        <v>130</v>
      </c>
      <c r="H2356">
        <v>0</v>
      </c>
      <c r="I2356">
        <v>0</v>
      </c>
    </row>
    <row r="2357" spans="1:9" x14ac:dyDescent="0.45">
      <c r="A2357">
        <v>2356</v>
      </c>
      <c r="B2357">
        <v>709.05922805883108</v>
      </c>
      <c r="C2357">
        <v>709.05922805883097</v>
      </c>
      <c r="D2357">
        <v>70</v>
      </c>
      <c r="E2357">
        <v>72.561592499999989</v>
      </c>
      <c r="F2357">
        <v>72.561592499999989</v>
      </c>
      <c r="G2357">
        <v>1000</v>
      </c>
      <c r="H2357">
        <v>0</v>
      </c>
      <c r="I2357">
        <v>0</v>
      </c>
    </row>
    <row r="2358" spans="1:9" x14ac:dyDescent="0.45">
      <c r="A2358">
        <v>2357</v>
      </c>
      <c r="B2358">
        <v>722.72678707899445</v>
      </c>
      <c r="C2358">
        <v>722.72678707899445</v>
      </c>
      <c r="D2358">
        <v>70</v>
      </c>
      <c r="E2358">
        <v>75.954940500000006</v>
      </c>
      <c r="F2358">
        <v>75.954940500000006</v>
      </c>
      <c r="G2358">
        <v>1000</v>
      </c>
      <c r="H2358">
        <v>0</v>
      </c>
      <c r="I2358">
        <v>0</v>
      </c>
    </row>
    <row r="2359" spans="1:9" x14ac:dyDescent="0.45">
      <c r="A2359">
        <v>2358</v>
      </c>
      <c r="B2359">
        <v>736.41781089114511</v>
      </c>
      <c r="C2359">
        <v>736.41781089114522</v>
      </c>
      <c r="D2359">
        <v>70</v>
      </c>
      <c r="E2359">
        <v>123.118155</v>
      </c>
      <c r="F2359">
        <v>123.118155</v>
      </c>
      <c r="G2359">
        <v>125</v>
      </c>
      <c r="H2359">
        <v>0</v>
      </c>
      <c r="I2359">
        <v>0</v>
      </c>
    </row>
    <row r="2360" spans="1:9" x14ac:dyDescent="0.45">
      <c r="A2360">
        <v>2359</v>
      </c>
      <c r="B2360">
        <v>1043.0556339815721</v>
      </c>
      <c r="C2360">
        <v>1043.0556339815721</v>
      </c>
      <c r="D2360">
        <v>70</v>
      </c>
      <c r="E2360">
        <v>192.81175099999999</v>
      </c>
      <c r="F2360">
        <v>192.81175099999999</v>
      </c>
      <c r="G2360">
        <v>125</v>
      </c>
      <c r="H2360">
        <v>0</v>
      </c>
      <c r="I2360">
        <v>0</v>
      </c>
    </row>
    <row r="2361" spans="1:9" x14ac:dyDescent="0.45">
      <c r="A2361">
        <v>2360</v>
      </c>
      <c r="B2361">
        <v>1250</v>
      </c>
      <c r="C2361">
        <v>1250</v>
      </c>
      <c r="D2361">
        <v>75</v>
      </c>
      <c r="E2361">
        <v>285.99217800000002</v>
      </c>
      <c r="F2361">
        <v>285.99217800000002</v>
      </c>
      <c r="G2361">
        <v>125</v>
      </c>
      <c r="H2361">
        <v>0</v>
      </c>
      <c r="I2361">
        <v>0</v>
      </c>
    </row>
    <row r="2362" spans="1:9" x14ac:dyDescent="0.45">
      <c r="A2362">
        <v>2361</v>
      </c>
      <c r="B2362">
        <v>1250</v>
      </c>
      <c r="C2362">
        <v>1250</v>
      </c>
      <c r="D2362">
        <v>75</v>
      </c>
      <c r="E2362">
        <v>376.97091999999998</v>
      </c>
      <c r="F2362">
        <v>376.97091999999998</v>
      </c>
      <c r="G2362">
        <v>125</v>
      </c>
      <c r="H2362">
        <v>0</v>
      </c>
      <c r="I2362">
        <v>0</v>
      </c>
    </row>
    <row r="2363" spans="1:9" x14ac:dyDescent="0.45">
      <c r="A2363">
        <v>2362</v>
      </c>
      <c r="B2363">
        <v>1250</v>
      </c>
      <c r="C2363">
        <v>1250</v>
      </c>
      <c r="D2363">
        <v>75</v>
      </c>
      <c r="E2363">
        <v>422.39092199999999</v>
      </c>
      <c r="F2363">
        <v>422.39092199999999</v>
      </c>
      <c r="G2363">
        <v>125</v>
      </c>
      <c r="H2363">
        <v>0</v>
      </c>
      <c r="I2363">
        <v>0</v>
      </c>
    </row>
    <row r="2364" spans="1:9" x14ac:dyDescent="0.45">
      <c r="A2364">
        <v>2363</v>
      </c>
      <c r="B2364">
        <v>1250</v>
      </c>
      <c r="C2364">
        <v>1250</v>
      </c>
      <c r="D2364">
        <v>75</v>
      </c>
      <c r="E2364">
        <v>443.53131200000013</v>
      </c>
      <c r="F2364">
        <v>443.53131200000001</v>
      </c>
      <c r="G2364">
        <v>125</v>
      </c>
      <c r="H2364">
        <v>0</v>
      </c>
      <c r="I2364">
        <v>0</v>
      </c>
    </row>
    <row r="2365" spans="1:9" x14ac:dyDescent="0.45">
      <c r="A2365">
        <v>2364</v>
      </c>
      <c r="B2365">
        <v>1250</v>
      </c>
      <c r="C2365">
        <v>1250</v>
      </c>
      <c r="D2365">
        <v>75</v>
      </c>
      <c r="E2365">
        <v>466.86012299999999</v>
      </c>
      <c r="F2365">
        <v>466.86012299999999</v>
      </c>
      <c r="G2365">
        <v>125</v>
      </c>
      <c r="H2365">
        <v>0</v>
      </c>
      <c r="I2365">
        <v>0</v>
      </c>
    </row>
    <row r="2366" spans="1:9" x14ac:dyDescent="0.45">
      <c r="A2366">
        <v>2365</v>
      </c>
      <c r="B2366">
        <v>1250</v>
      </c>
      <c r="C2366">
        <v>1250</v>
      </c>
      <c r="D2366">
        <v>75</v>
      </c>
      <c r="E2366">
        <v>458.60327500000011</v>
      </c>
      <c r="F2366">
        <v>458.60327500000011</v>
      </c>
      <c r="G2366">
        <v>125</v>
      </c>
      <c r="H2366">
        <v>0</v>
      </c>
      <c r="I2366">
        <v>0</v>
      </c>
    </row>
    <row r="2367" spans="1:9" x14ac:dyDescent="0.45">
      <c r="A2367">
        <v>2366</v>
      </c>
      <c r="B2367">
        <v>1250</v>
      </c>
      <c r="C2367">
        <v>1250</v>
      </c>
      <c r="D2367">
        <v>75</v>
      </c>
      <c r="E2367">
        <v>447.046741</v>
      </c>
      <c r="F2367">
        <v>447.046741</v>
      </c>
      <c r="G2367">
        <v>125</v>
      </c>
      <c r="H2367">
        <v>0</v>
      </c>
      <c r="I2367">
        <v>0</v>
      </c>
    </row>
    <row r="2368" spans="1:9" x14ac:dyDescent="0.45">
      <c r="A2368">
        <v>2367</v>
      </c>
      <c r="B2368">
        <v>1250</v>
      </c>
      <c r="C2368">
        <v>1250</v>
      </c>
      <c r="D2368">
        <v>75</v>
      </c>
      <c r="E2368">
        <v>372.58609200000001</v>
      </c>
      <c r="F2368">
        <v>372.58609200000001</v>
      </c>
      <c r="G2368">
        <v>125</v>
      </c>
      <c r="H2368">
        <v>0</v>
      </c>
      <c r="I2368">
        <v>0</v>
      </c>
    </row>
    <row r="2369" spans="1:9" x14ac:dyDescent="0.45">
      <c r="A2369">
        <v>2368</v>
      </c>
      <c r="B2369">
        <v>1250</v>
      </c>
      <c r="C2369">
        <v>1250</v>
      </c>
      <c r="D2369">
        <v>75</v>
      </c>
      <c r="E2369">
        <v>275.72615200000001</v>
      </c>
      <c r="F2369">
        <v>275.72615200000001</v>
      </c>
      <c r="G2369">
        <v>125</v>
      </c>
      <c r="H2369">
        <v>0</v>
      </c>
      <c r="I2369">
        <v>0</v>
      </c>
    </row>
    <row r="2370" spans="1:9" x14ac:dyDescent="0.45">
      <c r="A2370">
        <v>2369</v>
      </c>
      <c r="B2370">
        <v>1250</v>
      </c>
      <c r="C2370">
        <v>1250</v>
      </c>
      <c r="D2370">
        <v>75</v>
      </c>
      <c r="E2370">
        <v>267.46985441026322</v>
      </c>
      <c r="F2370">
        <v>267.46985441026322</v>
      </c>
      <c r="G2370">
        <v>130</v>
      </c>
      <c r="H2370">
        <v>0</v>
      </c>
      <c r="I2370">
        <v>0</v>
      </c>
    </row>
    <row r="2371" spans="1:9" x14ac:dyDescent="0.45">
      <c r="A2371">
        <v>2370</v>
      </c>
      <c r="B2371">
        <v>1250</v>
      </c>
      <c r="C2371">
        <v>1250</v>
      </c>
      <c r="D2371">
        <v>75</v>
      </c>
      <c r="E2371">
        <v>253.9214125888349</v>
      </c>
      <c r="F2371">
        <v>253.9214125888349</v>
      </c>
      <c r="G2371">
        <v>130</v>
      </c>
      <c r="H2371">
        <v>0</v>
      </c>
      <c r="I2371">
        <v>0</v>
      </c>
    </row>
    <row r="2372" spans="1:9" x14ac:dyDescent="0.45">
      <c r="A2372">
        <v>2371</v>
      </c>
      <c r="B2372">
        <v>1250</v>
      </c>
      <c r="C2372">
        <v>1250</v>
      </c>
      <c r="D2372">
        <v>75</v>
      </c>
      <c r="E2372">
        <v>334.28282200000001</v>
      </c>
      <c r="F2372">
        <v>334.28282200000001</v>
      </c>
      <c r="G2372">
        <v>125</v>
      </c>
      <c r="H2372">
        <v>0</v>
      </c>
      <c r="I2372">
        <v>0</v>
      </c>
    </row>
    <row r="2373" spans="1:9" x14ac:dyDescent="0.45">
      <c r="A2373">
        <v>2372</v>
      </c>
      <c r="B2373">
        <v>1250</v>
      </c>
      <c r="C2373">
        <v>1250</v>
      </c>
      <c r="D2373">
        <v>75</v>
      </c>
      <c r="E2373">
        <v>539.65575399999989</v>
      </c>
      <c r="F2373">
        <v>539.655754</v>
      </c>
      <c r="G2373">
        <v>125</v>
      </c>
      <c r="H2373">
        <v>0</v>
      </c>
      <c r="I2373">
        <v>0</v>
      </c>
    </row>
    <row r="2374" spans="1:9" x14ac:dyDescent="0.45">
      <c r="A2374">
        <v>2373</v>
      </c>
      <c r="B2374">
        <v>1250</v>
      </c>
      <c r="C2374">
        <v>1250</v>
      </c>
      <c r="D2374">
        <v>75</v>
      </c>
      <c r="E2374">
        <v>656.09179799999993</v>
      </c>
      <c r="F2374">
        <v>656.09179799999993</v>
      </c>
      <c r="G2374">
        <v>75</v>
      </c>
      <c r="H2374">
        <v>0</v>
      </c>
      <c r="I2374">
        <v>0</v>
      </c>
    </row>
    <row r="2375" spans="1:9" x14ac:dyDescent="0.45">
      <c r="A2375">
        <v>2374</v>
      </c>
      <c r="B2375">
        <v>1100.566117741382</v>
      </c>
      <c r="C2375">
        <v>1100.566117741382</v>
      </c>
      <c r="D2375">
        <v>70</v>
      </c>
      <c r="E2375">
        <v>685.791428</v>
      </c>
      <c r="F2375">
        <v>685.791428</v>
      </c>
      <c r="G2375">
        <v>75</v>
      </c>
      <c r="H2375">
        <v>0</v>
      </c>
      <c r="I2375">
        <v>0</v>
      </c>
    </row>
    <row r="2376" spans="1:9" x14ac:dyDescent="0.45">
      <c r="A2376">
        <v>2375</v>
      </c>
      <c r="B2376">
        <v>915.39438260912664</v>
      </c>
      <c r="C2376">
        <v>915.39438260912652</v>
      </c>
      <c r="D2376">
        <v>70</v>
      </c>
      <c r="E2376">
        <v>667.09572548187714</v>
      </c>
      <c r="F2376">
        <v>667.09572548187703</v>
      </c>
      <c r="G2376">
        <v>0</v>
      </c>
      <c r="H2376">
        <v>0</v>
      </c>
      <c r="I2376">
        <v>0</v>
      </c>
    </row>
    <row r="2377" spans="1:9" x14ac:dyDescent="0.45">
      <c r="A2377">
        <v>2376</v>
      </c>
      <c r="B2377">
        <v>768.22738713975536</v>
      </c>
      <c r="C2377">
        <v>768.22738713975548</v>
      </c>
      <c r="D2377">
        <v>70</v>
      </c>
      <c r="E2377">
        <v>559.84744487761554</v>
      </c>
      <c r="F2377">
        <v>559.84744487761554</v>
      </c>
      <c r="G2377">
        <v>0</v>
      </c>
      <c r="H2377">
        <v>0</v>
      </c>
      <c r="I2377">
        <v>0</v>
      </c>
    </row>
    <row r="2378" spans="1:9" x14ac:dyDescent="0.45">
      <c r="A2378">
        <v>2377</v>
      </c>
      <c r="B2378">
        <v>1250</v>
      </c>
      <c r="C2378">
        <v>1250</v>
      </c>
      <c r="D2378">
        <v>75</v>
      </c>
      <c r="E2378">
        <v>663.1497280000001</v>
      </c>
      <c r="F2378">
        <v>663.1497280000001</v>
      </c>
      <c r="G2378">
        <v>75</v>
      </c>
      <c r="H2378">
        <v>0</v>
      </c>
      <c r="I2378">
        <v>0</v>
      </c>
    </row>
    <row r="2379" spans="1:9" x14ac:dyDescent="0.45">
      <c r="A2379">
        <v>2378</v>
      </c>
      <c r="B2379">
        <v>1171.3183663716129</v>
      </c>
      <c r="C2379">
        <v>1171.3183663716129</v>
      </c>
      <c r="D2379">
        <v>70</v>
      </c>
      <c r="E2379">
        <v>737.53296799999998</v>
      </c>
      <c r="F2379">
        <v>737.53296799999998</v>
      </c>
      <c r="G2379">
        <v>75</v>
      </c>
      <c r="H2379">
        <v>0</v>
      </c>
      <c r="I2379">
        <v>0</v>
      </c>
    </row>
    <row r="2380" spans="1:9" x14ac:dyDescent="0.45">
      <c r="A2380">
        <v>2379</v>
      </c>
      <c r="B2380">
        <v>1109.1927408744191</v>
      </c>
      <c r="C2380">
        <v>1109.1927408744191</v>
      </c>
      <c r="D2380">
        <v>70</v>
      </c>
      <c r="E2380">
        <v>781.5360740000001</v>
      </c>
      <c r="F2380">
        <v>781.5360740000001</v>
      </c>
      <c r="G2380">
        <v>30</v>
      </c>
      <c r="H2380">
        <v>0</v>
      </c>
      <c r="I2380">
        <v>0</v>
      </c>
    </row>
    <row r="2381" spans="1:9" x14ac:dyDescent="0.45">
      <c r="A2381">
        <v>2380</v>
      </c>
      <c r="B2381">
        <v>1092.1615123494209</v>
      </c>
      <c r="C2381">
        <v>1092.1615123494209</v>
      </c>
      <c r="D2381">
        <v>70</v>
      </c>
      <c r="E2381">
        <v>781.72226199999989</v>
      </c>
      <c r="F2381">
        <v>781.722262</v>
      </c>
      <c r="G2381">
        <v>30</v>
      </c>
      <c r="H2381">
        <v>0</v>
      </c>
      <c r="I2381">
        <v>0</v>
      </c>
    </row>
    <row r="2382" spans="1:9" x14ac:dyDescent="0.45">
      <c r="A2382">
        <v>2381</v>
      </c>
      <c r="B2382">
        <v>1102.177512022811</v>
      </c>
      <c r="C2382">
        <v>1102.177512022811</v>
      </c>
      <c r="D2382">
        <v>70</v>
      </c>
      <c r="E2382">
        <v>803.21435324627976</v>
      </c>
      <c r="F2382">
        <v>803.21435324627976</v>
      </c>
      <c r="G2382">
        <v>0</v>
      </c>
      <c r="H2382">
        <v>0</v>
      </c>
      <c r="I2382">
        <v>0</v>
      </c>
    </row>
    <row r="2383" spans="1:9" x14ac:dyDescent="0.45">
      <c r="A2383">
        <v>2382</v>
      </c>
      <c r="B2383">
        <v>1116.641709746322</v>
      </c>
      <c r="C2383">
        <v>1116.641709746322</v>
      </c>
      <c r="D2383">
        <v>70</v>
      </c>
      <c r="E2383">
        <v>813.75517003212985</v>
      </c>
      <c r="F2383">
        <v>813.75517003212974</v>
      </c>
      <c r="G2383">
        <v>0</v>
      </c>
      <c r="H2383">
        <v>0</v>
      </c>
      <c r="I2383">
        <v>0</v>
      </c>
    </row>
    <row r="2384" spans="1:9" x14ac:dyDescent="0.45">
      <c r="A2384">
        <v>2383</v>
      </c>
      <c r="B2384">
        <v>1250</v>
      </c>
      <c r="C2384">
        <v>1250</v>
      </c>
      <c r="D2384">
        <v>75</v>
      </c>
      <c r="E2384">
        <v>1022.187742</v>
      </c>
      <c r="F2384">
        <v>1022.187742</v>
      </c>
      <c r="G2384">
        <v>75</v>
      </c>
      <c r="H2384">
        <v>0</v>
      </c>
      <c r="I2384">
        <v>0</v>
      </c>
    </row>
    <row r="2385" spans="1:9" x14ac:dyDescent="0.45">
      <c r="A2385">
        <v>2384</v>
      </c>
      <c r="B2385">
        <v>1250</v>
      </c>
      <c r="C2385">
        <v>1250</v>
      </c>
      <c r="D2385">
        <v>75</v>
      </c>
      <c r="E2385">
        <v>1049.5368679999999</v>
      </c>
      <c r="F2385">
        <v>1049.5368679999999</v>
      </c>
      <c r="G2385">
        <v>75</v>
      </c>
      <c r="H2385">
        <v>0</v>
      </c>
      <c r="I2385">
        <v>0</v>
      </c>
    </row>
    <row r="2386" spans="1:9" x14ac:dyDescent="0.45">
      <c r="A2386">
        <v>2385</v>
      </c>
      <c r="B2386">
        <v>1250</v>
      </c>
      <c r="C2386">
        <v>1250</v>
      </c>
      <c r="D2386">
        <v>125</v>
      </c>
      <c r="E2386">
        <v>1070.457672</v>
      </c>
      <c r="F2386">
        <v>1070.457672</v>
      </c>
      <c r="G2386">
        <v>75</v>
      </c>
      <c r="H2386">
        <v>0</v>
      </c>
      <c r="I2386">
        <v>0</v>
      </c>
    </row>
    <row r="2387" spans="1:9" x14ac:dyDescent="0.45">
      <c r="A2387">
        <v>2386</v>
      </c>
      <c r="B2387">
        <v>1250</v>
      </c>
      <c r="C2387">
        <v>1250</v>
      </c>
      <c r="D2387">
        <v>125</v>
      </c>
      <c r="E2387">
        <v>1077.8301489999999</v>
      </c>
      <c r="F2387">
        <v>1077.8301489999999</v>
      </c>
      <c r="G2387">
        <v>125</v>
      </c>
      <c r="H2387">
        <v>0</v>
      </c>
      <c r="I2387">
        <v>0</v>
      </c>
    </row>
    <row r="2388" spans="1:9" x14ac:dyDescent="0.45">
      <c r="A2388">
        <v>2387</v>
      </c>
      <c r="B2388">
        <v>1250</v>
      </c>
      <c r="C2388">
        <v>1250</v>
      </c>
      <c r="D2388">
        <v>125</v>
      </c>
      <c r="E2388">
        <v>1061.735866</v>
      </c>
      <c r="F2388">
        <v>1061.735866</v>
      </c>
      <c r="G2388">
        <v>125</v>
      </c>
      <c r="H2388">
        <v>0</v>
      </c>
      <c r="I2388">
        <v>0</v>
      </c>
    </row>
    <row r="2389" spans="1:9" x14ac:dyDescent="0.45">
      <c r="A2389">
        <v>2388</v>
      </c>
      <c r="B2389">
        <v>1250</v>
      </c>
      <c r="C2389">
        <v>1250</v>
      </c>
      <c r="D2389">
        <v>125</v>
      </c>
      <c r="E2389">
        <v>1027.1376769999999</v>
      </c>
      <c r="F2389">
        <v>1027.1376769999999</v>
      </c>
      <c r="G2389">
        <v>125</v>
      </c>
      <c r="H2389">
        <v>0</v>
      </c>
      <c r="I2389">
        <v>0</v>
      </c>
    </row>
    <row r="2390" spans="1:9" x14ac:dyDescent="0.45">
      <c r="A2390">
        <v>2389</v>
      </c>
      <c r="B2390">
        <v>1250</v>
      </c>
      <c r="C2390">
        <v>1250</v>
      </c>
      <c r="D2390">
        <v>125</v>
      </c>
      <c r="E2390">
        <v>1026.1445329999999</v>
      </c>
      <c r="F2390">
        <v>1026.1445329999999</v>
      </c>
      <c r="G2390">
        <v>125</v>
      </c>
      <c r="H2390">
        <v>0</v>
      </c>
      <c r="I2390">
        <v>0</v>
      </c>
    </row>
    <row r="2391" spans="1:9" x14ac:dyDescent="0.45">
      <c r="A2391">
        <v>2390</v>
      </c>
      <c r="B2391">
        <v>1250</v>
      </c>
      <c r="C2391">
        <v>1250</v>
      </c>
      <c r="D2391">
        <v>125</v>
      </c>
      <c r="E2391">
        <v>980.29480199999989</v>
      </c>
      <c r="F2391">
        <v>980.29480199999989</v>
      </c>
      <c r="G2391">
        <v>125</v>
      </c>
      <c r="H2391">
        <v>0</v>
      </c>
      <c r="I2391">
        <v>0</v>
      </c>
    </row>
    <row r="2392" spans="1:9" x14ac:dyDescent="0.45">
      <c r="A2392">
        <v>2391</v>
      </c>
      <c r="B2392">
        <v>1250</v>
      </c>
      <c r="C2392">
        <v>1250</v>
      </c>
      <c r="D2392">
        <v>125</v>
      </c>
      <c r="E2392">
        <v>1146.935608</v>
      </c>
      <c r="F2392">
        <v>1146.935608</v>
      </c>
      <c r="G2392">
        <v>75</v>
      </c>
      <c r="H2392">
        <v>0</v>
      </c>
      <c r="I2392">
        <v>0</v>
      </c>
    </row>
    <row r="2393" spans="1:9" x14ac:dyDescent="0.45">
      <c r="A2393">
        <v>2392</v>
      </c>
      <c r="B2393">
        <v>1250</v>
      </c>
      <c r="C2393">
        <v>1250</v>
      </c>
      <c r="D2393">
        <v>125</v>
      </c>
      <c r="E2393">
        <v>1029.0147400000001</v>
      </c>
      <c r="F2393">
        <v>1029.0147400000001</v>
      </c>
      <c r="G2393">
        <v>125</v>
      </c>
      <c r="H2393">
        <v>0</v>
      </c>
      <c r="I2393">
        <v>0</v>
      </c>
    </row>
    <row r="2394" spans="1:9" x14ac:dyDescent="0.45">
      <c r="A2394">
        <v>2393</v>
      </c>
      <c r="B2394">
        <v>1250</v>
      </c>
      <c r="C2394">
        <v>1250</v>
      </c>
      <c r="D2394">
        <v>125</v>
      </c>
      <c r="E2394">
        <v>974.86423599999989</v>
      </c>
      <c r="F2394">
        <v>974.86423600000001</v>
      </c>
      <c r="G2394">
        <v>125</v>
      </c>
      <c r="H2394">
        <v>0</v>
      </c>
      <c r="I2394">
        <v>0</v>
      </c>
    </row>
    <row r="2395" spans="1:9" x14ac:dyDescent="0.45">
      <c r="A2395">
        <v>2394</v>
      </c>
      <c r="B2395">
        <v>1250</v>
      </c>
      <c r="C2395">
        <v>1250</v>
      </c>
      <c r="D2395">
        <v>125</v>
      </c>
      <c r="E2395">
        <v>942.77734400000008</v>
      </c>
      <c r="F2395">
        <v>942.77734400000008</v>
      </c>
      <c r="G2395">
        <v>125</v>
      </c>
      <c r="H2395">
        <v>0</v>
      </c>
      <c r="I2395">
        <v>0</v>
      </c>
    </row>
    <row r="2396" spans="1:9" x14ac:dyDescent="0.45">
      <c r="A2396">
        <v>2395</v>
      </c>
      <c r="B2396">
        <v>1250</v>
      </c>
      <c r="C2396">
        <v>1250</v>
      </c>
      <c r="D2396">
        <v>125</v>
      </c>
      <c r="E2396">
        <v>892.31962799999997</v>
      </c>
      <c r="F2396">
        <v>892.31962799999997</v>
      </c>
      <c r="G2396">
        <v>125</v>
      </c>
      <c r="H2396">
        <v>0</v>
      </c>
      <c r="I2396">
        <v>0</v>
      </c>
    </row>
    <row r="2397" spans="1:9" x14ac:dyDescent="0.45">
      <c r="A2397">
        <v>2396</v>
      </c>
      <c r="B2397">
        <v>1250</v>
      </c>
      <c r="C2397">
        <v>1250</v>
      </c>
      <c r="D2397">
        <v>75</v>
      </c>
      <c r="E2397">
        <v>946.78044999999997</v>
      </c>
      <c r="F2397">
        <v>946.78044999999997</v>
      </c>
      <c r="G2397">
        <v>75</v>
      </c>
      <c r="H2397">
        <v>0</v>
      </c>
      <c r="I2397">
        <v>0</v>
      </c>
    </row>
    <row r="2398" spans="1:9" x14ac:dyDescent="0.45">
      <c r="A2398">
        <v>2397</v>
      </c>
      <c r="B2398">
        <v>1250</v>
      </c>
      <c r="C2398">
        <v>1250</v>
      </c>
      <c r="D2398">
        <v>75</v>
      </c>
      <c r="E2398">
        <v>1074.0108620000001</v>
      </c>
      <c r="F2398">
        <v>1074.0108620000001</v>
      </c>
      <c r="G2398">
        <v>75</v>
      </c>
      <c r="H2398">
        <v>0</v>
      </c>
      <c r="I2398">
        <v>0</v>
      </c>
    </row>
    <row r="2399" spans="1:9" x14ac:dyDescent="0.45">
      <c r="A2399">
        <v>2398</v>
      </c>
      <c r="B2399">
        <v>1250</v>
      </c>
      <c r="C2399">
        <v>1250</v>
      </c>
      <c r="D2399">
        <v>75</v>
      </c>
      <c r="E2399">
        <v>1082.0481</v>
      </c>
      <c r="F2399">
        <v>1082.0481</v>
      </c>
      <c r="G2399">
        <v>75</v>
      </c>
      <c r="H2399">
        <v>0</v>
      </c>
      <c r="I2399">
        <v>0</v>
      </c>
    </row>
    <row r="2400" spans="1:9" x14ac:dyDescent="0.45">
      <c r="A2400">
        <v>2399</v>
      </c>
      <c r="B2400">
        <v>1250</v>
      </c>
      <c r="C2400">
        <v>1250</v>
      </c>
      <c r="D2400">
        <v>75</v>
      </c>
      <c r="E2400">
        <v>992.24204800000007</v>
      </c>
      <c r="F2400">
        <v>992.24204800000007</v>
      </c>
      <c r="G2400">
        <v>75</v>
      </c>
      <c r="H2400">
        <v>0</v>
      </c>
      <c r="I2400">
        <v>0</v>
      </c>
    </row>
    <row r="2401" spans="1:9" x14ac:dyDescent="0.45">
      <c r="A2401">
        <v>2400</v>
      </c>
      <c r="B2401">
        <v>1250</v>
      </c>
      <c r="C2401">
        <v>1250</v>
      </c>
      <c r="D2401">
        <v>75</v>
      </c>
      <c r="E2401">
        <v>853.52986800000008</v>
      </c>
      <c r="F2401">
        <v>853.52986799999996</v>
      </c>
      <c r="G2401">
        <v>30</v>
      </c>
      <c r="H2401">
        <v>0</v>
      </c>
      <c r="I2401">
        <v>0</v>
      </c>
    </row>
    <row r="2402" spans="1:9" x14ac:dyDescent="0.45">
      <c r="A2402">
        <v>2401</v>
      </c>
      <c r="B2402">
        <v>1250</v>
      </c>
      <c r="C2402">
        <v>1250</v>
      </c>
      <c r="D2402">
        <v>75</v>
      </c>
      <c r="E2402">
        <v>917.95333793779491</v>
      </c>
      <c r="F2402">
        <v>917.95333793779491</v>
      </c>
      <c r="G2402">
        <v>0</v>
      </c>
      <c r="H2402">
        <v>0</v>
      </c>
      <c r="I2402">
        <v>0</v>
      </c>
    </row>
    <row r="2403" spans="1:9" x14ac:dyDescent="0.45">
      <c r="A2403">
        <v>2402</v>
      </c>
      <c r="B2403">
        <v>1168.92800172135</v>
      </c>
      <c r="C2403">
        <v>1168.92800172135</v>
      </c>
      <c r="D2403">
        <v>70</v>
      </c>
      <c r="E2403">
        <v>851.8589234967526</v>
      </c>
      <c r="F2403">
        <v>851.85892349675248</v>
      </c>
      <c r="G2403">
        <v>0</v>
      </c>
      <c r="H2403">
        <v>0</v>
      </c>
      <c r="I2403">
        <v>0</v>
      </c>
    </row>
    <row r="2404" spans="1:9" x14ac:dyDescent="0.45">
      <c r="A2404">
        <v>2403</v>
      </c>
      <c r="B2404">
        <v>1112.9507865523431</v>
      </c>
      <c r="C2404">
        <v>1112.9507865523431</v>
      </c>
      <c r="D2404">
        <v>70</v>
      </c>
      <c r="E2404">
        <v>811.06540141156313</v>
      </c>
      <c r="F2404">
        <v>811.06540141156313</v>
      </c>
      <c r="G2404">
        <v>0</v>
      </c>
      <c r="H2404">
        <v>0</v>
      </c>
      <c r="I2404">
        <v>0</v>
      </c>
    </row>
    <row r="2405" spans="1:9" x14ac:dyDescent="0.45">
      <c r="A2405">
        <v>2404</v>
      </c>
      <c r="B2405">
        <v>1106.286313471536</v>
      </c>
      <c r="C2405">
        <v>1106.286313471536</v>
      </c>
      <c r="D2405">
        <v>70</v>
      </c>
      <c r="E2405">
        <v>806.20865158956406</v>
      </c>
      <c r="F2405">
        <v>806.20865158956406</v>
      </c>
      <c r="G2405">
        <v>0</v>
      </c>
      <c r="H2405">
        <v>0</v>
      </c>
      <c r="I2405">
        <v>0</v>
      </c>
    </row>
    <row r="2406" spans="1:9" x14ac:dyDescent="0.45">
      <c r="A2406">
        <v>2405</v>
      </c>
      <c r="B2406">
        <v>1128.550546040166</v>
      </c>
      <c r="C2406">
        <v>1128.550546040166</v>
      </c>
      <c r="D2406">
        <v>70</v>
      </c>
      <c r="E2406">
        <v>821.69390799999996</v>
      </c>
      <c r="F2406">
        <v>821.69390799999996</v>
      </c>
      <c r="G2406">
        <v>30</v>
      </c>
      <c r="H2406">
        <v>0</v>
      </c>
      <c r="I2406">
        <v>0</v>
      </c>
    </row>
    <row r="2407" spans="1:9" x14ac:dyDescent="0.45">
      <c r="A2407">
        <v>2406</v>
      </c>
      <c r="B2407">
        <v>1146.321959967675</v>
      </c>
      <c r="C2407">
        <v>1146.321959967675</v>
      </c>
      <c r="D2407">
        <v>70</v>
      </c>
      <c r="E2407">
        <v>592.12481400000001</v>
      </c>
      <c r="F2407">
        <v>592.12481400000001</v>
      </c>
      <c r="G2407">
        <v>75</v>
      </c>
      <c r="H2407">
        <v>0</v>
      </c>
      <c r="I2407">
        <v>0</v>
      </c>
    </row>
    <row r="2408" spans="1:9" x14ac:dyDescent="0.45">
      <c r="A2408">
        <v>2407</v>
      </c>
      <c r="B2408">
        <v>1250</v>
      </c>
      <c r="C2408">
        <v>1250</v>
      </c>
      <c r="D2408">
        <v>75</v>
      </c>
      <c r="E2408">
        <v>441.67905000000002</v>
      </c>
      <c r="F2408">
        <v>441.67905000000002</v>
      </c>
      <c r="G2408">
        <v>125</v>
      </c>
      <c r="H2408">
        <v>0</v>
      </c>
      <c r="I2408">
        <v>0</v>
      </c>
    </row>
    <row r="2409" spans="1:9" x14ac:dyDescent="0.45">
      <c r="A2409">
        <v>2408</v>
      </c>
      <c r="B2409">
        <v>1250</v>
      </c>
      <c r="C2409">
        <v>1250</v>
      </c>
      <c r="D2409">
        <v>75</v>
      </c>
      <c r="E2409">
        <v>377.34958499999999</v>
      </c>
      <c r="F2409">
        <v>377.34958499999999</v>
      </c>
      <c r="G2409">
        <v>125</v>
      </c>
      <c r="H2409">
        <v>0</v>
      </c>
      <c r="I2409">
        <v>0</v>
      </c>
    </row>
    <row r="2410" spans="1:9" x14ac:dyDescent="0.45">
      <c r="A2410">
        <v>2409</v>
      </c>
      <c r="B2410">
        <v>1250</v>
      </c>
      <c r="C2410">
        <v>1250</v>
      </c>
      <c r="D2410">
        <v>125</v>
      </c>
      <c r="E2410">
        <v>360.10448500000001</v>
      </c>
      <c r="F2410">
        <v>360.10448500000001</v>
      </c>
      <c r="G2410">
        <v>125</v>
      </c>
      <c r="H2410">
        <v>0</v>
      </c>
      <c r="I2410">
        <v>0</v>
      </c>
    </row>
    <row r="2411" spans="1:9" x14ac:dyDescent="0.45">
      <c r="A2411">
        <v>2410</v>
      </c>
      <c r="B2411">
        <v>1250</v>
      </c>
      <c r="C2411">
        <v>1250</v>
      </c>
      <c r="D2411">
        <v>125</v>
      </c>
      <c r="E2411">
        <v>341.02193549999998</v>
      </c>
      <c r="F2411">
        <v>341.02193549999998</v>
      </c>
      <c r="G2411">
        <v>1000</v>
      </c>
      <c r="H2411">
        <v>0</v>
      </c>
      <c r="I2411">
        <v>0</v>
      </c>
    </row>
    <row r="2412" spans="1:9" x14ac:dyDescent="0.45">
      <c r="A2412">
        <v>2411</v>
      </c>
      <c r="B2412">
        <v>1250</v>
      </c>
      <c r="C2412">
        <v>1250</v>
      </c>
      <c r="D2412">
        <v>125</v>
      </c>
      <c r="E2412">
        <v>320.82755450000002</v>
      </c>
      <c r="F2412">
        <v>320.82755450000002</v>
      </c>
      <c r="G2412">
        <v>1000</v>
      </c>
      <c r="H2412">
        <v>0</v>
      </c>
      <c r="I2412">
        <v>0</v>
      </c>
    </row>
    <row r="2413" spans="1:9" x14ac:dyDescent="0.45">
      <c r="A2413">
        <v>2412</v>
      </c>
      <c r="B2413">
        <v>1250</v>
      </c>
      <c r="C2413">
        <v>1250</v>
      </c>
      <c r="D2413">
        <v>125</v>
      </c>
      <c r="E2413">
        <v>393.88338800000002</v>
      </c>
      <c r="F2413">
        <v>393.88338800000002</v>
      </c>
      <c r="G2413">
        <v>125</v>
      </c>
      <c r="H2413">
        <v>0</v>
      </c>
      <c r="I2413">
        <v>0</v>
      </c>
    </row>
    <row r="2414" spans="1:9" x14ac:dyDescent="0.45">
      <c r="A2414">
        <v>2413</v>
      </c>
      <c r="B2414">
        <v>1250</v>
      </c>
      <c r="C2414">
        <v>1250</v>
      </c>
      <c r="D2414">
        <v>125</v>
      </c>
      <c r="E2414">
        <v>546.86922300000003</v>
      </c>
      <c r="F2414">
        <v>546.86922300000003</v>
      </c>
      <c r="G2414">
        <v>125</v>
      </c>
      <c r="H2414">
        <v>0</v>
      </c>
      <c r="I2414">
        <v>0</v>
      </c>
    </row>
    <row r="2415" spans="1:9" x14ac:dyDescent="0.45">
      <c r="A2415">
        <v>2414</v>
      </c>
      <c r="B2415">
        <v>1250</v>
      </c>
      <c r="C2415">
        <v>1250</v>
      </c>
      <c r="D2415">
        <v>125</v>
      </c>
      <c r="E2415">
        <v>775.26983699999994</v>
      </c>
      <c r="F2415">
        <v>775.26983699999994</v>
      </c>
      <c r="G2415">
        <v>125</v>
      </c>
      <c r="H2415">
        <v>0</v>
      </c>
      <c r="I2415">
        <v>0</v>
      </c>
    </row>
    <row r="2416" spans="1:9" x14ac:dyDescent="0.45">
      <c r="A2416">
        <v>2415</v>
      </c>
      <c r="B2416">
        <v>1250</v>
      </c>
      <c r="C2416">
        <v>1250</v>
      </c>
      <c r="D2416">
        <v>125</v>
      </c>
      <c r="E2416">
        <v>963.96731</v>
      </c>
      <c r="F2416">
        <v>963.96731</v>
      </c>
      <c r="G2416">
        <v>125</v>
      </c>
      <c r="H2416">
        <v>0</v>
      </c>
      <c r="I2416">
        <v>0</v>
      </c>
    </row>
    <row r="2417" spans="1:9" x14ac:dyDescent="0.45">
      <c r="A2417">
        <v>2416</v>
      </c>
      <c r="B2417">
        <v>1250</v>
      </c>
      <c r="C2417">
        <v>1250</v>
      </c>
      <c r="D2417">
        <v>125</v>
      </c>
      <c r="E2417">
        <v>1138.187222</v>
      </c>
      <c r="F2417">
        <v>1138.187222</v>
      </c>
      <c r="G2417">
        <v>75</v>
      </c>
      <c r="H2417">
        <v>0</v>
      </c>
      <c r="I2417">
        <v>0</v>
      </c>
    </row>
    <row r="2418" spans="1:9" x14ac:dyDescent="0.45">
      <c r="A2418">
        <v>2417</v>
      </c>
      <c r="B2418">
        <v>1250</v>
      </c>
      <c r="C2418">
        <v>1250</v>
      </c>
      <c r="D2418">
        <v>125</v>
      </c>
      <c r="E2418">
        <v>1205.6092120000001</v>
      </c>
      <c r="F2418">
        <v>1205.6092120000001</v>
      </c>
      <c r="G2418">
        <v>75</v>
      </c>
      <c r="H2418">
        <v>0</v>
      </c>
      <c r="I2418">
        <v>0</v>
      </c>
    </row>
    <row r="2419" spans="1:9" x14ac:dyDescent="0.45">
      <c r="A2419">
        <v>2418</v>
      </c>
      <c r="B2419">
        <v>1250</v>
      </c>
      <c r="C2419">
        <v>1250</v>
      </c>
      <c r="D2419">
        <v>125</v>
      </c>
      <c r="E2419">
        <v>1261.329866</v>
      </c>
      <c r="F2419">
        <v>1261.329866</v>
      </c>
      <c r="G2419">
        <v>75</v>
      </c>
      <c r="H2419">
        <v>0</v>
      </c>
      <c r="I2419">
        <v>0</v>
      </c>
    </row>
    <row r="2420" spans="1:9" x14ac:dyDescent="0.45">
      <c r="A2420">
        <v>2419</v>
      </c>
      <c r="B2420">
        <v>1250</v>
      </c>
      <c r="C2420">
        <v>1250</v>
      </c>
      <c r="D2420">
        <v>125</v>
      </c>
      <c r="E2420">
        <v>1322.43685</v>
      </c>
      <c r="F2420">
        <v>1322.43685</v>
      </c>
      <c r="G2420">
        <v>75</v>
      </c>
      <c r="H2420">
        <v>0</v>
      </c>
      <c r="I2420">
        <v>0</v>
      </c>
    </row>
    <row r="2421" spans="1:9" x14ac:dyDescent="0.45">
      <c r="A2421">
        <v>2420</v>
      </c>
      <c r="B2421">
        <v>1250</v>
      </c>
      <c r="C2421">
        <v>1250</v>
      </c>
      <c r="D2421">
        <v>75</v>
      </c>
      <c r="E2421">
        <v>1350.2600299999999</v>
      </c>
      <c r="F2421">
        <v>1350.2600299999999</v>
      </c>
      <c r="G2421">
        <v>75</v>
      </c>
      <c r="H2421">
        <v>0</v>
      </c>
      <c r="I2421">
        <v>0</v>
      </c>
    </row>
    <row r="2422" spans="1:9" x14ac:dyDescent="0.45">
      <c r="A2422">
        <v>2421</v>
      </c>
      <c r="B2422">
        <v>1250</v>
      </c>
      <c r="C2422">
        <v>1250</v>
      </c>
      <c r="D2422">
        <v>75</v>
      </c>
      <c r="E2422">
        <v>1415.4903420000001</v>
      </c>
      <c r="F2422">
        <v>1415.4903420000001</v>
      </c>
      <c r="G2422">
        <v>30</v>
      </c>
      <c r="H2422">
        <v>0</v>
      </c>
      <c r="I2422">
        <v>0</v>
      </c>
    </row>
    <row r="2423" spans="1:9" x14ac:dyDescent="0.45">
      <c r="A2423">
        <v>2422</v>
      </c>
      <c r="B2423">
        <v>1250</v>
      </c>
      <c r="C2423">
        <v>1250</v>
      </c>
      <c r="D2423">
        <v>75</v>
      </c>
      <c r="E2423">
        <v>1343.663810333147</v>
      </c>
      <c r="F2423">
        <v>1343.663810333147</v>
      </c>
      <c r="G2423">
        <v>0</v>
      </c>
      <c r="H2423">
        <v>0</v>
      </c>
      <c r="I2423">
        <v>0</v>
      </c>
    </row>
    <row r="2424" spans="1:9" x14ac:dyDescent="0.45">
      <c r="A2424">
        <v>2423</v>
      </c>
      <c r="B2424">
        <v>1250</v>
      </c>
      <c r="C2424">
        <v>1250</v>
      </c>
      <c r="D2424">
        <v>75</v>
      </c>
      <c r="E2424">
        <v>1147.414873038917</v>
      </c>
      <c r="F2424">
        <v>1147.414873038917</v>
      </c>
      <c r="G2424">
        <v>0</v>
      </c>
      <c r="H2424">
        <v>0</v>
      </c>
      <c r="I2424">
        <v>0</v>
      </c>
    </row>
    <row r="2425" spans="1:9" x14ac:dyDescent="0.45">
      <c r="A2425">
        <v>2424</v>
      </c>
      <c r="B2425">
        <v>1250</v>
      </c>
      <c r="C2425">
        <v>1250</v>
      </c>
      <c r="D2425">
        <v>75</v>
      </c>
      <c r="E2425">
        <v>968.81916775757372</v>
      </c>
      <c r="F2425">
        <v>968.81916775757372</v>
      </c>
      <c r="G2425">
        <v>0</v>
      </c>
      <c r="H2425">
        <v>0</v>
      </c>
      <c r="I2425">
        <v>0</v>
      </c>
    </row>
    <row r="2426" spans="1:9" x14ac:dyDescent="0.45">
      <c r="A2426">
        <v>2425</v>
      </c>
      <c r="B2426">
        <v>1150.2481020639921</v>
      </c>
      <c r="C2426">
        <v>1150.2481020639921</v>
      </c>
      <c r="D2426">
        <v>70</v>
      </c>
      <c r="E2426">
        <v>638.31824999999992</v>
      </c>
      <c r="F2426">
        <v>638.31824999999992</v>
      </c>
      <c r="G2426">
        <v>75</v>
      </c>
      <c r="H2426">
        <v>0</v>
      </c>
      <c r="I2426">
        <v>0</v>
      </c>
    </row>
    <row r="2427" spans="1:9" x14ac:dyDescent="0.45">
      <c r="A2427">
        <v>2426</v>
      </c>
      <c r="B2427">
        <v>1075.3282324969141</v>
      </c>
      <c r="C2427">
        <v>1075.3282324969141</v>
      </c>
      <c r="D2427">
        <v>70</v>
      </c>
      <c r="E2427">
        <v>588.61096399999997</v>
      </c>
      <c r="F2427">
        <v>588.61096399999997</v>
      </c>
      <c r="G2427">
        <v>75</v>
      </c>
      <c r="H2427">
        <v>0</v>
      </c>
      <c r="I2427">
        <v>0</v>
      </c>
    </row>
    <row r="2428" spans="1:9" x14ac:dyDescent="0.45">
      <c r="A2428">
        <v>2427</v>
      </c>
      <c r="B2428">
        <v>1027.823356753486</v>
      </c>
      <c r="C2428">
        <v>1027.823356753486</v>
      </c>
      <c r="D2428">
        <v>70</v>
      </c>
      <c r="E2428">
        <v>362.60422199999988</v>
      </c>
      <c r="F2428">
        <v>362.60422199999999</v>
      </c>
      <c r="G2428">
        <v>125</v>
      </c>
      <c r="H2428">
        <v>0</v>
      </c>
      <c r="I2428">
        <v>0</v>
      </c>
    </row>
    <row r="2429" spans="1:9" x14ac:dyDescent="0.45">
      <c r="A2429">
        <v>2428</v>
      </c>
      <c r="B2429">
        <v>1023.19767889155</v>
      </c>
      <c r="C2429">
        <v>1023.19767889155</v>
      </c>
      <c r="D2429">
        <v>70</v>
      </c>
      <c r="E2429">
        <v>250.42027400000001</v>
      </c>
      <c r="F2429">
        <v>250.42027400000001</v>
      </c>
      <c r="G2429">
        <v>125</v>
      </c>
      <c r="H2429">
        <v>0</v>
      </c>
      <c r="I2429">
        <v>0</v>
      </c>
    </row>
    <row r="2430" spans="1:9" x14ac:dyDescent="0.45">
      <c r="A2430">
        <v>2429</v>
      </c>
      <c r="B2430">
        <v>1020.357566250212</v>
      </c>
      <c r="C2430">
        <v>1020.357566250212</v>
      </c>
      <c r="D2430">
        <v>70</v>
      </c>
      <c r="E2430">
        <v>322.66077700000011</v>
      </c>
      <c r="F2430">
        <v>322.66077700000011</v>
      </c>
      <c r="G2430">
        <v>125</v>
      </c>
      <c r="H2430">
        <v>0</v>
      </c>
      <c r="I2430">
        <v>0</v>
      </c>
    </row>
    <row r="2431" spans="1:9" x14ac:dyDescent="0.45">
      <c r="A2431">
        <v>2430</v>
      </c>
      <c r="B2431">
        <v>1058.5227696743491</v>
      </c>
      <c r="C2431">
        <v>1058.522769674348</v>
      </c>
      <c r="D2431">
        <v>70</v>
      </c>
      <c r="E2431">
        <v>413.21624200000002</v>
      </c>
      <c r="F2431">
        <v>413.21624200000002</v>
      </c>
      <c r="G2431">
        <v>125</v>
      </c>
      <c r="H2431">
        <v>0</v>
      </c>
      <c r="I2431">
        <v>0</v>
      </c>
    </row>
    <row r="2432" spans="1:9" x14ac:dyDescent="0.45">
      <c r="A2432">
        <v>2431</v>
      </c>
      <c r="B2432">
        <v>1250</v>
      </c>
      <c r="C2432">
        <v>1250</v>
      </c>
      <c r="D2432">
        <v>75</v>
      </c>
      <c r="E2432">
        <v>514.82991200000004</v>
      </c>
      <c r="F2432">
        <v>514.82991200000004</v>
      </c>
      <c r="G2432">
        <v>125</v>
      </c>
      <c r="H2432">
        <v>0</v>
      </c>
      <c r="I2432">
        <v>0</v>
      </c>
    </row>
    <row r="2433" spans="1:9" x14ac:dyDescent="0.45">
      <c r="A2433">
        <v>2432</v>
      </c>
      <c r="B2433">
        <v>1250</v>
      </c>
      <c r="C2433">
        <v>1250</v>
      </c>
      <c r="D2433">
        <v>75</v>
      </c>
      <c r="E2433">
        <v>633.60163800000009</v>
      </c>
      <c r="F2433">
        <v>633.60163799999998</v>
      </c>
      <c r="G2433">
        <v>125</v>
      </c>
      <c r="H2433">
        <v>0</v>
      </c>
      <c r="I2433">
        <v>0</v>
      </c>
    </row>
    <row r="2434" spans="1:9" x14ac:dyDescent="0.45">
      <c r="A2434">
        <v>2433</v>
      </c>
      <c r="B2434">
        <v>1250</v>
      </c>
      <c r="C2434">
        <v>1250</v>
      </c>
      <c r="D2434">
        <v>125</v>
      </c>
      <c r="E2434">
        <v>729.89400000000001</v>
      </c>
      <c r="F2434">
        <v>729.89399999999989</v>
      </c>
      <c r="G2434">
        <v>125</v>
      </c>
      <c r="H2434">
        <v>0</v>
      </c>
      <c r="I2434">
        <v>0</v>
      </c>
    </row>
    <row r="2435" spans="1:9" x14ac:dyDescent="0.45">
      <c r="A2435">
        <v>2434</v>
      </c>
      <c r="B2435">
        <v>1250</v>
      </c>
      <c r="C2435">
        <v>1250</v>
      </c>
      <c r="D2435">
        <v>125</v>
      </c>
      <c r="E2435">
        <v>789.60338100000013</v>
      </c>
      <c r="F2435">
        <v>789.60338100000001</v>
      </c>
      <c r="G2435">
        <v>125</v>
      </c>
      <c r="H2435">
        <v>0</v>
      </c>
      <c r="I2435">
        <v>0</v>
      </c>
    </row>
    <row r="2436" spans="1:9" x14ac:dyDescent="0.45">
      <c r="A2436">
        <v>2435</v>
      </c>
      <c r="B2436">
        <v>1250</v>
      </c>
      <c r="C2436">
        <v>1250</v>
      </c>
      <c r="D2436">
        <v>125</v>
      </c>
      <c r="E2436">
        <v>825.27664700000003</v>
      </c>
      <c r="F2436">
        <v>825.27664700000003</v>
      </c>
      <c r="G2436">
        <v>125</v>
      </c>
      <c r="H2436">
        <v>0</v>
      </c>
      <c r="I2436">
        <v>0</v>
      </c>
    </row>
    <row r="2437" spans="1:9" x14ac:dyDescent="0.45">
      <c r="A2437">
        <v>2436</v>
      </c>
      <c r="B2437">
        <v>1250</v>
      </c>
      <c r="C2437">
        <v>1250</v>
      </c>
      <c r="D2437">
        <v>125</v>
      </c>
      <c r="E2437">
        <v>843.09842300000014</v>
      </c>
      <c r="F2437">
        <v>843.09842300000003</v>
      </c>
      <c r="G2437">
        <v>125</v>
      </c>
      <c r="H2437">
        <v>0</v>
      </c>
      <c r="I2437">
        <v>0</v>
      </c>
    </row>
    <row r="2438" spans="1:9" x14ac:dyDescent="0.45">
      <c r="A2438">
        <v>2437</v>
      </c>
      <c r="B2438">
        <v>1250</v>
      </c>
      <c r="C2438">
        <v>1250</v>
      </c>
      <c r="D2438">
        <v>125</v>
      </c>
      <c r="E2438">
        <v>850.351493</v>
      </c>
      <c r="F2438">
        <v>850.351493</v>
      </c>
      <c r="G2438">
        <v>125</v>
      </c>
      <c r="H2438">
        <v>0</v>
      </c>
      <c r="I2438">
        <v>0</v>
      </c>
    </row>
    <row r="2439" spans="1:9" x14ac:dyDescent="0.45">
      <c r="A2439">
        <v>2438</v>
      </c>
      <c r="B2439">
        <v>1250</v>
      </c>
      <c r="C2439">
        <v>1250</v>
      </c>
      <c r="D2439">
        <v>125</v>
      </c>
      <c r="E2439">
        <v>877.87150799999995</v>
      </c>
      <c r="F2439">
        <v>877.87150800000006</v>
      </c>
      <c r="G2439">
        <v>125</v>
      </c>
      <c r="H2439">
        <v>0</v>
      </c>
      <c r="I2439">
        <v>0</v>
      </c>
    </row>
    <row r="2440" spans="1:9" x14ac:dyDescent="0.45">
      <c r="A2440">
        <v>2439</v>
      </c>
      <c r="B2440">
        <v>1250</v>
      </c>
      <c r="C2440">
        <v>1250</v>
      </c>
      <c r="D2440">
        <v>125</v>
      </c>
      <c r="E2440">
        <v>961.73369200000002</v>
      </c>
      <c r="F2440">
        <v>961.73369200000002</v>
      </c>
      <c r="G2440">
        <v>125</v>
      </c>
      <c r="H2440">
        <v>0</v>
      </c>
      <c r="I2440">
        <v>0</v>
      </c>
    </row>
    <row r="2441" spans="1:9" x14ac:dyDescent="0.45">
      <c r="A2441">
        <v>2440</v>
      </c>
      <c r="B2441">
        <v>1250</v>
      </c>
      <c r="C2441">
        <v>1250</v>
      </c>
      <c r="D2441">
        <v>125</v>
      </c>
      <c r="E2441">
        <v>942.5878130000001</v>
      </c>
      <c r="F2441">
        <v>942.58781299999998</v>
      </c>
      <c r="G2441">
        <v>125</v>
      </c>
      <c r="H2441">
        <v>0</v>
      </c>
      <c r="I2441">
        <v>0</v>
      </c>
    </row>
    <row r="2442" spans="1:9" x14ac:dyDescent="0.45">
      <c r="A2442">
        <v>2441</v>
      </c>
      <c r="B2442">
        <v>1250</v>
      </c>
      <c r="C2442">
        <v>1250</v>
      </c>
      <c r="D2442">
        <v>125</v>
      </c>
      <c r="E2442">
        <v>898.52957100000003</v>
      </c>
      <c r="F2442">
        <v>898.52957100000003</v>
      </c>
      <c r="G2442">
        <v>125</v>
      </c>
      <c r="H2442">
        <v>0</v>
      </c>
      <c r="I2442">
        <v>0</v>
      </c>
    </row>
    <row r="2443" spans="1:9" x14ac:dyDescent="0.45">
      <c r="A2443">
        <v>2442</v>
      </c>
      <c r="B2443">
        <v>1250</v>
      </c>
      <c r="C2443">
        <v>1250</v>
      </c>
      <c r="D2443">
        <v>125</v>
      </c>
      <c r="E2443">
        <v>848.36440199999993</v>
      </c>
      <c r="F2443">
        <v>848.36440199999993</v>
      </c>
      <c r="G2443">
        <v>125</v>
      </c>
      <c r="H2443">
        <v>0</v>
      </c>
      <c r="I2443">
        <v>0</v>
      </c>
    </row>
    <row r="2444" spans="1:9" x14ac:dyDescent="0.45">
      <c r="A2444">
        <v>2443</v>
      </c>
      <c r="B2444">
        <v>1250</v>
      </c>
      <c r="C2444">
        <v>1250</v>
      </c>
      <c r="D2444">
        <v>75</v>
      </c>
      <c r="E2444">
        <v>843.3209159999999</v>
      </c>
      <c r="F2444">
        <v>843.32091600000001</v>
      </c>
      <c r="G2444">
        <v>125</v>
      </c>
      <c r="H2444">
        <v>0</v>
      </c>
      <c r="I2444">
        <v>0</v>
      </c>
    </row>
    <row r="2445" spans="1:9" x14ac:dyDescent="0.45">
      <c r="A2445">
        <v>2444</v>
      </c>
      <c r="B2445">
        <v>1250</v>
      </c>
      <c r="C2445">
        <v>1250</v>
      </c>
      <c r="D2445">
        <v>75</v>
      </c>
      <c r="E2445">
        <v>812.4889119999998</v>
      </c>
      <c r="F2445">
        <v>812.48891199999991</v>
      </c>
      <c r="G2445">
        <v>125</v>
      </c>
      <c r="H2445">
        <v>0</v>
      </c>
      <c r="I2445">
        <v>0</v>
      </c>
    </row>
    <row r="2446" spans="1:9" x14ac:dyDescent="0.45">
      <c r="A2446">
        <v>2445</v>
      </c>
      <c r="B2446">
        <v>1250</v>
      </c>
      <c r="C2446">
        <v>1250</v>
      </c>
      <c r="D2446">
        <v>75</v>
      </c>
      <c r="E2446">
        <v>673.44331799999998</v>
      </c>
      <c r="F2446">
        <v>673.44331799999998</v>
      </c>
      <c r="G2446">
        <v>125</v>
      </c>
      <c r="H2446">
        <v>0</v>
      </c>
      <c r="I2446">
        <v>0</v>
      </c>
    </row>
    <row r="2447" spans="1:9" x14ac:dyDescent="0.45">
      <c r="A2447">
        <v>2446</v>
      </c>
      <c r="B2447">
        <v>1250</v>
      </c>
      <c r="C2447">
        <v>1250</v>
      </c>
      <c r="D2447">
        <v>75</v>
      </c>
      <c r="E2447">
        <v>500.97569600000003</v>
      </c>
      <c r="F2447">
        <v>500.97569600000003</v>
      </c>
      <c r="G2447">
        <v>125</v>
      </c>
      <c r="H2447">
        <v>0</v>
      </c>
      <c r="I2447">
        <v>0</v>
      </c>
    </row>
    <row r="2448" spans="1:9" x14ac:dyDescent="0.45">
      <c r="A2448">
        <v>2447</v>
      </c>
      <c r="B2448">
        <v>1250</v>
      </c>
      <c r="C2448">
        <v>1250</v>
      </c>
      <c r="D2448">
        <v>75</v>
      </c>
      <c r="E2448">
        <v>397.37448999999998</v>
      </c>
      <c r="F2448">
        <v>397.37448999999998</v>
      </c>
      <c r="G2448">
        <v>125</v>
      </c>
      <c r="H2448">
        <v>0</v>
      </c>
      <c r="I2448">
        <v>0</v>
      </c>
    </row>
    <row r="2449" spans="1:9" x14ac:dyDescent="0.45">
      <c r="A2449">
        <v>2448</v>
      </c>
      <c r="B2449">
        <v>1102.752298509854</v>
      </c>
      <c r="C2449">
        <v>1102.752298509854</v>
      </c>
      <c r="D2449">
        <v>70</v>
      </c>
      <c r="E2449">
        <v>354.08905399999998</v>
      </c>
      <c r="F2449">
        <v>354.08905399999998</v>
      </c>
      <c r="G2449">
        <v>125</v>
      </c>
      <c r="H2449">
        <v>0</v>
      </c>
      <c r="I2449">
        <v>0</v>
      </c>
    </row>
    <row r="2450" spans="1:9" x14ac:dyDescent="0.45">
      <c r="A2450">
        <v>2449</v>
      </c>
      <c r="B2450">
        <v>788.50367857253286</v>
      </c>
      <c r="C2450">
        <v>788.50367857253286</v>
      </c>
      <c r="D2450">
        <v>70</v>
      </c>
      <c r="E2450">
        <v>31.987161499999999</v>
      </c>
      <c r="F2450">
        <v>31.987161499999999</v>
      </c>
      <c r="G2450">
        <v>1000</v>
      </c>
      <c r="H2450">
        <v>0</v>
      </c>
      <c r="I2450">
        <v>0</v>
      </c>
    </row>
    <row r="2451" spans="1:9" x14ac:dyDescent="0.45">
      <c r="A2451">
        <v>2450</v>
      </c>
      <c r="B2451">
        <v>730.16661704522824</v>
      </c>
      <c r="C2451">
        <v>730.16661704522812</v>
      </c>
      <c r="D2451">
        <v>70</v>
      </c>
      <c r="E2451">
        <v>39.105494000000007</v>
      </c>
      <c r="F2451">
        <v>39.105494000000007</v>
      </c>
      <c r="G2451">
        <v>1000</v>
      </c>
      <c r="H2451">
        <v>0</v>
      </c>
      <c r="I2451">
        <v>0</v>
      </c>
    </row>
    <row r="2452" spans="1:9" x14ac:dyDescent="0.45">
      <c r="A2452">
        <v>2451</v>
      </c>
      <c r="B2452">
        <v>690.9323784008111</v>
      </c>
      <c r="C2452">
        <v>690.9323784008111</v>
      </c>
      <c r="D2452">
        <v>70</v>
      </c>
      <c r="E2452">
        <v>127.52031100000001</v>
      </c>
      <c r="F2452">
        <v>127.52031100000001</v>
      </c>
      <c r="G2452">
        <v>125</v>
      </c>
      <c r="H2452">
        <v>0</v>
      </c>
      <c r="I2452">
        <v>0</v>
      </c>
    </row>
    <row r="2453" spans="1:9" x14ac:dyDescent="0.45">
      <c r="A2453">
        <v>2452</v>
      </c>
      <c r="B2453">
        <v>682.58391416466316</v>
      </c>
      <c r="C2453">
        <v>682.58391416466316</v>
      </c>
      <c r="D2453">
        <v>70</v>
      </c>
      <c r="E2453">
        <v>233.40620000000001</v>
      </c>
      <c r="F2453">
        <v>233.40620000000001</v>
      </c>
      <c r="G2453">
        <v>125</v>
      </c>
      <c r="H2453">
        <v>0</v>
      </c>
      <c r="I2453">
        <v>0</v>
      </c>
    </row>
    <row r="2454" spans="1:9" x14ac:dyDescent="0.45">
      <c r="A2454">
        <v>2453</v>
      </c>
      <c r="B2454">
        <v>689.71998624319917</v>
      </c>
      <c r="C2454">
        <v>689.71998624319906</v>
      </c>
      <c r="D2454">
        <v>70</v>
      </c>
      <c r="E2454">
        <v>435.51590199999993</v>
      </c>
      <c r="F2454">
        <v>435.51590199999998</v>
      </c>
      <c r="G2454">
        <v>75</v>
      </c>
      <c r="H2454">
        <v>0</v>
      </c>
      <c r="I2454">
        <v>0</v>
      </c>
    </row>
    <row r="2455" spans="1:9" x14ac:dyDescent="0.45">
      <c r="A2455">
        <v>2454</v>
      </c>
      <c r="B2455">
        <v>722.35333737130645</v>
      </c>
      <c r="C2455">
        <v>722.35333737130657</v>
      </c>
      <c r="D2455">
        <v>70</v>
      </c>
      <c r="E2455">
        <v>480.69806175884401</v>
      </c>
      <c r="F2455">
        <v>480.69806175884401</v>
      </c>
      <c r="G2455">
        <v>70</v>
      </c>
      <c r="H2455">
        <v>0</v>
      </c>
      <c r="I2455">
        <v>0</v>
      </c>
    </row>
    <row r="2456" spans="1:9" x14ac:dyDescent="0.45">
      <c r="A2456">
        <v>2455</v>
      </c>
      <c r="B2456">
        <v>1056.736548775699</v>
      </c>
      <c r="C2456">
        <v>1056.736548775699</v>
      </c>
      <c r="D2456">
        <v>70</v>
      </c>
      <c r="E2456">
        <v>703.21708851619769</v>
      </c>
      <c r="F2456">
        <v>703.21708851619769</v>
      </c>
      <c r="G2456">
        <v>70</v>
      </c>
      <c r="H2456">
        <v>0</v>
      </c>
      <c r="I2456">
        <v>0</v>
      </c>
    </row>
    <row r="2457" spans="1:9" x14ac:dyDescent="0.45">
      <c r="A2457">
        <v>2456</v>
      </c>
      <c r="B2457">
        <v>1250</v>
      </c>
      <c r="C2457">
        <v>1250</v>
      </c>
      <c r="D2457">
        <v>75</v>
      </c>
      <c r="E2457">
        <v>906.54466710760687</v>
      </c>
      <c r="F2457">
        <v>906.54466710760687</v>
      </c>
      <c r="G2457">
        <v>70</v>
      </c>
      <c r="H2457">
        <v>0</v>
      </c>
      <c r="I2457">
        <v>0</v>
      </c>
    </row>
    <row r="2458" spans="1:9" x14ac:dyDescent="0.45">
      <c r="A2458">
        <v>2457</v>
      </c>
      <c r="B2458">
        <v>1250</v>
      </c>
      <c r="C2458">
        <v>1250</v>
      </c>
      <c r="D2458">
        <v>75</v>
      </c>
      <c r="E2458">
        <v>928.78599199999996</v>
      </c>
      <c r="F2458">
        <v>928.78599199999996</v>
      </c>
      <c r="G2458">
        <v>75</v>
      </c>
      <c r="H2458">
        <v>0</v>
      </c>
      <c r="I2458">
        <v>0</v>
      </c>
    </row>
    <row r="2459" spans="1:9" x14ac:dyDescent="0.45">
      <c r="A2459">
        <v>2458</v>
      </c>
      <c r="B2459">
        <v>1250</v>
      </c>
      <c r="C2459">
        <v>1250</v>
      </c>
      <c r="D2459">
        <v>75</v>
      </c>
      <c r="E2459">
        <v>928.09607299999993</v>
      </c>
      <c r="F2459">
        <v>928.09607300000016</v>
      </c>
      <c r="G2459">
        <v>75</v>
      </c>
      <c r="H2459">
        <v>0</v>
      </c>
      <c r="I2459">
        <v>0</v>
      </c>
    </row>
    <row r="2460" spans="1:9" x14ac:dyDescent="0.45">
      <c r="A2460">
        <v>2459</v>
      </c>
      <c r="B2460">
        <v>1250</v>
      </c>
      <c r="C2460">
        <v>1250</v>
      </c>
      <c r="D2460">
        <v>75</v>
      </c>
      <c r="E2460">
        <v>947.50583800000004</v>
      </c>
      <c r="F2460">
        <v>947.50583800000015</v>
      </c>
      <c r="G2460">
        <v>75</v>
      </c>
      <c r="H2460">
        <v>0</v>
      </c>
      <c r="I2460">
        <v>0</v>
      </c>
    </row>
    <row r="2461" spans="1:9" x14ac:dyDescent="0.45">
      <c r="A2461">
        <v>2460</v>
      </c>
      <c r="B2461">
        <v>1250</v>
      </c>
      <c r="C2461">
        <v>1250</v>
      </c>
      <c r="D2461">
        <v>75</v>
      </c>
      <c r="E2461">
        <v>969.45538099999999</v>
      </c>
      <c r="F2461">
        <v>969.45538099999987</v>
      </c>
      <c r="G2461">
        <v>75</v>
      </c>
      <c r="H2461">
        <v>0</v>
      </c>
      <c r="I2461">
        <v>0</v>
      </c>
    </row>
    <row r="2462" spans="1:9" x14ac:dyDescent="0.45">
      <c r="A2462">
        <v>2461</v>
      </c>
      <c r="B2462">
        <v>1250</v>
      </c>
      <c r="C2462">
        <v>1250</v>
      </c>
      <c r="D2462">
        <v>75</v>
      </c>
      <c r="E2462">
        <v>906.38403299999982</v>
      </c>
      <c r="F2462">
        <v>906.38403299999993</v>
      </c>
      <c r="G2462">
        <v>75</v>
      </c>
      <c r="H2462">
        <v>0</v>
      </c>
      <c r="I2462">
        <v>0</v>
      </c>
    </row>
    <row r="2463" spans="1:9" x14ac:dyDescent="0.45">
      <c r="A2463">
        <v>2462</v>
      </c>
      <c r="B2463">
        <v>1250</v>
      </c>
      <c r="C2463">
        <v>1250</v>
      </c>
      <c r="D2463">
        <v>75</v>
      </c>
      <c r="E2463">
        <v>864.25113799999997</v>
      </c>
      <c r="F2463">
        <v>864.25113799999997</v>
      </c>
      <c r="G2463">
        <v>75</v>
      </c>
      <c r="H2463">
        <v>0</v>
      </c>
      <c r="I2463">
        <v>0</v>
      </c>
    </row>
    <row r="2464" spans="1:9" x14ac:dyDescent="0.45">
      <c r="A2464">
        <v>2463</v>
      </c>
      <c r="B2464">
        <v>1250</v>
      </c>
      <c r="C2464">
        <v>1250</v>
      </c>
      <c r="D2464">
        <v>75</v>
      </c>
      <c r="E2464">
        <v>871.47444299999995</v>
      </c>
      <c r="F2464">
        <v>871.47444300000006</v>
      </c>
      <c r="G2464">
        <v>75</v>
      </c>
      <c r="H2464">
        <v>0</v>
      </c>
      <c r="I2464">
        <v>0</v>
      </c>
    </row>
    <row r="2465" spans="1:9" x14ac:dyDescent="0.45">
      <c r="A2465">
        <v>2464</v>
      </c>
      <c r="B2465">
        <v>1250</v>
      </c>
      <c r="C2465">
        <v>1250</v>
      </c>
      <c r="D2465">
        <v>75</v>
      </c>
      <c r="E2465">
        <v>809.91744099999994</v>
      </c>
      <c r="F2465">
        <v>809.91744099999994</v>
      </c>
      <c r="G2465">
        <v>75</v>
      </c>
      <c r="H2465">
        <v>0</v>
      </c>
      <c r="I2465">
        <v>0</v>
      </c>
    </row>
    <row r="2466" spans="1:9" x14ac:dyDescent="0.45">
      <c r="A2466">
        <v>2465</v>
      </c>
      <c r="B2466">
        <v>1250</v>
      </c>
      <c r="C2466">
        <v>1250</v>
      </c>
      <c r="D2466">
        <v>75</v>
      </c>
      <c r="E2466">
        <v>780.89823000000001</v>
      </c>
      <c r="F2466">
        <v>780.8982299999999</v>
      </c>
      <c r="G2466">
        <v>75</v>
      </c>
      <c r="H2466">
        <v>0</v>
      </c>
      <c r="I2466">
        <v>0</v>
      </c>
    </row>
    <row r="2467" spans="1:9" x14ac:dyDescent="0.45">
      <c r="A2467">
        <v>2466</v>
      </c>
      <c r="B2467">
        <v>1250</v>
      </c>
      <c r="C2467">
        <v>1250</v>
      </c>
      <c r="D2467">
        <v>75</v>
      </c>
      <c r="E2467">
        <v>713.31327199999998</v>
      </c>
      <c r="F2467">
        <v>713.31327199999998</v>
      </c>
      <c r="G2467">
        <v>125</v>
      </c>
      <c r="H2467">
        <v>0</v>
      </c>
      <c r="I2467">
        <v>0</v>
      </c>
    </row>
    <row r="2468" spans="1:9" x14ac:dyDescent="0.45">
      <c r="A2468">
        <v>2467</v>
      </c>
      <c r="B2468">
        <v>1250</v>
      </c>
      <c r="C2468">
        <v>1250</v>
      </c>
      <c r="D2468">
        <v>75</v>
      </c>
      <c r="E2468">
        <v>660.44959299999982</v>
      </c>
      <c r="F2468">
        <v>660.44959299999994</v>
      </c>
      <c r="G2468">
        <v>75</v>
      </c>
      <c r="H2468">
        <v>0</v>
      </c>
      <c r="I2468">
        <v>0</v>
      </c>
    </row>
    <row r="2469" spans="1:9" x14ac:dyDescent="0.45">
      <c r="A2469">
        <v>2468</v>
      </c>
      <c r="B2469">
        <v>1250</v>
      </c>
      <c r="C2469">
        <v>1250</v>
      </c>
      <c r="D2469">
        <v>75</v>
      </c>
      <c r="E2469">
        <v>551.45157999999992</v>
      </c>
      <c r="F2469">
        <v>551.45157999999992</v>
      </c>
      <c r="G2469">
        <v>125</v>
      </c>
      <c r="H2469">
        <v>0</v>
      </c>
      <c r="I2469">
        <v>0</v>
      </c>
    </row>
    <row r="2470" spans="1:9" x14ac:dyDescent="0.45">
      <c r="A2470">
        <v>2469</v>
      </c>
      <c r="B2470">
        <v>1250</v>
      </c>
      <c r="C2470">
        <v>1250</v>
      </c>
      <c r="D2470">
        <v>75</v>
      </c>
      <c r="E2470">
        <v>582.467082</v>
      </c>
      <c r="F2470">
        <v>582.467082</v>
      </c>
      <c r="G2470">
        <v>75</v>
      </c>
      <c r="H2470">
        <v>0</v>
      </c>
      <c r="I2470">
        <v>0</v>
      </c>
    </row>
    <row r="2471" spans="1:9" x14ac:dyDescent="0.45">
      <c r="A2471">
        <v>2470</v>
      </c>
      <c r="B2471">
        <v>1083.999749660984</v>
      </c>
      <c r="C2471">
        <v>1083.999749660984</v>
      </c>
      <c r="D2471">
        <v>70</v>
      </c>
      <c r="E2471">
        <v>548.33679800000004</v>
      </c>
      <c r="F2471">
        <v>548.33679800000004</v>
      </c>
      <c r="G2471">
        <v>75</v>
      </c>
      <c r="H2471">
        <v>0</v>
      </c>
      <c r="I2471">
        <v>0</v>
      </c>
    </row>
    <row r="2472" spans="1:9" x14ac:dyDescent="0.45">
      <c r="A2472">
        <v>2471</v>
      </c>
      <c r="B2472">
        <v>898.71191032361685</v>
      </c>
      <c r="C2472">
        <v>898.71191032361662</v>
      </c>
      <c r="D2472">
        <v>70</v>
      </c>
      <c r="E2472">
        <v>517.49826799999994</v>
      </c>
      <c r="F2472">
        <v>517.49826799999994</v>
      </c>
      <c r="G2472">
        <v>75</v>
      </c>
      <c r="H2472">
        <v>0</v>
      </c>
      <c r="I2472">
        <v>0</v>
      </c>
    </row>
    <row r="2473" spans="1:9" x14ac:dyDescent="0.45">
      <c r="A2473">
        <v>2472</v>
      </c>
      <c r="B2473">
        <v>750.89350905959395</v>
      </c>
      <c r="C2473">
        <v>750.89350905959384</v>
      </c>
      <c r="D2473">
        <v>70</v>
      </c>
      <c r="E2473">
        <v>503.81150400000001</v>
      </c>
      <c r="F2473">
        <v>503.81150400000001</v>
      </c>
      <c r="G2473">
        <v>30</v>
      </c>
      <c r="H2473">
        <v>0</v>
      </c>
      <c r="I2473">
        <v>0</v>
      </c>
    </row>
    <row r="2474" spans="1:9" x14ac:dyDescent="0.45">
      <c r="A2474">
        <v>2473</v>
      </c>
      <c r="B2474">
        <v>787.7078522693057</v>
      </c>
      <c r="C2474">
        <v>787.70785226930582</v>
      </c>
      <c r="D2474">
        <v>70</v>
      </c>
      <c r="E2474">
        <v>193.722578</v>
      </c>
      <c r="F2474">
        <v>193.722578</v>
      </c>
      <c r="G2474">
        <v>125</v>
      </c>
      <c r="H2474">
        <v>0</v>
      </c>
      <c r="I2474">
        <v>0</v>
      </c>
    </row>
    <row r="2475" spans="1:9" x14ac:dyDescent="0.45">
      <c r="A2475">
        <v>2474</v>
      </c>
      <c r="B2475">
        <v>734.65806018248441</v>
      </c>
      <c r="C2475">
        <v>734.65806018248418</v>
      </c>
      <c r="D2475">
        <v>70</v>
      </c>
      <c r="E2475">
        <v>114.2506205708746</v>
      </c>
      <c r="F2475">
        <v>114.2506205708746</v>
      </c>
      <c r="G2475">
        <v>130</v>
      </c>
      <c r="H2475">
        <v>0</v>
      </c>
      <c r="I2475">
        <v>0</v>
      </c>
    </row>
    <row r="2476" spans="1:9" x14ac:dyDescent="0.45">
      <c r="A2476">
        <v>2475</v>
      </c>
      <c r="B2476">
        <v>704.00759186691812</v>
      </c>
      <c r="C2476">
        <v>704.00759186691801</v>
      </c>
      <c r="D2476">
        <v>70</v>
      </c>
      <c r="E2476">
        <v>109.48400162849001</v>
      </c>
      <c r="F2476">
        <v>109.48400162849001</v>
      </c>
      <c r="G2476">
        <v>130</v>
      </c>
      <c r="H2476">
        <v>0</v>
      </c>
      <c r="I2476">
        <v>0</v>
      </c>
    </row>
    <row r="2477" spans="1:9" x14ac:dyDescent="0.45">
      <c r="A2477">
        <v>2476</v>
      </c>
      <c r="B2477">
        <v>716.14982033941942</v>
      </c>
      <c r="C2477">
        <v>716.14982033941942</v>
      </c>
      <c r="D2477">
        <v>70</v>
      </c>
      <c r="E2477">
        <v>72.561592499999989</v>
      </c>
      <c r="F2477">
        <v>72.561592499999989</v>
      </c>
      <c r="G2477">
        <v>1000</v>
      </c>
      <c r="H2477">
        <v>0</v>
      </c>
      <c r="I2477">
        <v>0</v>
      </c>
    </row>
    <row r="2478" spans="1:9" x14ac:dyDescent="0.45">
      <c r="A2478">
        <v>2477</v>
      </c>
      <c r="B2478">
        <v>729.95405494978445</v>
      </c>
      <c r="C2478">
        <v>729.95405494978434</v>
      </c>
      <c r="D2478">
        <v>70</v>
      </c>
      <c r="E2478">
        <v>75.954940500000006</v>
      </c>
      <c r="F2478">
        <v>75.954940500000006</v>
      </c>
      <c r="G2478">
        <v>1000</v>
      </c>
      <c r="H2478">
        <v>0</v>
      </c>
      <c r="I2478">
        <v>0</v>
      </c>
    </row>
    <row r="2479" spans="1:9" x14ac:dyDescent="0.45">
      <c r="A2479">
        <v>2478</v>
      </c>
      <c r="B2479">
        <v>743.78198900005657</v>
      </c>
      <c r="C2479">
        <v>743.78198900005657</v>
      </c>
      <c r="D2479">
        <v>70</v>
      </c>
      <c r="E2479">
        <v>123.118155</v>
      </c>
      <c r="F2479">
        <v>123.118155</v>
      </c>
      <c r="G2479">
        <v>125</v>
      </c>
      <c r="H2479">
        <v>0</v>
      </c>
      <c r="I2479">
        <v>0</v>
      </c>
    </row>
    <row r="2480" spans="1:9" x14ac:dyDescent="0.45">
      <c r="A2480">
        <v>2479</v>
      </c>
      <c r="B2480">
        <v>1053.486190321388</v>
      </c>
      <c r="C2480">
        <v>1053.486190321388</v>
      </c>
      <c r="D2480">
        <v>70</v>
      </c>
      <c r="E2480">
        <v>192.81175099999999</v>
      </c>
      <c r="F2480">
        <v>192.81175099999999</v>
      </c>
      <c r="G2480">
        <v>125</v>
      </c>
      <c r="H2480">
        <v>0</v>
      </c>
      <c r="I2480">
        <v>0</v>
      </c>
    </row>
    <row r="2481" spans="1:9" x14ac:dyDescent="0.45">
      <c r="A2481">
        <v>2480</v>
      </c>
      <c r="B2481">
        <v>1250</v>
      </c>
      <c r="C2481">
        <v>1250</v>
      </c>
      <c r="D2481">
        <v>75</v>
      </c>
      <c r="E2481">
        <v>285.99217800000002</v>
      </c>
      <c r="F2481">
        <v>285.99217800000002</v>
      </c>
      <c r="G2481">
        <v>125</v>
      </c>
      <c r="H2481">
        <v>0</v>
      </c>
      <c r="I2481">
        <v>0</v>
      </c>
    </row>
    <row r="2482" spans="1:9" x14ac:dyDescent="0.45">
      <c r="A2482">
        <v>2481</v>
      </c>
      <c r="B2482">
        <v>1250</v>
      </c>
      <c r="C2482">
        <v>1250</v>
      </c>
      <c r="D2482">
        <v>75</v>
      </c>
      <c r="E2482">
        <v>376.97091999999998</v>
      </c>
      <c r="F2482">
        <v>376.97091999999998</v>
      </c>
      <c r="G2482">
        <v>125</v>
      </c>
      <c r="H2482">
        <v>0</v>
      </c>
      <c r="I2482">
        <v>0</v>
      </c>
    </row>
    <row r="2483" spans="1:9" x14ac:dyDescent="0.45">
      <c r="A2483">
        <v>2482</v>
      </c>
      <c r="B2483">
        <v>1250</v>
      </c>
      <c r="C2483">
        <v>1250</v>
      </c>
      <c r="D2483">
        <v>75</v>
      </c>
      <c r="E2483">
        <v>422.39092199999988</v>
      </c>
      <c r="F2483">
        <v>422.39092199999999</v>
      </c>
      <c r="G2483">
        <v>125</v>
      </c>
      <c r="H2483">
        <v>0</v>
      </c>
      <c r="I2483">
        <v>0</v>
      </c>
    </row>
    <row r="2484" spans="1:9" x14ac:dyDescent="0.45">
      <c r="A2484">
        <v>2483</v>
      </c>
      <c r="B2484">
        <v>1250</v>
      </c>
      <c r="C2484">
        <v>1250</v>
      </c>
      <c r="D2484">
        <v>75</v>
      </c>
      <c r="E2484">
        <v>443.53131200000013</v>
      </c>
      <c r="F2484">
        <v>443.53131200000001</v>
      </c>
      <c r="G2484">
        <v>125</v>
      </c>
      <c r="H2484">
        <v>0</v>
      </c>
      <c r="I2484">
        <v>0</v>
      </c>
    </row>
    <row r="2485" spans="1:9" x14ac:dyDescent="0.45">
      <c r="A2485">
        <v>2484</v>
      </c>
      <c r="B2485">
        <v>1250</v>
      </c>
      <c r="C2485">
        <v>1250</v>
      </c>
      <c r="D2485">
        <v>75</v>
      </c>
      <c r="E2485">
        <v>466.86012299999999</v>
      </c>
      <c r="F2485">
        <v>466.86012299999999</v>
      </c>
      <c r="G2485">
        <v>125</v>
      </c>
      <c r="H2485">
        <v>0</v>
      </c>
      <c r="I2485">
        <v>0</v>
      </c>
    </row>
    <row r="2486" spans="1:9" x14ac:dyDescent="0.45">
      <c r="A2486">
        <v>2485</v>
      </c>
      <c r="B2486">
        <v>1250</v>
      </c>
      <c r="C2486">
        <v>1250</v>
      </c>
      <c r="D2486">
        <v>75</v>
      </c>
      <c r="E2486">
        <v>458.60327500000011</v>
      </c>
      <c r="F2486">
        <v>458.60327500000011</v>
      </c>
      <c r="G2486">
        <v>125</v>
      </c>
      <c r="H2486">
        <v>0</v>
      </c>
      <c r="I2486">
        <v>0</v>
      </c>
    </row>
    <row r="2487" spans="1:9" x14ac:dyDescent="0.45">
      <c r="A2487">
        <v>2486</v>
      </c>
      <c r="B2487">
        <v>1250</v>
      </c>
      <c r="C2487">
        <v>1250</v>
      </c>
      <c r="D2487">
        <v>75</v>
      </c>
      <c r="E2487">
        <v>447.046741</v>
      </c>
      <c r="F2487">
        <v>447.046741</v>
      </c>
      <c r="G2487">
        <v>125</v>
      </c>
      <c r="H2487">
        <v>0</v>
      </c>
      <c r="I2487">
        <v>0</v>
      </c>
    </row>
    <row r="2488" spans="1:9" x14ac:dyDescent="0.45">
      <c r="A2488">
        <v>2487</v>
      </c>
      <c r="B2488">
        <v>1250</v>
      </c>
      <c r="C2488">
        <v>1250</v>
      </c>
      <c r="D2488">
        <v>75</v>
      </c>
      <c r="E2488">
        <v>372.58609200000001</v>
      </c>
      <c r="F2488">
        <v>372.58609200000001</v>
      </c>
      <c r="G2488">
        <v>125</v>
      </c>
      <c r="H2488">
        <v>0</v>
      </c>
      <c r="I2488">
        <v>0</v>
      </c>
    </row>
    <row r="2489" spans="1:9" x14ac:dyDescent="0.45">
      <c r="A2489">
        <v>2488</v>
      </c>
      <c r="B2489">
        <v>1250</v>
      </c>
      <c r="C2489">
        <v>1250</v>
      </c>
      <c r="D2489">
        <v>75</v>
      </c>
      <c r="E2489">
        <v>275.72615200000001</v>
      </c>
      <c r="F2489">
        <v>275.72615200000001</v>
      </c>
      <c r="G2489">
        <v>125</v>
      </c>
      <c r="H2489">
        <v>0</v>
      </c>
      <c r="I2489">
        <v>0</v>
      </c>
    </row>
    <row r="2490" spans="1:9" x14ac:dyDescent="0.45">
      <c r="A2490">
        <v>2489</v>
      </c>
      <c r="B2490">
        <v>1250</v>
      </c>
      <c r="C2490">
        <v>1250</v>
      </c>
      <c r="D2490">
        <v>75</v>
      </c>
      <c r="E2490">
        <v>270.14455295436579</v>
      </c>
      <c r="F2490">
        <v>270.14455295436579</v>
      </c>
      <c r="G2490">
        <v>130</v>
      </c>
      <c r="H2490">
        <v>0</v>
      </c>
      <c r="I2490">
        <v>0</v>
      </c>
    </row>
    <row r="2491" spans="1:9" x14ac:dyDescent="0.45">
      <c r="A2491">
        <v>2490</v>
      </c>
      <c r="B2491">
        <v>1250</v>
      </c>
      <c r="C2491">
        <v>1250</v>
      </c>
      <c r="D2491">
        <v>75</v>
      </c>
      <c r="E2491">
        <v>256.46062671472322</v>
      </c>
      <c r="F2491">
        <v>256.46062671472322</v>
      </c>
      <c r="G2491">
        <v>130</v>
      </c>
      <c r="H2491">
        <v>0</v>
      </c>
      <c r="I2491">
        <v>0</v>
      </c>
    </row>
    <row r="2492" spans="1:9" x14ac:dyDescent="0.45">
      <c r="A2492">
        <v>2491</v>
      </c>
      <c r="B2492">
        <v>1250</v>
      </c>
      <c r="C2492">
        <v>1250</v>
      </c>
      <c r="D2492">
        <v>75</v>
      </c>
      <c r="E2492">
        <v>334.28282200000001</v>
      </c>
      <c r="F2492">
        <v>334.28282200000001</v>
      </c>
      <c r="G2492">
        <v>125</v>
      </c>
      <c r="H2492">
        <v>0</v>
      </c>
      <c r="I2492">
        <v>0</v>
      </c>
    </row>
    <row r="2493" spans="1:9" x14ac:dyDescent="0.45">
      <c r="A2493">
        <v>2492</v>
      </c>
      <c r="B2493">
        <v>1250</v>
      </c>
      <c r="C2493">
        <v>1250</v>
      </c>
      <c r="D2493">
        <v>75</v>
      </c>
      <c r="E2493">
        <v>539.65575399999989</v>
      </c>
      <c r="F2493">
        <v>539.655754</v>
      </c>
      <c r="G2493">
        <v>125</v>
      </c>
      <c r="H2493">
        <v>0</v>
      </c>
      <c r="I2493">
        <v>0</v>
      </c>
    </row>
    <row r="2494" spans="1:9" x14ac:dyDescent="0.45">
      <c r="A2494">
        <v>2493</v>
      </c>
      <c r="B2494">
        <v>1250</v>
      </c>
      <c r="C2494">
        <v>1250</v>
      </c>
      <c r="D2494">
        <v>75</v>
      </c>
      <c r="E2494">
        <v>656.09179799999993</v>
      </c>
      <c r="F2494">
        <v>656.09179799999993</v>
      </c>
      <c r="G2494">
        <v>75</v>
      </c>
      <c r="H2494">
        <v>0</v>
      </c>
      <c r="I2494">
        <v>0</v>
      </c>
    </row>
    <row r="2495" spans="1:9" x14ac:dyDescent="0.45">
      <c r="A2495">
        <v>2494</v>
      </c>
      <c r="B2495">
        <v>1111.5717789187961</v>
      </c>
      <c r="C2495">
        <v>1111.5717789187961</v>
      </c>
      <c r="D2495">
        <v>70</v>
      </c>
      <c r="E2495">
        <v>685.791428</v>
      </c>
      <c r="F2495">
        <v>685.791428</v>
      </c>
      <c r="G2495">
        <v>75</v>
      </c>
      <c r="H2495">
        <v>0</v>
      </c>
      <c r="I2495">
        <v>0</v>
      </c>
    </row>
    <row r="2496" spans="1:9" x14ac:dyDescent="0.45">
      <c r="A2496">
        <v>2495</v>
      </c>
      <c r="B2496">
        <v>924.54832643521786</v>
      </c>
      <c r="C2496">
        <v>924.54832643521786</v>
      </c>
      <c r="D2496">
        <v>70</v>
      </c>
      <c r="E2496">
        <v>673.76668273669577</v>
      </c>
      <c r="F2496">
        <v>673.76668273669588</v>
      </c>
      <c r="G2496">
        <v>0</v>
      </c>
      <c r="H2496">
        <v>0</v>
      </c>
      <c r="I2496">
        <v>0</v>
      </c>
    </row>
    <row r="2497" spans="1:9" x14ac:dyDescent="0.45">
      <c r="A2497">
        <v>2496</v>
      </c>
      <c r="B2497">
        <v>775.90966101115293</v>
      </c>
      <c r="C2497">
        <v>775.90966101115293</v>
      </c>
      <c r="D2497">
        <v>70</v>
      </c>
      <c r="E2497">
        <v>565.44591932639173</v>
      </c>
      <c r="F2497">
        <v>565.44591932639173</v>
      </c>
      <c r="G2497">
        <v>0</v>
      </c>
      <c r="H2497">
        <v>0</v>
      </c>
      <c r="I2497">
        <v>0</v>
      </c>
    </row>
    <row r="2498" spans="1:9" x14ac:dyDescent="0.45">
      <c r="A2498">
        <v>2497</v>
      </c>
      <c r="B2498">
        <v>1250</v>
      </c>
      <c r="C2498">
        <v>1250</v>
      </c>
      <c r="D2498">
        <v>75</v>
      </c>
      <c r="E2498">
        <v>663.1497280000001</v>
      </c>
      <c r="F2498">
        <v>663.1497280000001</v>
      </c>
      <c r="G2498">
        <v>75</v>
      </c>
      <c r="H2498">
        <v>0</v>
      </c>
      <c r="I2498">
        <v>0</v>
      </c>
    </row>
    <row r="2499" spans="1:9" x14ac:dyDescent="0.45">
      <c r="A2499">
        <v>2498</v>
      </c>
      <c r="B2499">
        <v>1183.031550035329</v>
      </c>
      <c r="C2499">
        <v>1183.031550035329</v>
      </c>
      <c r="D2499">
        <v>70</v>
      </c>
      <c r="E2499">
        <v>737.53296799999998</v>
      </c>
      <c r="F2499">
        <v>737.53296799999998</v>
      </c>
      <c r="G2499">
        <v>75</v>
      </c>
      <c r="H2499">
        <v>0</v>
      </c>
      <c r="I2499">
        <v>0</v>
      </c>
    </row>
    <row r="2500" spans="1:9" x14ac:dyDescent="0.45">
      <c r="A2500">
        <v>2499</v>
      </c>
      <c r="B2500">
        <v>1120.284668283163</v>
      </c>
      <c r="C2500">
        <v>1120.284668283163</v>
      </c>
      <c r="D2500">
        <v>70</v>
      </c>
      <c r="E2500">
        <v>781.5360740000001</v>
      </c>
      <c r="F2500">
        <v>781.5360740000001</v>
      </c>
      <c r="G2500">
        <v>30</v>
      </c>
      <c r="H2500">
        <v>0</v>
      </c>
      <c r="I2500">
        <v>0</v>
      </c>
    </row>
    <row r="2501" spans="1:9" x14ac:dyDescent="0.45">
      <c r="A2501">
        <v>2500</v>
      </c>
      <c r="B2501">
        <v>1103.0831274729151</v>
      </c>
      <c r="C2501">
        <v>1103.0831274729151</v>
      </c>
      <c r="D2501">
        <v>70</v>
      </c>
      <c r="E2501">
        <v>781.72226200000011</v>
      </c>
      <c r="F2501">
        <v>781.722262</v>
      </c>
      <c r="G2501">
        <v>30</v>
      </c>
      <c r="H2501">
        <v>0</v>
      </c>
      <c r="I2501">
        <v>0</v>
      </c>
    </row>
    <row r="2502" spans="1:9" x14ac:dyDescent="0.45">
      <c r="A2502">
        <v>2501</v>
      </c>
      <c r="B2502">
        <v>1113.1992871430391</v>
      </c>
      <c r="C2502">
        <v>1113.1992871430391</v>
      </c>
      <c r="D2502">
        <v>70</v>
      </c>
      <c r="E2502">
        <v>811.24649677874254</v>
      </c>
      <c r="F2502">
        <v>811.24649677874254</v>
      </c>
      <c r="G2502">
        <v>0</v>
      </c>
      <c r="H2502">
        <v>0</v>
      </c>
      <c r="I2502">
        <v>0</v>
      </c>
    </row>
    <row r="2503" spans="1:9" x14ac:dyDescent="0.45">
      <c r="A2503">
        <v>2502</v>
      </c>
      <c r="B2503">
        <v>1127.808126843785</v>
      </c>
      <c r="C2503">
        <v>1127.808126843785</v>
      </c>
      <c r="D2503">
        <v>70</v>
      </c>
      <c r="E2503">
        <v>821.89272173245104</v>
      </c>
      <c r="F2503">
        <v>821.89272173245104</v>
      </c>
      <c r="G2503">
        <v>0</v>
      </c>
      <c r="H2503">
        <v>0</v>
      </c>
      <c r="I2503">
        <v>0</v>
      </c>
    </row>
    <row r="2504" spans="1:9" x14ac:dyDescent="0.45">
      <c r="A2504">
        <v>2503</v>
      </c>
      <c r="B2504">
        <v>1250</v>
      </c>
      <c r="C2504">
        <v>1250</v>
      </c>
      <c r="D2504">
        <v>75</v>
      </c>
      <c r="E2504">
        <v>1022.187742</v>
      </c>
      <c r="F2504">
        <v>1022.187742</v>
      </c>
      <c r="G2504">
        <v>75</v>
      </c>
      <c r="H2504">
        <v>0</v>
      </c>
      <c r="I2504">
        <v>0</v>
      </c>
    </row>
    <row r="2505" spans="1:9" x14ac:dyDescent="0.45">
      <c r="A2505">
        <v>2504</v>
      </c>
      <c r="B2505">
        <v>1250</v>
      </c>
      <c r="C2505">
        <v>1250</v>
      </c>
      <c r="D2505">
        <v>75</v>
      </c>
      <c r="E2505">
        <v>1049.5368679999999</v>
      </c>
      <c r="F2505">
        <v>1049.5368679999999</v>
      </c>
      <c r="G2505">
        <v>75</v>
      </c>
      <c r="H2505">
        <v>0</v>
      </c>
      <c r="I2505">
        <v>0</v>
      </c>
    </row>
    <row r="2506" spans="1:9" x14ac:dyDescent="0.45">
      <c r="A2506">
        <v>2505</v>
      </c>
      <c r="B2506">
        <v>1250</v>
      </c>
      <c r="C2506">
        <v>1250</v>
      </c>
      <c r="D2506">
        <v>125</v>
      </c>
      <c r="E2506">
        <v>1070.457672</v>
      </c>
      <c r="F2506">
        <v>1070.457672</v>
      </c>
      <c r="G2506">
        <v>75</v>
      </c>
      <c r="H2506">
        <v>0</v>
      </c>
      <c r="I2506">
        <v>0</v>
      </c>
    </row>
    <row r="2507" spans="1:9" x14ac:dyDescent="0.45">
      <c r="A2507">
        <v>2506</v>
      </c>
      <c r="B2507">
        <v>1250</v>
      </c>
      <c r="C2507">
        <v>1250</v>
      </c>
      <c r="D2507">
        <v>125</v>
      </c>
      <c r="E2507">
        <v>1077.8301489999999</v>
      </c>
      <c r="F2507">
        <v>1077.8301489999999</v>
      </c>
      <c r="G2507">
        <v>125</v>
      </c>
      <c r="H2507">
        <v>0</v>
      </c>
      <c r="I2507">
        <v>0</v>
      </c>
    </row>
    <row r="2508" spans="1:9" x14ac:dyDescent="0.45">
      <c r="A2508">
        <v>2507</v>
      </c>
      <c r="B2508">
        <v>1250</v>
      </c>
      <c r="C2508">
        <v>1250</v>
      </c>
      <c r="D2508">
        <v>125</v>
      </c>
      <c r="E2508">
        <v>1061.735866</v>
      </c>
      <c r="F2508">
        <v>1061.735866</v>
      </c>
      <c r="G2508">
        <v>125</v>
      </c>
      <c r="H2508">
        <v>0</v>
      </c>
      <c r="I2508">
        <v>0</v>
      </c>
    </row>
    <row r="2509" spans="1:9" x14ac:dyDescent="0.45">
      <c r="A2509">
        <v>2508</v>
      </c>
      <c r="B2509">
        <v>1250</v>
      </c>
      <c r="C2509">
        <v>1250</v>
      </c>
      <c r="D2509">
        <v>125</v>
      </c>
      <c r="E2509">
        <v>1027.1376769999999</v>
      </c>
      <c r="F2509">
        <v>1027.1376769999999</v>
      </c>
      <c r="G2509">
        <v>125</v>
      </c>
      <c r="H2509">
        <v>0</v>
      </c>
      <c r="I2509">
        <v>0</v>
      </c>
    </row>
    <row r="2510" spans="1:9" x14ac:dyDescent="0.45">
      <c r="A2510">
        <v>2509</v>
      </c>
      <c r="B2510">
        <v>1250</v>
      </c>
      <c r="C2510">
        <v>1250</v>
      </c>
      <c r="D2510">
        <v>125</v>
      </c>
      <c r="E2510">
        <v>1026.1445329999999</v>
      </c>
      <c r="F2510">
        <v>1026.1445329999999</v>
      </c>
      <c r="G2510">
        <v>125</v>
      </c>
      <c r="H2510">
        <v>0</v>
      </c>
      <c r="I2510">
        <v>0</v>
      </c>
    </row>
    <row r="2511" spans="1:9" x14ac:dyDescent="0.45">
      <c r="A2511">
        <v>2510</v>
      </c>
      <c r="B2511">
        <v>1250</v>
      </c>
      <c r="C2511">
        <v>1250</v>
      </c>
      <c r="D2511">
        <v>125</v>
      </c>
      <c r="E2511">
        <v>980.29480199999978</v>
      </c>
      <c r="F2511">
        <v>980.29480199999989</v>
      </c>
      <c r="G2511">
        <v>125</v>
      </c>
      <c r="H2511">
        <v>0</v>
      </c>
      <c r="I2511">
        <v>0</v>
      </c>
    </row>
    <row r="2512" spans="1:9" x14ac:dyDescent="0.45">
      <c r="A2512">
        <v>2511</v>
      </c>
      <c r="B2512">
        <v>1250</v>
      </c>
      <c r="C2512">
        <v>1250</v>
      </c>
      <c r="D2512">
        <v>125</v>
      </c>
      <c r="E2512">
        <v>1146.935608</v>
      </c>
      <c r="F2512">
        <v>1146.935608</v>
      </c>
      <c r="G2512">
        <v>125</v>
      </c>
      <c r="H2512">
        <v>0</v>
      </c>
      <c r="I2512">
        <v>0</v>
      </c>
    </row>
    <row r="2513" spans="1:9" x14ac:dyDescent="0.45">
      <c r="A2513">
        <v>2512</v>
      </c>
      <c r="B2513">
        <v>1250</v>
      </c>
      <c r="C2513">
        <v>1250</v>
      </c>
      <c r="D2513">
        <v>125</v>
      </c>
      <c r="E2513">
        <v>1029.0147400000001</v>
      </c>
      <c r="F2513">
        <v>1029.0147400000001</v>
      </c>
      <c r="G2513">
        <v>125</v>
      </c>
      <c r="H2513">
        <v>0</v>
      </c>
      <c r="I2513">
        <v>0</v>
      </c>
    </row>
    <row r="2514" spans="1:9" x14ac:dyDescent="0.45">
      <c r="A2514">
        <v>2513</v>
      </c>
      <c r="B2514">
        <v>1250</v>
      </c>
      <c r="C2514">
        <v>1250</v>
      </c>
      <c r="D2514">
        <v>125</v>
      </c>
      <c r="E2514">
        <v>974.86423600000012</v>
      </c>
      <c r="F2514">
        <v>974.86423600000001</v>
      </c>
      <c r="G2514">
        <v>125</v>
      </c>
      <c r="H2514">
        <v>0</v>
      </c>
      <c r="I2514">
        <v>0</v>
      </c>
    </row>
    <row r="2515" spans="1:9" x14ac:dyDescent="0.45">
      <c r="A2515">
        <v>2514</v>
      </c>
      <c r="B2515">
        <v>1250</v>
      </c>
      <c r="C2515">
        <v>1250</v>
      </c>
      <c r="D2515">
        <v>125</v>
      </c>
      <c r="E2515">
        <v>942.77734400000008</v>
      </c>
      <c r="F2515">
        <v>942.77734400000008</v>
      </c>
      <c r="G2515">
        <v>125</v>
      </c>
      <c r="H2515">
        <v>0</v>
      </c>
      <c r="I2515">
        <v>0</v>
      </c>
    </row>
    <row r="2516" spans="1:9" x14ac:dyDescent="0.45">
      <c r="A2516">
        <v>2515</v>
      </c>
      <c r="B2516">
        <v>1250</v>
      </c>
      <c r="C2516">
        <v>1250</v>
      </c>
      <c r="D2516">
        <v>125</v>
      </c>
      <c r="E2516">
        <v>892.31962799999997</v>
      </c>
      <c r="F2516">
        <v>892.31962799999997</v>
      </c>
      <c r="G2516">
        <v>125</v>
      </c>
      <c r="H2516">
        <v>0</v>
      </c>
      <c r="I2516">
        <v>0</v>
      </c>
    </row>
    <row r="2517" spans="1:9" x14ac:dyDescent="0.45">
      <c r="A2517">
        <v>2516</v>
      </c>
      <c r="B2517">
        <v>1250</v>
      </c>
      <c r="C2517">
        <v>1250</v>
      </c>
      <c r="D2517">
        <v>75</v>
      </c>
      <c r="E2517">
        <v>946.78044999999997</v>
      </c>
      <c r="F2517">
        <v>946.78044999999997</v>
      </c>
      <c r="G2517">
        <v>75</v>
      </c>
      <c r="H2517">
        <v>0</v>
      </c>
      <c r="I2517">
        <v>0</v>
      </c>
    </row>
    <row r="2518" spans="1:9" x14ac:dyDescent="0.45">
      <c r="A2518">
        <v>2517</v>
      </c>
      <c r="B2518">
        <v>1250</v>
      </c>
      <c r="C2518">
        <v>1250</v>
      </c>
      <c r="D2518">
        <v>75</v>
      </c>
      <c r="E2518">
        <v>1074.0108620000001</v>
      </c>
      <c r="F2518">
        <v>1074.0108620000001</v>
      </c>
      <c r="G2518">
        <v>75</v>
      </c>
      <c r="H2518">
        <v>0</v>
      </c>
      <c r="I2518">
        <v>0</v>
      </c>
    </row>
    <row r="2519" spans="1:9" x14ac:dyDescent="0.45">
      <c r="A2519">
        <v>2518</v>
      </c>
      <c r="B2519">
        <v>1250</v>
      </c>
      <c r="C2519">
        <v>1250</v>
      </c>
      <c r="D2519">
        <v>75</v>
      </c>
      <c r="E2519">
        <v>1082.0481</v>
      </c>
      <c r="F2519">
        <v>1082.0481</v>
      </c>
      <c r="G2519">
        <v>75</v>
      </c>
      <c r="H2519">
        <v>0</v>
      </c>
      <c r="I2519">
        <v>0</v>
      </c>
    </row>
    <row r="2520" spans="1:9" x14ac:dyDescent="0.45">
      <c r="A2520">
        <v>2519</v>
      </c>
      <c r="B2520">
        <v>1250</v>
      </c>
      <c r="C2520">
        <v>1250</v>
      </c>
      <c r="D2520">
        <v>75</v>
      </c>
      <c r="E2520">
        <v>992.24204799999995</v>
      </c>
      <c r="F2520">
        <v>992.24204800000007</v>
      </c>
      <c r="G2520">
        <v>75</v>
      </c>
      <c r="H2520">
        <v>0</v>
      </c>
      <c r="I2520">
        <v>0</v>
      </c>
    </row>
    <row r="2521" spans="1:9" x14ac:dyDescent="0.45">
      <c r="A2521">
        <v>2520</v>
      </c>
      <c r="B2521">
        <v>1250</v>
      </c>
      <c r="C2521">
        <v>1250</v>
      </c>
      <c r="D2521">
        <v>75</v>
      </c>
      <c r="E2521">
        <v>853.52986799999996</v>
      </c>
      <c r="F2521">
        <v>853.52986799999996</v>
      </c>
      <c r="G2521">
        <v>30</v>
      </c>
      <c r="H2521">
        <v>0</v>
      </c>
      <c r="I2521">
        <v>0</v>
      </c>
    </row>
    <row r="2522" spans="1:9" x14ac:dyDescent="0.45">
      <c r="A2522">
        <v>2521</v>
      </c>
      <c r="B2522">
        <v>1250</v>
      </c>
      <c r="C2522">
        <v>1250</v>
      </c>
      <c r="D2522">
        <v>75</v>
      </c>
      <c r="E2522">
        <v>927.13287131717289</v>
      </c>
      <c r="F2522">
        <v>927.132871317173</v>
      </c>
      <c r="G2522">
        <v>0</v>
      </c>
      <c r="H2522">
        <v>0</v>
      </c>
      <c r="I2522">
        <v>0</v>
      </c>
    </row>
    <row r="2523" spans="1:9" x14ac:dyDescent="0.45">
      <c r="A2523">
        <v>2522</v>
      </c>
      <c r="B2523">
        <v>1180.6172817385641</v>
      </c>
      <c r="C2523">
        <v>1180.6172817385641</v>
      </c>
      <c r="D2523">
        <v>70</v>
      </c>
      <c r="E2523">
        <v>860.37751273172012</v>
      </c>
      <c r="F2523">
        <v>860.37751273172012</v>
      </c>
      <c r="G2523">
        <v>0</v>
      </c>
      <c r="H2523">
        <v>0</v>
      </c>
      <c r="I2523">
        <v>0</v>
      </c>
    </row>
    <row r="2524" spans="1:9" x14ac:dyDescent="0.45">
      <c r="A2524">
        <v>2523</v>
      </c>
      <c r="B2524">
        <v>1124.080294417867</v>
      </c>
      <c r="C2524">
        <v>1124.080294417867</v>
      </c>
      <c r="D2524">
        <v>70</v>
      </c>
      <c r="E2524">
        <v>819.17605542567878</v>
      </c>
      <c r="F2524">
        <v>819.17605542567867</v>
      </c>
      <c r="G2524">
        <v>0</v>
      </c>
      <c r="H2524">
        <v>0</v>
      </c>
      <c r="I2524">
        <v>0</v>
      </c>
    </row>
    <row r="2525" spans="1:9" x14ac:dyDescent="0.45">
      <c r="A2525">
        <v>2524</v>
      </c>
      <c r="B2525">
        <v>1117.3491766062509</v>
      </c>
      <c r="C2525">
        <v>1117.3491766062509</v>
      </c>
      <c r="D2525">
        <v>70</v>
      </c>
      <c r="E2525">
        <v>814.27073810545971</v>
      </c>
      <c r="F2525">
        <v>814.27073810545983</v>
      </c>
      <c r="G2525">
        <v>0</v>
      </c>
      <c r="H2525">
        <v>0</v>
      </c>
      <c r="I2525">
        <v>0</v>
      </c>
    </row>
    <row r="2526" spans="1:9" x14ac:dyDescent="0.45">
      <c r="A2526">
        <v>2525</v>
      </c>
      <c r="B2526">
        <v>1139.836051500567</v>
      </c>
      <c r="C2526">
        <v>1139.836051500567</v>
      </c>
      <c r="D2526">
        <v>70</v>
      </c>
      <c r="E2526">
        <v>821.69390800000008</v>
      </c>
      <c r="F2526">
        <v>821.69390799999996</v>
      </c>
      <c r="G2526">
        <v>30</v>
      </c>
      <c r="H2526">
        <v>0</v>
      </c>
      <c r="I2526">
        <v>0</v>
      </c>
    </row>
    <row r="2527" spans="1:9" x14ac:dyDescent="0.45">
      <c r="A2527">
        <v>2526</v>
      </c>
      <c r="B2527">
        <v>1157.785179567351</v>
      </c>
      <c r="C2527">
        <v>1157.785179567351</v>
      </c>
      <c r="D2527">
        <v>70</v>
      </c>
      <c r="E2527">
        <v>592.12481400000001</v>
      </c>
      <c r="F2527">
        <v>592.12481400000001</v>
      </c>
      <c r="G2527">
        <v>75</v>
      </c>
      <c r="H2527">
        <v>0</v>
      </c>
      <c r="I2527">
        <v>0</v>
      </c>
    </row>
    <row r="2528" spans="1:9" x14ac:dyDescent="0.45">
      <c r="A2528">
        <v>2527</v>
      </c>
      <c r="B2528">
        <v>1250</v>
      </c>
      <c r="C2528">
        <v>1250</v>
      </c>
      <c r="D2528">
        <v>75</v>
      </c>
      <c r="E2528">
        <v>441.67905000000002</v>
      </c>
      <c r="F2528">
        <v>441.67905000000002</v>
      </c>
      <c r="G2528">
        <v>125</v>
      </c>
      <c r="H2528">
        <v>0</v>
      </c>
      <c r="I2528">
        <v>0</v>
      </c>
    </row>
    <row r="2529" spans="1:9" x14ac:dyDescent="0.45">
      <c r="A2529">
        <v>2528</v>
      </c>
      <c r="B2529">
        <v>1250</v>
      </c>
      <c r="C2529">
        <v>1250</v>
      </c>
      <c r="D2529">
        <v>75</v>
      </c>
      <c r="E2529">
        <v>377.34958499999999</v>
      </c>
      <c r="F2529">
        <v>377.34958499999999</v>
      </c>
      <c r="G2529">
        <v>125</v>
      </c>
      <c r="H2529">
        <v>0</v>
      </c>
      <c r="I2529">
        <v>0</v>
      </c>
    </row>
    <row r="2530" spans="1:9" x14ac:dyDescent="0.45">
      <c r="A2530">
        <v>2529</v>
      </c>
      <c r="B2530">
        <v>1250</v>
      </c>
      <c r="C2530">
        <v>1250</v>
      </c>
      <c r="D2530">
        <v>125</v>
      </c>
      <c r="E2530">
        <v>360.10448500000001</v>
      </c>
      <c r="F2530">
        <v>360.10448500000001</v>
      </c>
      <c r="G2530">
        <v>125</v>
      </c>
      <c r="H2530">
        <v>0</v>
      </c>
      <c r="I2530">
        <v>0</v>
      </c>
    </row>
    <row r="2531" spans="1:9" x14ac:dyDescent="0.45">
      <c r="A2531">
        <v>2530</v>
      </c>
      <c r="B2531">
        <v>1250</v>
      </c>
      <c r="C2531">
        <v>1250</v>
      </c>
      <c r="D2531">
        <v>125</v>
      </c>
      <c r="E2531">
        <v>341.02193549999998</v>
      </c>
      <c r="F2531">
        <v>341.02193549999998</v>
      </c>
      <c r="G2531">
        <v>1000</v>
      </c>
      <c r="H2531">
        <v>0</v>
      </c>
      <c r="I2531">
        <v>0</v>
      </c>
    </row>
    <row r="2532" spans="1:9" x14ac:dyDescent="0.45">
      <c r="A2532">
        <v>2531</v>
      </c>
      <c r="B2532">
        <v>1250</v>
      </c>
      <c r="C2532">
        <v>1250</v>
      </c>
      <c r="D2532">
        <v>125</v>
      </c>
      <c r="E2532">
        <v>320.82755450000002</v>
      </c>
      <c r="F2532">
        <v>320.82755450000002</v>
      </c>
      <c r="G2532">
        <v>1000</v>
      </c>
      <c r="H2532">
        <v>0</v>
      </c>
      <c r="I2532">
        <v>0</v>
      </c>
    </row>
    <row r="2533" spans="1:9" x14ac:dyDescent="0.45">
      <c r="A2533">
        <v>2532</v>
      </c>
      <c r="B2533">
        <v>1250</v>
      </c>
      <c r="C2533">
        <v>1250</v>
      </c>
      <c r="D2533">
        <v>125</v>
      </c>
      <c r="E2533">
        <v>393.88338800000002</v>
      </c>
      <c r="F2533">
        <v>393.88338800000002</v>
      </c>
      <c r="G2533">
        <v>125</v>
      </c>
      <c r="H2533">
        <v>0</v>
      </c>
      <c r="I2533">
        <v>0</v>
      </c>
    </row>
    <row r="2534" spans="1:9" x14ac:dyDescent="0.45">
      <c r="A2534">
        <v>2533</v>
      </c>
      <c r="B2534">
        <v>1250</v>
      </c>
      <c r="C2534">
        <v>1250</v>
      </c>
      <c r="D2534">
        <v>125</v>
      </c>
      <c r="E2534">
        <v>546.86922300000003</v>
      </c>
      <c r="F2534">
        <v>546.86922300000003</v>
      </c>
      <c r="G2534">
        <v>125</v>
      </c>
      <c r="H2534">
        <v>0</v>
      </c>
      <c r="I2534">
        <v>0</v>
      </c>
    </row>
    <row r="2535" spans="1:9" x14ac:dyDescent="0.45">
      <c r="A2535">
        <v>2534</v>
      </c>
      <c r="B2535">
        <v>1250</v>
      </c>
      <c r="C2535">
        <v>1250</v>
      </c>
      <c r="D2535">
        <v>125</v>
      </c>
      <c r="E2535">
        <v>775.26983700000005</v>
      </c>
      <c r="F2535">
        <v>775.26983699999994</v>
      </c>
      <c r="G2535">
        <v>125</v>
      </c>
      <c r="H2535">
        <v>0</v>
      </c>
      <c r="I2535">
        <v>0</v>
      </c>
    </row>
    <row r="2536" spans="1:9" x14ac:dyDescent="0.45">
      <c r="A2536">
        <v>2535</v>
      </c>
      <c r="B2536">
        <v>1250</v>
      </c>
      <c r="C2536">
        <v>1250</v>
      </c>
      <c r="D2536">
        <v>125</v>
      </c>
      <c r="E2536">
        <v>963.96731</v>
      </c>
      <c r="F2536">
        <v>963.96731</v>
      </c>
      <c r="G2536">
        <v>125</v>
      </c>
      <c r="H2536">
        <v>0</v>
      </c>
      <c r="I2536">
        <v>0</v>
      </c>
    </row>
    <row r="2537" spans="1:9" x14ac:dyDescent="0.45">
      <c r="A2537">
        <v>2536</v>
      </c>
      <c r="B2537">
        <v>1250</v>
      </c>
      <c r="C2537">
        <v>1250</v>
      </c>
      <c r="D2537">
        <v>125</v>
      </c>
      <c r="E2537">
        <v>1138.187222</v>
      </c>
      <c r="F2537">
        <v>1138.187222</v>
      </c>
      <c r="G2537">
        <v>75</v>
      </c>
      <c r="H2537">
        <v>0</v>
      </c>
      <c r="I2537">
        <v>0</v>
      </c>
    </row>
    <row r="2538" spans="1:9" x14ac:dyDescent="0.45">
      <c r="A2538">
        <v>2537</v>
      </c>
      <c r="B2538">
        <v>1250</v>
      </c>
      <c r="C2538">
        <v>1250</v>
      </c>
      <c r="D2538">
        <v>125</v>
      </c>
      <c r="E2538">
        <v>1205.6092120000001</v>
      </c>
      <c r="F2538">
        <v>1205.6092120000001</v>
      </c>
      <c r="G2538">
        <v>75</v>
      </c>
      <c r="H2538">
        <v>0</v>
      </c>
      <c r="I2538">
        <v>0</v>
      </c>
    </row>
    <row r="2539" spans="1:9" x14ac:dyDescent="0.45">
      <c r="A2539">
        <v>2538</v>
      </c>
      <c r="B2539">
        <v>1250</v>
      </c>
      <c r="C2539">
        <v>1250</v>
      </c>
      <c r="D2539">
        <v>125</v>
      </c>
      <c r="E2539">
        <v>1261.329866</v>
      </c>
      <c r="F2539">
        <v>1261.329866</v>
      </c>
      <c r="G2539">
        <v>75</v>
      </c>
      <c r="H2539">
        <v>0</v>
      </c>
      <c r="I2539">
        <v>0</v>
      </c>
    </row>
    <row r="2540" spans="1:9" x14ac:dyDescent="0.45">
      <c r="A2540">
        <v>2539</v>
      </c>
      <c r="B2540">
        <v>1250</v>
      </c>
      <c r="C2540">
        <v>1250</v>
      </c>
      <c r="D2540">
        <v>125</v>
      </c>
      <c r="E2540">
        <v>1322.43685</v>
      </c>
      <c r="F2540">
        <v>1322.43685</v>
      </c>
      <c r="G2540">
        <v>75</v>
      </c>
      <c r="H2540">
        <v>0</v>
      </c>
      <c r="I2540">
        <v>0</v>
      </c>
    </row>
    <row r="2541" spans="1:9" x14ac:dyDescent="0.45">
      <c r="A2541">
        <v>2540</v>
      </c>
      <c r="B2541">
        <v>1250</v>
      </c>
      <c r="C2541">
        <v>1250</v>
      </c>
      <c r="D2541">
        <v>125</v>
      </c>
      <c r="E2541">
        <v>1350.2600299999999</v>
      </c>
      <c r="F2541">
        <v>1350.2600299999999</v>
      </c>
      <c r="G2541">
        <v>75</v>
      </c>
      <c r="H2541">
        <v>0</v>
      </c>
      <c r="I2541">
        <v>0</v>
      </c>
    </row>
    <row r="2542" spans="1:9" x14ac:dyDescent="0.45">
      <c r="A2542">
        <v>2541</v>
      </c>
      <c r="B2542">
        <v>1250</v>
      </c>
      <c r="C2542">
        <v>1250</v>
      </c>
      <c r="D2542">
        <v>75</v>
      </c>
      <c r="E2542">
        <v>1415.4903420000001</v>
      </c>
      <c r="F2542">
        <v>1415.4903420000001</v>
      </c>
      <c r="G2542">
        <v>30</v>
      </c>
      <c r="H2542">
        <v>0</v>
      </c>
      <c r="I2542">
        <v>0</v>
      </c>
    </row>
    <row r="2543" spans="1:9" x14ac:dyDescent="0.45">
      <c r="A2543">
        <v>2542</v>
      </c>
      <c r="B2543">
        <v>1250</v>
      </c>
      <c r="C2543">
        <v>1250</v>
      </c>
      <c r="D2543">
        <v>75</v>
      </c>
      <c r="E2543">
        <v>1357.100448436478</v>
      </c>
      <c r="F2543">
        <v>1357.100448436478</v>
      </c>
      <c r="G2543">
        <v>0</v>
      </c>
      <c r="H2543">
        <v>0</v>
      </c>
      <c r="I2543">
        <v>0</v>
      </c>
    </row>
    <row r="2544" spans="1:9" x14ac:dyDescent="0.45">
      <c r="A2544">
        <v>2543</v>
      </c>
      <c r="B2544">
        <v>1250</v>
      </c>
      <c r="C2544">
        <v>1250</v>
      </c>
      <c r="D2544">
        <v>75</v>
      </c>
      <c r="E2544">
        <v>1158.8890217693061</v>
      </c>
      <c r="F2544">
        <v>1158.8890217693061</v>
      </c>
      <c r="G2544">
        <v>0</v>
      </c>
      <c r="H2544">
        <v>0</v>
      </c>
      <c r="I2544">
        <v>0</v>
      </c>
    </row>
    <row r="2545" spans="1:9" x14ac:dyDescent="0.45">
      <c r="A2545">
        <v>2544</v>
      </c>
      <c r="B2545">
        <v>1250</v>
      </c>
      <c r="C2545">
        <v>1250</v>
      </c>
      <c r="D2545">
        <v>75</v>
      </c>
      <c r="E2545">
        <v>978.5073594351494</v>
      </c>
      <c r="F2545">
        <v>978.50735943514928</v>
      </c>
      <c r="G2545">
        <v>0</v>
      </c>
      <c r="H2545">
        <v>0</v>
      </c>
      <c r="I2545">
        <v>0</v>
      </c>
    </row>
    <row r="2546" spans="1:9" x14ac:dyDescent="0.45">
      <c r="A2546">
        <v>2545</v>
      </c>
      <c r="B2546">
        <v>1161.7505830846319</v>
      </c>
      <c r="C2546">
        <v>1161.750583084633</v>
      </c>
      <c r="D2546">
        <v>70</v>
      </c>
      <c r="E2546">
        <v>638.31824999999992</v>
      </c>
      <c r="F2546">
        <v>638.31824999999992</v>
      </c>
      <c r="G2546">
        <v>75</v>
      </c>
      <c r="H2546">
        <v>0</v>
      </c>
      <c r="I2546">
        <v>0</v>
      </c>
    </row>
    <row r="2547" spans="1:9" x14ac:dyDescent="0.45">
      <c r="A2547">
        <v>2546</v>
      </c>
      <c r="B2547">
        <v>1086.081514821883</v>
      </c>
      <c r="C2547">
        <v>1086.081514821883</v>
      </c>
      <c r="D2547">
        <v>70</v>
      </c>
      <c r="E2547">
        <v>588.61096399999997</v>
      </c>
      <c r="F2547">
        <v>588.61096399999997</v>
      </c>
      <c r="G2547">
        <v>75</v>
      </c>
      <c r="H2547">
        <v>0</v>
      </c>
      <c r="I2547">
        <v>0</v>
      </c>
    </row>
    <row r="2548" spans="1:9" x14ac:dyDescent="0.45">
      <c r="A2548">
        <v>2547</v>
      </c>
      <c r="B2548">
        <v>1038.1015903210209</v>
      </c>
      <c r="C2548">
        <v>1038.1015903210209</v>
      </c>
      <c r="D2548">
        <v>70</v>
      </c>
      <c r="E2548">
        <v>362.60422199999999</v>
      </c>
      <c r="F2548">
        <v>362.60422199999999</v>
      </c>
      <c r="G2548">
        <v>125</v>
      </c>
      <c r="H2548">
        <v>0</v>
      </c>
      <c r="I2548">
        <v>0</v>
      </c>
    </row>
    <row r="2549" spans="1:9" x14ac:dyDescent="0.45">
      <c r="A2549">
        <v>2548</v>
      </c>
      <c r="B2549">
        <v>1033.429655680465</v>
      </c>
      <c r="C2549">
        <v>1033.429655680465</v>
      </c>
      <c r="D2549">
        <v>70</v>
      </c>
      <c r="E2549">
        <v>250.42027400000001</v>
      </c>
      <c r="F2549">
        <v>250.42027400000001</v>
      </c>
      <c r="G2549">
        <v>125</v>
      </c>
      <c r="H2549">
        <v>0</v>
      </c>
      <c r="I2549">
        <v>0</v>
      </c>
    </row>
    <row r="2550" spans="1:9" x14ac:dyDescent="0.45">
      <c r="A2550">
        <v>2549</v>
      </c>
      <c r="B2550">
        <v>1030.561141912714</v>
      </c>
      <c r="C2550">
        <v>1030.561141912714</v>
      </c>
      <c r="D2550">
        <v>70</v>
      </c>
      <c r="E2550">
        <v>322.66077700000011</v>
      </c>
      <c r="F2550">
        <v>322.66077700000011</v>
      </c>
      <c r="G2550">
        <v>125</v>
      </c>
      <c r="H2550">
        <v>0</v>
      </c>
      <c r="I2550">
        <v>0</v>
      </c>
    </row>
    <row r="2551" spans="1:9" x14ac:dyDescent="0.45">
      <c r="A2551">
        <v>2550</v>
      </c>
      <c r="B2551">
        <v>1069.1079973710921</v>
      </c>
      <c r="C2551">
        <v>1069.1079973710921</v>
      </c>
      <c r="D2551">
        <v>70</v>
      </c>
      <c r="E2551">
        <v>413.21624200000002</v>
      </c>
      <c r="F2551">
        <v>413.21624200000002</v>
      </c>
      <c r="G2551">
        <v>125</v>
      </c>
      <c r="H2551">
        <v>0</v>
      </c>
      <c r="I2551">
        <v>0</v>
      </c>
    </row>
    <row r="2552" spans="1:9" x14ac:dyDescent="0.45">
      <c r="A2552">
        <v>2551</v>
      </c>
      <c r="B2552">
        <v>1250</v>
      </c>
      <c r="C2552">
        <v>1250</v>
      </c>
      <c r="D2552">
        <v>75</v>
      </c>
      <c r="E2552">
        <v>514.82991200000004</v>
      </c>
      <c r="F2552">
        <v>514.82991200000004</v>
      </c>
      <c r="G2552">
        <v>125</v>
      </c>
      <c r="H2552">
        <v>0</v>
      </c>
      <c r="I2552">
        <v>0</v>
      </c>
    </row>
    <row r="2553" spans="1:9" x14ac:dyDescent="0.45">
      <c r="A2553">
        <v>2552</v>
      </c>
      <c r="B2553">
        <v>1250</v>
      </c>
      <c r="C2553">
        <v>1250</v>
      </c>
      <c r="D2553">
        <v>75</v>
      </c>
      <c r="E2553">
        <v>633.60163799999998</v>
      </c>
      <c r="F2553">
        <v>633.60163799999998</v>
      </c>
      <c r="G2553">
        <v>125</v>
      </c>
      <c r="H2553">
        <v>0</v>
      </c>
      <c r="I2553">
        <v>0</v>
      </c>
    </row>
    <row r="2554" spans="1:9" x14ac:dyDescent="0.45">
      <c r="A2554">
        <v>2553</v>
      </c>
      <c r="B2554">
        <v>1250</v>
      </c>
      <c r="C2554">
        <v>1250</v>
      </c>
      <c r="D2554">
        <v>125</v>
      </c>
      <c r="E2554">
        <v>729.89400000000001</v>
      </c>
      <c r="F2554">
        <v>729.89399999999989</v>
      </c>
      <c r="G2554">
        <v>125</v>
      </c>
      <c r="H2554">
        <v>0</v>
      </c>
      <c r="I2554">
        <v>0</v>
      </c>
    </row>
    <row r="2555" spans="1:9" x14ac:dyDescent="0.45">
      <c r="A2555">
        <v>2554</v>
      </c>
      <c r="B2555">
        <v>1250</v>
      </c>
      <c r="C2555">
        <v>1250</v>
      </c>
      <c r="D2555">
        <v>125</v>
      </c>
      <c r="E2555">
        <v>789.60338100000024</v>
      </c>
      <c r="F2555">
        <v>789.60338100000001</v>
      </c>
      <c r="G2555">
        <v>125</v>
      </c>
      <c r="H2555">
        <v>0</v>
      </c>
      <c r="I2555">
        <v>0</v>
      </c>
    </row>
    <row r="2556" spans="1:9" x14ac:dyDescent="0.45">
      <c r="A2556">
        <v>2555</v>
      </c>
      <c r="B2556">
        <v>1250</v>
      </c>
      <c r="C2556">
        <v>1250</v>
      </c>
      <c r="D2556">
        <v>125</v>
      </c>
      <c r="E2556">
        <v>825.27664700000014</v>
      </c>
      <c r="F2556">
        <v>825.27664700000003</v>
      </c>
      <c r="G2556">
        <v>125</v>
      </c>
      <c r="H2556">
        <v>0</v>
      </c>
      <c r="I2556">
        <v>0</v>
      </c>
    </row>
    <row r="2557" spans="1:9" x14ac:dyDescent="0.45">
      <c r="A2557">
        <v>2556</v>
      </c>
      <c r="B2557">
        <v>1250</v>
      </c>
      <c r="C2557">
        <v>1250</v>
      </c>
      <c r="D2557">
        <v>125</v>
      </c>
      <c r="E2557">
        <v>843.09842300000003</v>
      </c>
      <c r="F2557">
        <v>843.09842300000003</v>
      </c>
      <c r="G2557">
        <v>125</v>
      </c>
      <c r="H2557">
        <v>0</v>
      </c>
      <c r="I2557">
        <v>0</v>
      </c>
    </row>
    <row r="2558" spans="1:9" x14ac:dyDescent="0.45">
      <c r="A2558">
        <v>2557</v>
      </c>
      <c r="B2558">
        <v>1250</v>
      </c>
      <c r="C2558">
        <v>1250</v>
      </c>
      <c r="D2558">
        <v>125</v>
      </c>
      <c r="E2558">
        <v>850.35149299999989</v>
      </c>
      <c r="F2558">
        <v>850.351493</v>
      </c>
      <c r="G2558">
        <v>125</v>
      </c>
      <c r="H2558">
        <v>0</v>
      </c>
      <c r="I2558">
        <v>0</v>
      </c>
    </row>
    <row r="2559" spans="1:9" x14ac:dyDescent="0.45">
      <c r="A2559">
        <v>2558</v>
      </c>
      <c r="B2559">
        <v>1250</v>
      </c>
      <c r="C2559">
        <v>1250</v>
      </c>
      <c r="D2559">
        <v>125</v>
      </c>
      <c r="E2559">
        <v>877.87150799999995</v>
      </c>
      <c r="F2559">
        <v>877.87150800000006</v>
      </c>
      <c r="G2559">
        <v>125</v>
      </c>
      <c r="H2559">
        <v>0</v>
      </c>
      <c r="I2559">
        <v>0</v>
      </c>
    </row>
    <row r="2560" spans="1:9" x14ac:dyDescent="0.45">
      <c r="A2560">
        <v>2559</v>
      </c>
      <c r="B2560">
        <v>1250</v>
      </c>
      <c r="C2560">
        <v>1250</v>
      </c>
      <c r="D2560">
        <v>125</v>
      </c>
      <c r="E2560">
        <v>961.73369200000002</v>
      </c>
      <c r="F2560">
        <v>961.73369200000002</v>
      </c>
      <c r="G2560">
        <v>125</v>
      </c>
      <c r="H2560">
        <v>0</v>
      </c>
      <c r="I2560">
        <v>0</v>
      </c>
    </row>
    <row r="2561" spans="1:9" x14ac:dyDescent="0.45">
      <c r="A2561">
        <v>2560</v>
      </c>
      <c r="B2561">
        <v>1250</v>
      </c>
      <c r="C2561">
        <v>1250</v>
      </c>
      <c r="D2561">
        <v>125</v>
      </c>
      <c r="E2561">
        <v>942.58781299999998</v>
      </c>
      <c r="F2561">
        <v>942.58781299999998</v>
      </c>
      <c r="G2561">
        <v>125</v>
      </c>
      <c r="H2561">
        <v>0</v>
      </c>
      <c r="I2561">
        <v>0</v>
      </c>
    </row>
    <row r="2562" spans="1:9" x14ac:dyDescent="0.45">
      <c r="A2562">
        <v>2561</v>
      </c>
      <c r="B2562">
        <v>1250</v>
      </c>
      <c r="C2562">
        <v>1250</v>
      </c>
      <c r="D2562">
        <v>125</v>
      </c>
      <c r="E2562">
        <v>898.52957099999992</v>
      </c>
      <c r="F2562">
        <v>898.52957100000003</v>
      </c>
      <c r="G2562">
        <v>125</v>
      </c>
      <c r="H2562">
        <v>0</v>
      </c>
      <c r="I2562">
        <v>0</v>
      </c>
    </row>
    <row r="2563" spans="1:9" x14ac:dyDescent="0.45">
      <c r="A2563">
        <v>2562</v>
      </c>
      <c r="B2563">
        <v>1250</v>
      </c>
      <c r="C2563">
        <v>1250</v>
      </c>
      <c r="D2563">
        <v>125</v>
      </c>
      <c r="E2563">
        <v>848.36440199999993</v>
      </c>
      <c r="F2563">
        <v>848.36440199999993</v>
      </c>
      <c r="G2563">
        <v>125</v>
      </c>
      <c r="H2563">
        <v>0</v>
      </c>
      <c r="I2563">
        <v>0</v>
      </c>
    </row>
    <row r="2564" spans="1:9" x14ac:dyDescent="0.45">
      <c r="A2564">
        <v>2563</v>
      </c>
      <c r="B2564">
        <v>1250</v>
      </c>
      <c r="C2564">
        <v>1250</v>
      </c>
      <c r="D2564">
        <v>75</v>
      </c>
      <c r="E2564">
        <v>843.32091600000012</v>
      </c>
      <c r="F2564">
        <v>843.32091600000001</v>
      </c>
      <c r="G2564">
        <v>125</v>
      </c>
      <c r="H2564">
        <v>0</v>
      </c>
      <c r="I2564">
        <v>0</v>
      </c>
    </row>
    <row r="2565" spans="1:9" x14ac:dyDescent="0.45">
      <c r="A2565">
        <v>2564</v>
      </c>
      <c r="B2565">
        <v>1250</v>
      </c>
      <c r="C2565">
        <v>1250</v>
      </c>
      <c r="D2565">
        <v>75</v>
      </c>
      <c r="E2565">
        <v>812.48891200000003</v>
      </c>
      <c r="F2565">
        <v>812.48891199999991</v>
      </c>
      <c r="G2565">
        <v>125</v>
      </c>
      <c r="H2565">
        <v>0</v>
      </c>
      <c r="I2565">
        <v>0</v>
      </c>
    </row>
    <row r="2566" spans="1:9" x14ac:dyDescent="0.45">
      <c r="A2566">
        <v>2565</v>
      </c>
      <c r="B2566">
        <v>1250</v>
      </c>
      <c r="C2566">
        <v>1250</v>
      </c>
      <c r="D2566">
        <v>75</v>
      </c>
      <c r="E2566">
        <v>673.44331799999998</v>
      </c>
      <c r="F2566">
        <v>673.44331799999998</v>
      </c>
      <c r="G2566">
        <v>125</v>
      </c>
      <c r="H2566">
        <v>0</v>
      </c>
      <c r="I2566">
        <v>0</v>
      </c>
    </row>
    <row r="2567" spans="1:9" x14ac:dyDescent="0.45">
      <c r="A2567">
        <v>2566</v>
      </c>
      <c r="B2567">
        <v>1250</v>
      </c>
      <c r="C2567">
        <v>1250</v>
      </c>
      <c r="D2567">
        <v>75</v>
      </c>
      <c r="E2567">
        <v>500.97569600000003</v>
      </c>
      <c r="F2567">
        <v>500.97569600000003</v>
      </c>
      <c r="G2567">
        <v>125</v>
      </c>
      <c r="H2567">
        <v>0</v>
      </c>
      <c r="I2567">
        <v>0</v>
      </c>
    </row>
    <row r="2568" spans="1:9" x14ac:dyDescent="0.45">
      <c r="A2568">
        <v>2567</v>
      </c>
      <c r="B2568">
        <v>1250</v>
      </c>
      <c r="C2568">
        <v>1250</v>
      </c>
      <c r="D2568">
        <v>75</v>
      </c>
      <c r="E2568">
        <v>397.37448999999998</v>
      </c>
      <c r="F2568">
        <v>397.37448999999998</v>
      </c>
      <c r="G2568">
        <v>125</v>
      </c>
      <c r="H2568">
        <v>0</v>
      </c>
      <c r="I2568">
        <v>0</v>
      </c>
    </row>
    <row r="2569" spans="1:9" x14ac:dyDescent="0.45">
      <c r="A2569">
        <v>2568</v>
      </c>
      <c r="B2569">
        <v>1113.7798214949521</v>
      </c>
      <c r="C2569">
        <v>1113.7798214949521</v>
      </c>
      <c r="D2569">
        <v>70</v>
      </c>
      <c r="E2569">
        <v>354.08905399999998</v>
      </c>
      <c r="F2569">
        <v>354.08905399999998</v>
      </c>
      <c r="G2569">
        <v>125</v>
      </c>
      <c r="H2569">
        <v>0</v>
      </c>
      <c r="I2569">
        <v>0</v>
      </c>
    </row>
    <row r="2570" spans="1:9" x14ac:dyDescent="0.45">
      <c r="A2570">
        <v>2569</v>
      </c>
      <c r="B2570">
        <v>796.3887153582582</v>
      </c>
      <c r="C2570">
        <v>796.3887153582582</v>
      </c>
      <c r="D2570">
        <v>70</v>
      </c>
      <c r="E2570">
        <v>31.987161499999999</v>
      </c>
      <c r="F2570">
        <v>31.987161499999999</v>
      </c>
      <c r="G2570">
        <v>1000</v>
      </c>
      <c r="H2570">
        <v>0</v>
      </c>
      <c r="I2570">
        <v>0</v>
      </c>
    </row>
    <row r="2571" spans="1:9" x14ac:dyDescent="0.45">
      <c r="A2571">
        <v>2570</v>
      </c>
      <c r="B2571">
        <v>737.46828321568057</v>
      </c>
      <c r="C2571">
        <v>737.46828321568057</v>
      </c>
      <c r="D2571">
        <v>70</v>
      </c>
      <c r="E2571">
        <v>39.105494000000007</v>
      </c>
      <c r="F2571">
        <v>39.105494000000007</v>
      </c>
      <c r="G2571">
        <v>1000</v>
      </c>
      <c r="H2571">
        <v>0</v>
      </c>
      <c r="I2571">
        <v>0</v>
      </c>
    </row>
    <row r="2572" spans="1:9" x14ac:dyDescent="0.45">
      <c r="A2572">
        <v>2571</v>
      </c>
      <c r="B2572">
        <v>697.84170218481927</v>
      </c>
      <c r="C2572">
        <v>697.84170218481916</v>
      </c>
      <c r="D2572">
        <v>70</v>
      </c>
      <c r="E2572">
        <v>127.52031100000001</v>
      </c>
      <c r="F2572">
        <v>127.52031100000001</v>
      </c>
      <c r="G2572">
        <v>125</v>
      </c>
      <c r="H2572">
        <v>0</v>
      </c>
      <c r="I2572">
        <v>0</v>
      </c>
    </row>
    <row r="2573" spans="1:9" x14ac:dyDescent="0.45">
      <c r="A2573">
        <v>2572</v>
      </c>
      <c r="B2573">
        <v>689.40975330630977</v>
      </c>
      <c r="C2573">
        <v>689.40975330630988</v>
      </c>
      <c r="D2573">
        <v>70</v>
      </c>
      <c r="E2573">
        <v>233.40620000000001</v>
      </c>
      <c r="F2573">
        <v>233.40620000000001</v>
      </c>
      <c r="G2573">
        <v>125</v>
      </c>
      <c r="H2573">
        <v>0</v>
      </c>
      <c r="I2573">
        <v>0</v>
      </c>
    </row>
    <row r="2574" spans="1:9" x14ac:dyDescent="0.45">
      <c r="A2574">
        <v>2573</v>
      </c>
      <c r="B2574">
        <v>696.61718610563116</v>
      </c>
      <c r="C2574">
        <v>696.61718610563116</v>
      </c>
      <c r="D2574">
        <v>70</v>
      </c>
      <c r="E2574">
        <v>435.51590199999998</v>
      </c>
      <c r="F2574">
        <v>435.51590199999998</v>
      </c>
      <c r="G2574">
        <v>75</v>
      </c>
      <c r="H2574">
        <v>0</v>
      </c>
      <c r="I2574">
        <v>0</v>
      </c>
    </row>
    <row r="2575" spans="1:9" x14ac:dyDescent="0.45">
      <c r="A2575">
        <v>2574</v>
      </c>
      <c r="B2575">
        <v>729.57687074501962</v>
      </c>
      <c r="C2575">
        <v>729.57687074501973</v>
      </c>
      <c r="D2575">
        <v>70</v>
      </c>
      <c r="E2575">
        <v>485.50504237643253</v>
      </c>
      <c r="F2575">
        <v>485.50504237643253</v>
      </c>
      <c r="G2575">
        <v>70</v>
      </c>
      <c r="H2575">
        <v>0</v>
      </c>
      <c r="I2575">
        <v>0</v>
      </c>
    </row>
    <row r="2576" spans="1:9" x14ac:dyDescent="0.45">
      <c r="A2576">
        <v>2575</v>
      </c>
      <c r="B2576">
        <v>1067.3039142634559</v>
      </c>
      <c r="C2576">
        <v>1067.3039142634559</v>
      </c>
      <c r="D2576">
        <v>70</v>
      </c>
      <c r="E2576">
        <v>710.24925940135972</v>
      </c>
      <c r="F2576">
        <v>710.24925940135972</v>
      </c>
      <c r="G2576">
        <v>70</v>
      </c>
      <c r="H2576">
        <v>0</v>
      </c>
      <c r="I2576">
        <v>0</v>
      </c>
    </row>
    <row r="2577" spans="1:9" x14ac:dyDescent="0.45">
      <c r="A2577">
        <v>2576</v>
      </c>
      <c r="B2577">
        <v>1250</v>
      </c>
      <c r="C2577">
        <v>1250</v>
      </c>
      <c r="D2577">
        <v>75</v>
      </c>
      <c r="E2577">
        <v>915.61011377868294</v>
      </c>
      <c r="F2577">
        <v>915.61011377868294</v>
      </c>
      <c r="G2577">
        <v>70</v>
      </c>
      <c r="H2577">
        <v>0</v>
      </c>
      <c r="I2577">
        <v>0</v>
      </c>
    </row>
    <row r="2578" spans="1:9" x14ac:dyDescent="0.45">
      <c r="A2578">
        <v>2577</v>
      </c>
      <c r="B2578">
        <v>1250</v>
      </c>
      <c r="C2578">
        <v>1250</v>
      </c>
      <c r="D2578">
        <v>75</v>
      </c>
      <c r="E2578">
        <v>928.78599199999985</v>
      </c>
      <c r="F2578">
        <v>928.78599199999996</v>
      </c>
      <c r="G2578">
        <v>75</v>
      </c>
      <c r="H2578">
        <v>0</v>
      </c>
      <c r="I2578">
        <v>0</v>
      </c>
    </row>
    <row r="2579" spans="1:9" x14ac:dyDescent="0.45">
      <c r="A2579">
        <v>2578</v>
      </c>
      <c r="B2579">
        <v>1250</v>
      </c>
      <c r="C2579">
        <v>1250</v>
      </c>
      <c r="D2579">
        <v>75</v>
      </c>
      <c r="E2579">
        <v>928.09607300000016</v>
      </c>
      <c r="F2579">
        <v>928.09607300000016</v>
      </c>
      <c r="G2579">
        <v>75</v>
      </c>
      <c r="H2579">
        <v>0</v>
      </c>
      <c r="I2579">
        <v>0</v>
      </c>
    </row>
    <row r="2580" spans="1:9" x14ac:dyDescent="0.45">
      <c r="A2580">
        <v>2579</v>
      </c>
      <c r="B2580">
        <v>1250</v>
      </c>
      <c r="C2580">
        <v>1250</v>
      </c>
      <c r="D2580">
        <v>75</v>
      </c>
      <c r="E2580">
        <v>947.50583799999993</v>
      </c>
      <c r="F2580">
        <v>947.50583800000015</v>
      </c>
      <c r="G2580">
        <v>75</v>
      </c>
      <c r="H2580">
        <v>0</v>
      </c>
      <c r="I2580">
        <v>0</v>
      </c>
    </row>
    <row r="2581" spans="1:9" x14ac:dyDescent="0.45">
      <c r="A2581">
        <v>2580</v>
      </c>
      <c r="B2581">
        <v>1250</v>
      </c>
      <c r="C2581">
        <v>1250</v>
      </c>
      <c r="D2581">
        <v>75</v>
      </c>
      <c r="E2581">
        <v>969.45538099999999</v>
      </c>
      <c r="F2581">
        <v>969.45538099999987</v>
      </c>
      <c r="G2581">
        <v>75</v>
      </c>
      <c r="H2581">
        <v>0</v>
      </c>
      <c r="I2581">
        <v>0</v>
      </c>
    </row>
    <row r="2582" spans="1:9" x14ac:dyDescent="0.45">
      <c r="A2582">
        <v>2581</v>
      </c>
      <c r="B2582">
        <v>1250</v>
      </c>
      <c r="C2582">
        <v>1250</v>
      </c>
      <c r="D2582">
        <v>75</v>
      </c>
      <c r="E2582">
        <v>906.38403299999993</v>
      </c>
      <c r="F2582">
        <v>906.38403299999993</v>
      </c>
      <c r="G2582">
        <v>75</v>
      </c>
      <c r="H2582">
        <v>0</v>
      </c>
      <c r="I2582">
        <v>0</v>
      </c>
    </row>
    <row r="2583" spans="1:9" x14ac:dyDescent="0.45">
      <c r="A2583">
        <v>2582</v>
      </c>
      <c r="B2583">
        <v>1250</v>
      </c>
      <c r="C2583">
        <v>1250</v>
      </c>
      <c r="D2583">
        <v>75</v>
      </c>
      <c r="E2583">
        <v>864.25113800000008</v>
      </c>
      <c r="F2583">
        <v>864.25113799999997</v>
      </c>
      <c r="G2583">
        <v>75</v>
      </c>
      <c r="H2583">
        <v>0</v>
      </c>
      <c r="I2583">
        <v>0</v>
      </c>
    </row>
    <row r="2584" spans="1:9" x14ac:dyDescent="0.45">
      <c r="A2584">
        <v>2583</v>
      </c>
      <c r="B2584">
        <v>1250</v>
      </c>
      <c r="C2584">
        <v>1250</v>
      </c>
      <c r="D2584">
        <v>75</v>
      </c>
      <c r="E2584">
        <v>871.47444300000006</v>
      </c>
      <c r="F2584">
        <v>871.47444300000006</v>
      </c>
      <c r="G2584">
        <v>75</v>
      </c>
      <c r="H2584">
        <v>0</v>
      </c>
      <c r="I2584">
        <v>0</v>
      </c>
    </row>
    <row r="2585" spans="1:9" x14ac:dyDescent="0.45">
      <c r="A2585">
        <v>2584</v>
      </c>
      <c r="B2585">
        <v>1250</v>
      </c>
      <c r="C2585">
        <v>1250</v>
      </c>
      <c r="D2585">
        <v>75</v>
      </c>
      <c r="E2585">
        <v>809.91744099999983</v>
      </c>
      <c r="F2585">
        <v>809.91744099999994</v>
      </c>
      <c r="G2585">
        <v>75</v>
      </c>
      <c r="H2585">
        <v>0</v>
      </c>
      <c r="I2585">
        <v>0</v>
      </c>
    </row>
    <row r="2586" spans="1:9" x14ac:dyDescent="0.45">
      <c r="A2586">
        <v>2585</v>
      </c>
      <c r="B2586">
        <v>1250</v>
      </c>
      <c r="C2586">
        <v>1250</v>
      </c>
      <c r="D2586">
        <v>75</v>
      </c>
      <c r="E2586">
        <v>780.89823000000001</v>
      </c>
      <c r="F2586">
        <v>780.8982299999999</v>
      </c>
      <c r="G2586">
        <v>125</v>
      </c>
      <c r="H2586">
        <v>0</v>
      </c>
      <c r="I2586">
        <v>0</v>
      </c>
    </row>
    <row r="2587" spans="1:9" x14ac:dyDescent="0.45">
      <c r="A2587">
        <v>2586</v>
      </c>
      <c r="B2587">
        <v>1250</v>
      </c>
      <c r="C2587">
        <v>1250</v>
      </c>
      <c r="D2587">
        <v>75</v>
      </c>
      <c r="E2587">
        <v>713.31327199999998</v>
      </c>
      <c r="F2587">
        <v>713.31327199999998</v>
      </c>
      <c r="G2587">
        <v>125</v>
      </c>
      <c r="H2587">
        <v>0</v>
      </c>
      <c r="I2587">
        <v>0</v>
      </c>
    </row>
    <row r="2588" spans="1:9" x14ac:dyDescent="0.45">
      <c r="A2588">
        <v>2587</v>
      </c>
      <c r="B2588">
        <v>1250</v>
      </c>
      <c r="C2588">
        <v>1250</v>
      </c>
      <c r="D2588">
        <v>75</v>
      </c>
      <c r="E2588">
        <v>660.44959299999994</v>
      </c>
      <c r="F2588">
        <v>660.44959299999994</v>
      </c>
      <c r="G2588">
        <v>75</v>
      </c>
      <c r="H2588">
        <v>0</v>
      </c>
      <c r="I2588">
        <v>0</v>
      </c>
    </row>
    <row r="2589" spans="1:9" x14ac:dyDescent="0.45">
      <c r="A2589">
        <v>2588</v>
      </c>
      <c r="B2589">
        <v>1250</v>
      </c>
      <c r="C2589">
        <v>1250</v>
      </c>
      <c r="D2589">
        <v>75</v>
      </c>
      <c r="E2589">
        <v>551.45157999999992</v>
      </c>
      <c r="F2589">
        <v>551.45157999999992</v>
      </c>
      <c r="G2589">
        <v>125</v>
      </c>
      <c r="H2589">
        <v>0</v>
      </c>
      <c r="I2589">
        <v>0</v>
      </c>
    </row>
    <row r="2590" spans="1:9" x14ac:dyDescent="0.45">
      <c r="A2590">
        <v>2589</v>
      </c>
      <c r="B2590">
        <v>1250</v>
      </c>
      <c r="C2590">
        <v>1250</v>
      </c>
      <c r="D2590">
        <v>75</v>
      </c>
      <c r="E2590">
        <v>582.46708199999989</v>
      </c>
      <c r="F2590">
        <v>582.467082</v>
      </c>
      <c r="G2590">
        <v>125</v>
      </c>
      <c r="H2590">
        <v>0</v>
      </c>
      <c r="I2590">
        <v>0</v>
      </c>
    </row>
    <row r="2591" spans="1:9" x14ac:dyDescent="0.45">
      <c r="A2591">
        <v>2590</v>
      </c>
      <c r="B2591">
        <v>1094.839747157595</v>
      </c>
      <c r="C2591">
        <v>1094.839747157594</v>
      </c>
      <c r="D2591">
        <v>70</v>
      </c>
      <c r="E2591">
        <v>548.33679800000004</v>
      </c>
      <c r="F2591">
        <v>548.33679800000004</v>
      </c>
      <c r="G2591">
        <v>75</v>
      </c>
      <c r="H2591">
        <v>0</v>
      </c>
      <c r="I2591">
        <v>0</v>
      </c>
    </row>
    <row r="2592" spans="1:9" x14ac:dyDescent="0.45">
      <c r="A2592">
        <v>2591</v>
      </c>
      <c r="B2592">
        <v>907.6990294268528</v>
      </c>
      <c r="C2592">
        <v>907.69902942685292</v>
      </c>
      <c r="D2592">
        <v>70</v>
      </c>
      <c r="E2592">
        <v>517.49826799999994</v>
      </c>
      <c r="F2592">
        <v>517.49826799999994</v>
      </c>
      <c r="G2592">
        <v>75</v>
      </c>
      <c r="H2592">
        <v>0</v>
      </c>
      <c r="I2592">
        <v>0</v>
      </c>
    </row>
    <row r="2593" spans="1:9" x14ac:dyDescent="0.45">
      <c r="A2593">
        <v>2592</v>
      </c>
      <c r="B2593">
        <v>758.40244415018969</v>
      </c>
      <c r="C2593">
        <v>758.40244415018981</v>
      </c>
      <c r="D2593">
        <v>70</v>
      </c>
      <c r="E2593">
        <v>503.81150400000001</v>
      </c>
      <c r="F2593">
        <v>503.81150400000001</v>
      </c>
      <c r="G2593">
        <v>75</v>
      </c>
      <c r="H2593">
        <v>0</v>
      </c>
      <c r="I2593">
        <v>0</v>
      </c>
    </row>
    <row r="2594" spans="1:9" x14ac:dyDescent="0.45">
      <c r="A2594">
        <v>2593</v>
      </c>
      <c r="B2594">
        <v>795.58493079199889</v>
      </c>
      <c r="C2594">
        <v>795.58493079199866</v>
      </c>
      <c r="D2594">
        <v>70</v>
      </c>
      <c r="E2594">
        <v>193.722578</v>
      </c>
      <c r="F2594">
        <v>193.722578</v>
      </c>
      <c r="G2594">
        <v>125</v>
      </c>
      <c r="H2594">
        <v>0</v>
      </c>
      <c r="I2594">
        <v>0</v>
      </c>
    </row>
    <row r="2595" spans="1:9" x14ac:dyDescent="0.45">
      <c r="A2595">
        <v>2594</v>
      </c>
      <c r="B2595">
        <v>742.00464078430912</v>
      </c>
      <c r="C2595">
        <v>742.00464078430923</v>
      </c>
      <c r="D2595">
        <v>70</v>
      </c>
      <c r="E2595">
        <v>115.3931267765833</v>
      </c>
      <c r="F2595">
        <v>115.3931267765833</v>
      </c>
      <c r="G2595">
        <v>130</v>
      </c>
      <c r="H2595">
        <v>0</v>
      </c>
      <c r="I2595">
        <v>0</v>
      </c>
    </row>
    <row r="2596" spans="1:9" x14ac:dyDescent="0.45">
      <c r="A2596">
        <v>2595</v>
      </c>
      <c r="B2596">
        <v>711.04766778558724</v>
      </c>
      <c r="C2596">
        <v>711.04766778558712</v>
      </c>
      <c r="D2596">
        <v>70</v>
      </c>
      <c r="E2596">
        <v>110.5788416447749</v>
      </c>
      <c r="F2596">
        <v>110.5788416447749</v>
      </c>
      <c r="G2596">
        <v>130</v>
      </c>
      <c r="H2596">
        <v>0</v>
      </c>
      <c r="I2596">
        <v>0</v>
      </c>
    </row>
    <row r="2597" spans="1:9" x14ac:dyDescent="0.45">
      <c r="A2597">
        <v>2596</v>
      </c>
      <c r="B2597">
        <v>723.31131854281352</v>
      </c>
      <c r="C2597">
        <v>723.31131854281352</v>
      </c>
      <c r="D2597">
        <v>70</v>
      </c>
      <c r="E2597">
        <v>72.561592499999989</v>
      </c>
      <c r="F2597">
        <v>72.561592499999989</v>
      </c>
      <c r="G2597">
        <v>1000</v>
      </c>
      <c r="H2597">
        <v>0</v>
      </c>
      <c r="I2597">
        <v>0</v>
      </c>
    </row>
    <row r="2598" spans="1:9" x14ac:dyDescent="0.45">
      <c r="A2598">
        <v>2597</v>
      </c>
      <c r="B2598">
        <v>737.25359549928226</v>
      </c>
      <c r="C2598">
        <v>737.25359549928226</v>
      </c>
      <c r="D2598">
        <v>70</v>
      </c>
      <c r="E2598">
        <v>75.954940500000006</v>
      </c>
      <c r="F2598">
        <v>75.954940500000006</v>
      </c>
      <c r="G2598">
        <v>1000</v>
      </c>
      <c r="H2598">
        <v>0</v>
      </c>
      <c r="I2598">
        <v>0</v>
      </c>
    </row>
    <row r="2599" spans="1:9" x14ac:dyDescent="0.45">
      <c r="A2599">
        <v>2598</v>
      </c>
      <c r="B2599">
        <v>751.21980889005704</v>
      </c>
      <c r="C2599">
        <v>751.21980889005704</v>
      </c>
      <c r="D2599">
        <v>70</v>
      </c>
      <c r="E2599">
        <v>123.118155</v>
      </c>
      <c r="F2599">
        <v>123.118155</v>
      </c>
      <c r="G2599">
        <v>125</v>
      </c>
      <c r="H2599">
        <v>0</v>
      </c>
      <c r="I2599">
        <v>0</v>
      </c>
    </row>
    <row r="2600" spans="1:9" x14ac:dyDescent="0.45">
      <c r="A2600">
        <v>2599</v>
      </c>
      <c r="B2600">
        <v>1064.021052224602</v>
      </c>
      <c r="C2600">
        <v>1064.021052224602</v>
      </c>
      <c r="D2600">
        <v>70</v>
      </c>
      <c r="E2600">
        <v>192.81175099999999</v>
      </c>
      <c r="F2600">
        <v>192.81175099999999</v>
      </c>
      <c r="G2600">
        <v>125</v>
      </c>
      <c r="H2600">
        <v>0</v>
      </c>
      <c r="I2600">
        <v>0</v>
      </c>
    </row>
    <row r="2601" spans="1:9" x14ac:dyDescent="0.45">
      <c r="A2601">
        <v>2600</v>
      </c>
      <c r="B2601">
        <v>1250</v>
      </c>
      <c r="C2601">
        <v>1250</v>
      </c>
      <c r="D2601">
        <v>75</v>
      </c>
      <c r="E2601">
        <v>285.99217800000002</v>
      </c>
      <c r="F2601">
        <v>285.99217800000002</v>
      </c>
      <c r="G2601">
        <v>125</v>
      </c>
      <c r="H2601">
        <v>0</v>
      </c>
      <c r="I2601">
        <v>0</v>
      </c>
    </row>
    <row r="2602" spans="1:9" x14ac:dyDescent="0.45">
      <c r="A2602">
        <v>2601</v>
      </c>
      <c r="B2602">
        <v>1250</v>
      </c>
      <c r="C2602">
        <v>1250</v>
      </c>
      <c r="D2602">
        <v>75</v>
      </c>
      <c r="E2602">
        <v>376.97091999999998</v>
      </c>
      <c r="F2602">
        <v>376.97091999999998</v>
      </c>
      <c r="G2602">
        <v>125</v>
      </c>
      <c r="H2602">
        <v>0</v>
      </c>
      <c r="I2602">
        <v>0</v>
      </c>
    </row>
    <row r="2603" spans="1:9" x14ac:dyDescent="0.45">
      <c r="A2603">
        <v>2602</v>
      </c>
      <c r="B2603">
        <v>1250</v>
      </c>
      <c r="C2603">
        <v>1250</v>
      </c>
      <c r="D2603">
        <v>75</v>
      </c>
      <c r="E2603">
        <v>422.39092199999999</v>
      </c>
      <c r="F2603">
        <v>422.39092199999999</v>
      </c>
      <c r="G2603">
        <v>125</v>
      </c>
      <c r="H2603">
        <v>0</v>
      </c>
      <c r="I2603">
        <v>0</v>
      </c>
    </row>
    <row r="2604" spans="1:9" x14ac:dyDescent="0.45">
      <c r="A2604">
        <v>2603</v>
      </c>
      <c r="B2604">
        <v>1250</v>
      </c>
      <c r="C2604">
        <v>1250</v>
      </c>
      <c r="D2604">
        <v>75</v>
      </c>
      <c r="E2604">
        <v>443.53131200000013</v>
      </c>
      <c r="F2604">
        <v>443.53131200000001</v>
      </c>
      <c r="G2604">
        <v>125</v>
      </c>
      <c r="H2604">
        <v>0</v>
      </c>
      <c r="I2604">
        <v>0</v>
      </c>
    </row>
    <row r="2605" spans="1:9" x14ac:dyDescent="0.45">
      <c r="A2605">
        <v>2604</v>
      </c>
      <c r="B2605">
        <v>1250</v>
      </c>
      <c r="C2605">
        <v>1250</v>
      </c>
      <c r="D2605">
        <v>75</v>
      </c>
      <c r="E2605">
        <v>466.86012299999987</v>
      </c>
      <c r="F2605">
        <v>466.86012299999999</v>
      </c>
      <c r="G2605">
        <v>125</v>
      </c>
      <c r="H2605">
        <v>0</v>
      </c>
      <c r="I2605">
        <v>0</v>
      </c>
    </row>
    <row r="2606" spans="1:9" x14ac:dyDescent="0.45">
      <c r="A2606">
        <v>2605</v>
      </c>
      <c r="B2606">
        <v>1250</v>
      </c>
      <c r="C2606">
        <v>1250</v>
      </c>
      <c r="D2606">
        <v>75</v>
      </c>
      <c r="E2606">
        <v>458.603275</v>
      </c>
      <c r="F2606">
        <v>458.60327500000011</v>
      </c>
      <c r="G2606">
        <v>125</v>
      </c>
      <c r="H2606">
        <v>0</v>
      </c>
      <c r="I2606">
        <v>0</v>
      </c>
    </row>
    <row r="2607" spans="1:9" x14ac:dyDescent="0.45">
      <c r="A2607">
        <v>2606</v>
      </c>
      <c r="B2607">
        <v>1250</v>
      </c>
      <c r="C2607">
        <v>1250</v>
      </c>
      <c r="D2607">
        <v>75</v>
      </c>
      <c r="E2607">
        <v>447.046741</v>
      </c>
      <c r="F2607">
        <v>447.046741</v>
      </c>
      <c r="G2607">
        <v>125</v>
      </c>
      <c r="H2607">
        <v>0</v>
      </c>
      <c r="I2607">
        <v>0</v>
      </c>
    </row>
    <row r="2608" spans="1:9" x14ac:dyDescent="0.45">
      <c r="A2608">
        <v>2607</v>
      </c>
      <c r="B2608">
        <v>1250</v>
      </c>
      <c r="C2608">
        <v>1250</v>
      </c>
      <c r="D2608">
        <v>75</v>
      </c>
      <c r="E2608">
        <v>372.58609200000001</v>
      </c>
      <c r="F2608">
        <v>372.58609200000001</v>
      </c>
      <c r="G2608">
        <v>125</v>
      </c>
      <c r="H2608">
        <v>0</v>
      </c>
      <c r="I2608">
        <v>0</v>
      </c>
    </row>
    <row r="2609" spans="1:9" x14ac:dyDescent="0.45">
      <c r="A2609">
        <v>2608</v>
      </c>
      <c r="B2609">
        <v>1250</v>
      </c>
      <c r="C2609">
        <v>1250</v>
      </c>
      <c r="D2609">
        <v>75</v>
      </c>
      <c r="E2609">
        <v>275.72615200000001</v>
      </c>
      <c r="F2609">
        <v>275.72615200000001</v>
      </c>
      <c r="G2609">
        <v>125</v>
      </c>
      <c r="H2609">
        <v>0</v>
      </c>
      <c r="I2609">
        <v>0</v>
      </c>
    </row>
    <row r="2610" spans="1:9" x14ac:dyDescent="0.45">
      <c r="A2610">
        <v>2609</v>
      </c>
      <c r="B2610">
        <v>1250</v>
      </c>
      <c r="C2610">
        <v>1250</v>
      </c>
      <c r="D2610">
        <v>75</v>
      </c>
      <c r="E2610">
        <v>272.84599848390951</v>
      </c>
      <c r="F2610">
        <v>272.84599848390951</v>
      </c>
      <c r="G2610">
        <v>130</v>
      </c>
      <c r="H2610">
        <v>0</v>
      </c>
      <c r="I2610">
        <v>0</v>
      </c>
    </row>
    <row r="2611" spans="1:9" x14ac:dyDescent="0.45">
      <c r="A2611">
        <v>2610</v>
      </c>
      <c r="B2611">
        <v>1250</v>
      </c>
      <c r="C2611">
        <v>1250</v>
      </c>
      <c r="D2611">
        <v>75</v>
      </c>
      <c r="E2611">
        <v>259.02523298187037</v>
      </c>
      <c r="F2611">
        <v>259.02523298187037</v>
      </c>
      <c r="G2611">
        <v>130</v>
      </c>
      <c r="H2611">
        <v>0</v>
      </c>
      <c r="I2611">
        <v>0</v>
      </c>
    </row>
    <row r="2612" spans="1:9" x14ac:dyDescent="0.45">
      <c r="A2612">
        <v>2611</v>
      </c>
      <c r="B2612">
        <v>1250</v>
      </c>
      <c r="C2612">
        <v>1250</v>
      </c>
      <c r="D2612">
        <v>75</v>
      </c>
      <c r="E2612">
        <v>334.28282200000001</v>
      </c>
      <c r="F2612">
        <v>334.28282200000001</v>
      </c>
      <c r="G2612">
        <v>125</v>
      </c>
      <c r="H2612">
        <v>0</v>
      </c>
      <c r="I2612">
        <v>0</v>
      </c>
    </row>
    <row r="2613" spans="1:9" x14ac:dyDescent="0.45">
      <c r="A2613">
        <v>2612</v>
      </c>
      <c r="B2613">
        <v>1250</v>
      </c>
      <c r="C2613">
        <v>1250</v>
      </c>
      <c r="D2613">
        <v>75</v>
      </c>
      <c r="E2613">
        <v>539.655754</v>
      </c>
      <c r="F2613">
        <v>539.655754</v>
      </c>
      <c r="G2613">
        <v>125</v>
      </c>
      <c r="H2613">
        <v>0</v>
      </c>
      <c r="I2613">
        <v>0</v>
      </c>
    </row>
    <row r="2614" spans="1:9" x14ac:dyDescent="0.45">
      <c r="A2614">
        <v>2613</v>
      </c>
      <c r="B2614">
        <v>1250</v>
      </c>
      <c r="C2614">
        <v>1250</v>
      </c>
      <c r="D2614">
        <v>75</v>
      </c>
      <c r="E2614">
        <v>656.09179799999993</v>
      </c>
      <c r="F2614">
        <v>656.09179799999993</v>
      </c>
      <c r="G2614">
        <v>75</v>
      </c>
      <c r="H2614">
        <v>0</v>
      </c>
      <c r="I2614">
        <v>0</v>
      </c>
    </row>
    <row r="2615" spans="1:9" x14ac:dyDescent="0.45">
      <c r="A2615">
        <v>2614</v>
      </c>
      <c r="B2615">
        <v>1122.6874967079841</v>
      </c>
      <c r="C2615">
        <v>1122.6874967079841</v>
      </c>
      <c r="D2615">
        <v>70</v>
      </c>
      <c r="E2615">
        <v>685.791428</v>
      </c>
      <c r="F2615">
        <v>685.791428</v>
      </c>
      <c r="G2615">
        <v>75</v>
      </c>
      <c r="H2615">
        <v>0</v>
      </c>
      <c r="I2615">
        <v>0</v>
      </c>
    </row>
    <row r="2616" spans="1:9" x14ac:dyDescent="0.45">
      <c r="A2616">
        <v>2615</v>
      </c>
      <c r="B2616">
        <v>933.79380969957015</v>
      </c>
      <c r="C2616">
        <v>933.79380969956992</v>
      </c>
      <c r="D2616">
        <v>70</v>
      </c>
      <c r="E2616">
        <v>680.50434956406275</v>
      </c>
      <c r="F2616">
        <v>680.50434956406275</v>
      </c>
      <c r="G2616">
        <v>0</v>
      </c>
      <c r="H2616">
        <v>0</v>
      </c>
      <c r="I2616">
        <v>0</v>
      </c>
    </row>
    <row r="2617" spans="1:9" x14ac:dyDescent="0.45">
      <c r="A2617">
        <v>2616</v>
      </c>
      <c r="B2617">
        <v>783.6687576212646</v>
      </c>
      <c r="C2617">
        <v>783.66875762126449</v>
      </c>
      <c r="D2617">
        <v>70</v>
      </c>
      <c r="E2617">
        <v>571.10037851965558</v>
      </c>
      <c r="F2617">
        <v>571.10037851965569</v>
      </c>
      <c r="G2617">
        <v>0</v>
      </c>
      <c r="H2617">
        <v>0</v>
      </c>
      <c r="I2617">
        <v>0</v>
      </c>
    </row>
    <row r="2618" spans="1:9" x14ac:dyDescent="0.45">
      <c r="A2618">
        <v>2617</v>
      </c>
      <c r="B2618">
        <v>1250</v>
      </c>
      <c r="C2618">
        <v>1250</v>
      </c>
      <c r="D2618">
        <v>75</v>
      </c>
      <c r="E2618">
        <v>663.1497280000001</v>
      </c>
      <c r="F2618">
        <v>663.1497280000001</v>
      </c>
      <c r="G2618">
        <v>75</v>
      </c>
      <c r="H2618">
        <v>0</v>
      </c>
      <c r="I2618">
        <v>0</v>
      </c>
    </row>
    <row r="2619" spans="1:9" x14ac:dyDescent="0.45">
      <c r="A2619">
        <v>2618</v>
      </c>
      <c r="B2619">
        <v>1194.861865535682</v>
      </c>
      <c r="C2619">
        <v>1194.861865535682</v>
      </c>
      <c r="D2619">
        <v>70</v>
      </c>
      <c r="E2619">
        <v>737.5329680000001</v>
      </c>
      <c r="F2619">
        <v>737.53296799999998</v>
      </c>
      <c r="G2619">
        <v>75</v>
      </c>
      <c r="H2619">
        <v>0</v>
      </c>
      <c r="I2619">
        <v>0</v>
      </c>
    </row>
    <row r="2620" spans="1:9" x14ac:dyDescent="0.45">
      <c r="A2620">
        <v>2619</v>
      </c>
      <c r="B2620">
        <v>1131.4875149659949</v>
      </c>
      <c r="C2620">
        <v>1131.4875149659949</v>
      </c>
      <c r="D2620">
        <v>70</v>
      </c>
      <c r="E2620">
        <v>781.53607399999999</v>
      </c>
      <c r="F2620">
        <v>781.5360740000001</v>
      </c>
      <c r="G2620">
        <v>30</v>
      </c>
      <c r="H2620">
        <v>0</v>
      </c>
      <c r="I2620">
        <v>0</v>
      </c>
    </row>
    <row r="2621" spans="1:9" x14ac:dyDescent="0.45">
      <c r="A2621">
        <v>2620</v>
      </c>
      <c r="B2621">
        <v>1114.1139587476439</v>
      </c>
      <c r="C2621">
        <v>1114.1139587476439</v>
      </c>
      <c r="D2621">
        <v>70</v>
      </c>
      <c r="E2621">
        <v>781.722262</v>
      </c>
      <c r="F2621">
        <v>781.722262</v>
      </c>
      <c r="G2621">
        <v>30</v>
      </c>
      <c r="H2621">
        <v>0</v>
      </c>
      <c r="I2621">
        <v>0</v>
      </c>
    </row>
    <row r="2622" spans="1:9" x14ac:dyDescent="0.45">
      <c r="A2622">
        <v>2621</v>
      </c>
      <c r="B2622">
        <v>1124.331280014469</v>
      </c>
      <c r="C2622">
        <v>1124.331280014469</v>
      </c>
      <c r="D2622">
        <v>70</v>
      </c>
      <c r="E2622">
        <v>819.35896174652999</v>
      </c>
      <c r="F2622">
        <v>819.35896174652999</v>
      </c>
      <c r="G2622">
        <v>0</v>
      </c>
      <c r="H2622">
        <v>0</v>
      </c>
      <c r="I2622">
        <v>0</v>
      </c>
    </row>
    <row r="2623" spans="1:9" x14ac:dyDescent="0.45">
      <c r="A2623">
        <v>2622</v>
      </c>
      <c r="B2623">
        <v>1139.0862081122229</v>
      </c>
      <c r="C2623">
        <v>1139.0862081122229</v>
      </c>
      <c r="D2623">
        <v>70</v>
      </c>
      <c r="E2623">
        <v>830.1116489497756</v>
      </c>
      <c r="F2623">
        <v>830.11164894977571</v>
      </c>
      <c r="G2623">
        <v>0</v>
      </c>
      <c r="H2623">
        <v>0</v>
      </c>
      <c r="I2623">
        <v>0</v>
      </c>
    </row>
    <row r="2624" spans="1:9" x14ac:dyDescent="0.45">
      <c r="A2624">
        <v>2623</v>
      </c>
      <c r="B2624">
        <v>1250</v>
      </c>
      <c r="C2624">
        <v>1250</v>
      </c>
      <c r="D2624">
        <v>75</v>
      </c>
      <c r="E2624">
        <v>1022.187742</v>
      </c>
      <c r="F2624">
        <v>1022.187742</v>
      </c>
      <c r="G2624">
        <v>75</v>
      </c>
      <c r="H2624">
        <v>0</v>
      </c>
      <c r="I2624">
        <v>0</v>
      </c>
    </row>
    <row r="2625" spans="1:9" x14ac:dyDescent="0.45">
      <c r="A2625">
        <v>2624</v>
      </c>
      <c r="B2625">
        <v>1250</v>
      </c>
      <c r="C2625">
        <v>1250</v>
      </c>
      <c r="D2625">
        <v>75</v>
      </c>
      <c r="E2625">
        <v>1049.5368679999999</v>
      </c>
      <c r="F2625">
        <v>1049.5368679999999</v>
      </c>
      <c r="G2625">
        <v>75</v>
      </c>
      <c r="H2625">
        <v>0</v>
      </c>
      <c r="I2625">
        <v>0</v>
      </c>
    </row>
    <row r="2626" spans="1:9" x14ac:dyDescent="0.45">
      <c r="A2626">
        <v>2625</v>
      </c>
      <c r="B2626">
        <v>1250</v>
      </c>
      <c r="C2626">
        <v>1250</v>
      </c>
      <c r="D2626">
        <v>125</v>
      </c>
      <c r="E2626">
        <v>1070.457672</v>
      </c>
      <c r="F2626">
        <v>1070.457672</v>
      </c>
      <c r="G2626">
        <v>75</v>
      </c>
      <c r="H2626">
        <v>0</v>
      </c>
      <c r="I2626">
        <v>0</v>
      </c>
    </row>
    <row r="2627" spans="1:9" x14ac:dyDescent="0.45">
      <c r="A2627">
        <v>2626</v>
      </c>
      <c r="B2627">
        <v>1250</v>
      </c>
      <c r="C2627">
        <v>1250</v>
      </c>
      <c r="D2627">
        <v>125</v>
      </c>
      <c r="E2627">
        <v>1077.8301489999999</v>
      </c>
      <c r="F2627">
        <v>1077.8301489999999</v>
      </c>
      <c r="G2627">
        <v>125</v>
      </c>
      <c r="H2627">
        <v>0</v>
      </c>
      <c r="I2627">
        <v>0</v>
      </c>
    </row>
    <row r="2628" spans="1:9" x14ac:dyDescent="0.45">
      <c r="A2628">
        <v>2627</v>
      </c>
      <c r="B2628">
        <v>1250</v>
      </c>
      <c r="C2628">
        <v>1250</v>
      </c>
      <c r="D2628">
        <v>125</v>
      </c>
      <c r="E2628">
        <v>1061.735866</v>
      </c>
      <c r="F2628">
        <v>1061.735866</v>
      </c>
      <c r="G2628">
        <v>125</v>
      </c>
      <c r="H2628">
        <v>0</v>
      </c>
      <c r="I2628">
        <v>0</v>
      </c>
    </row>
    <row r="2629" spans="1:9" x14ac:dyDescent="0.45">
      <c r="A2629">
        <v>2628</v>
      </c>
      <c r="B2629">
        <v>1250</v>
      </c>
      <c r="C2629">
        <v>1250</v>
      </c>
      <c r="D2629">
        <v>125</v>
      </c>
      <c r="E2629">
        <v>1027.1376769999999</v>
      </c>
      <c r="F2629">
        <v>1027.1376769999999</v>
      </c>
      <c r="G2629">
        <v>125</v>
      </c>
      <c r="H2629">
        <v>0</v>
      </c>
      <c r="I2629">
        <v>0</v>
      </c>
    </row>
    <row r="2630" spans="1:9" x14ac:dyDescent="0.45">
      <c r="A2630">
        <v>2629</v>
      </c>
      <c r="B2630">
        <v>1250</v>
      </c>
      <c r="C2630">
        <v>1250</v>
      </c>
      <c r="D2630">
        <v>125</v>
      </c>
      <c r="E2630">
        <v>1026.1445329999999</v>
      </c>
      <c r="F2630">
        <v>1026.1445329999999</v>
      </c>
      <c r="G2630">
        <v>125</v>
      </c>
      <c r="H2630">
        <v>0</v>
      </c>
      <c r="I2630">
        <v>0</v>
      </c>
    </row>
    <row r="2631" spans="1:9" x14ac:dyDescent="0.45">
      <c r="A2631">
        <v>2630</v>
      </c>
      <c r="B2631">
        <v>1250</v>
      </c>
      <c r="C2631">
        <v>1250</v>
      </c>
      <c r="D2631">
        <v>125</v>
      </c>
      <c r="E2631">
        <v>980.29480199999989</v>
      </c>
      <c r="F2631">
        <v>980.29480199999989</v>
      </c>
      <c r="G2631">
        <v>125</v>
      </c>
      <c r="H2631">
        <v>0</v>
      </c>
      <c r="I2631">
        <v>0</v>
      </c>
    </row>
    <row r="2632" spans="1:9" x14ac:dyDescent="0.45">
      <c r="A2632">
        <v>2631</v>
      </c>
      <c r="B2632">
        <v>1250</v>
      </c>
      <c r="C2632">
        <v>1250</v>
      </c>
      <c r="D2632">
        <v>125</v>
      </c>
      <c r="E2632">
        <v>1146.935608</v>
      </c>
      <c r="F2632">
        <v>1146.935608</v>
      </c>
      <c r="G2632">
        <v>125</v>
      </c>
      <c r="H2632">
        <v>0</v>
      </c>
      <c r="I2632">
        <v>0</v>
      </c>
    </row>
    <row r="2633" spans="1:9" x14ac:dyDescent="0.45">
      <c r="A2633">
        <v>2632</v>
      </c>
      <c r="B2633">
        <v>1250</v>
      </c>
      <c r="C2633">
        <v>1250</v>
      </c>
      <c r="D2633">
        <v>125</v>
      </c>
      <c r="E2633">
        <v>1029.0147400000001</v>
      </c>
      <c r="F2633">
        <v>1029.0147400000001</v>
      </c>
      <c r="G2633">
        <v>125</v>
      </c>
      <c r="H2633">
        <v>0</v>
      </c>
      <c r="I2633">
        <v>0</v>
      </c>
    </row>
    <row r="2634" spans="1:9" x14ac:dyDescent="0.45">
      <c r="A2634">
        <v>2633</v>
      </c>
      <c r="B2634">
        <v>1250</v>
      </c>
      <c r="C2634">
        <v>1250</v>
      </c>
      <c r="D2634">
        <v>125</v>
      </c>
      <c r="E2634">
        <v>974.86423599999989</v>
      </c>
      <c r="F2634">
        <v>974.86423600000001</v>
      </c>
      <c r="G2634">
        <v>125</v>
      </c>
      <c r="H2634">
        <v>0</v>
      </c>
      <c r="I2634">
        <v>0</v>
      </c>
    </row>
    <row r="2635" spans="1:9" x14ac:dyDescent="0.45">
      <c r="A2635">
        <v>2634</v>
      </c>
      <c r="B2635">
        <v>1250</v>
      </c>
      <c r="C2635">
        <v>1250</v>
      </c>
      <c r="D2635">
        <v>125</v>
      </c>
      <c r="E2635">
        <v>942.77734400000008</v>
      </c>
      <c r="F2635">
        <v>942.77734400000008</v>
      </c>
      <c r="G2635">
        <v>125</v>
      </c>
      <c r="H2635">
        <v>0</v>
      </c>
      <c r="I2635">
        <v>0</v>
      </c>
    </row>
    <row r="2636" spans="1:9" x14ac:dyDescent="0.45">
      <c r="A2636">
        <v>2635</v>
      </c>
      <c r="B2636">
        <v>1250</v>
      </c>
      <c r="C2636">
        <v>1250</v>
      </c>
      <c r="D2636">
        <v>125</v>
      </c>
      <c r="E2636">
        <v>892.31962799999997</v>
      </c>
      <c r="F2636">
        <v>892.31962799999997</v>
      </c>
      <c r="G2636">
        <v>125</v>
      </c>
      <c r="H2636">
        <v>0</v>
      </c>
      <c r="I2636">
        <v>0</v>
      </c>
    </row>
    <row r="2637" spans="1:9" x14ac:dyDescent="0.45">
      <c r="A2637">
        <v>2636</v>
      </c>
      <c r="B2637">
        <v>1250</v>
      </c>
      <c r="C2637">
        <v>1250</v>
      </c>
      <c r="D2637">
        <v>75</v>
      </c>
      <c r="E2637">
        <v>946.78044999999997</v>
      </c>
      <c r="F2637">
        <v>946.78044999999997</v>
      </c>
      <c r="G2637">
        <v>75</v>
      </c>
      <c r="H2637">
        <v>0</v>
      </c>
      <c r="I2637">
        <v>0</v>
      </c>
    </row>
    <row r="2638" spans="1:9" x14ac:dyDescent="0.45">
      <c r="A2638">
        <v>2637</v>
      </c>
      <c r="B2638">
        <v>1250</v>
      </c>
      <c r="C2638">
        <v>1250</v>
      </c>
      <c r="D2638">
        <v>75</v>
      </c>
      <c r="E2638">
        <v>1074.0108620000001</v>
      </c>
      <c r="F2638">
        <v>1074.0108620000001</v>
      </c>
      <c r="G2638">
        <v>75</v>
      </c>
      <c r="H2638">
        <v>0</v>
      </c>
      <c r="I2638">
        <v>0</v>
      </c>
    </row>
    <row r="2639" spans="1:9" x14ac:dyDescent="0.45">
      <c r="A2639">
        <v>2638</v>
      </c>
      <c r="B2639">
        <v>1250</v>
      </c>
      <c r="C2639">
        <v>1250</v>
      </c>
      <c r="D2639">
        <v>75</v>
      </c>
      <c r="E2639">
        <v>1082.0481</v>
      </c>
      <c r="F2639">
        <v>1082.0481</v>
      </c>
      <c r="G2639">
        <v>75</v>
      </c>
      <c r="H2639">
        <v>0</v>
      </c>
      <c r="I2639">
        <v>0</v>
      </c>
    </row>
    <row r="2640" spans="1:9" x14ac:dyDescent="0.45">
      <c r="A2640">
        <v>2639</v>
      </c>
      <c r="B2640">
        <v>1250</v>
      </c>
      <c r="C2640">
        <v>1250</v>
      </c>
      <c r="D2640">
        <v>75</v>
      </c>
      <c r="E2640">
        <v>992.24204800000018</v>
      </c>
      <c r="F2640">
        <v>992.24204800000007</v>
      </c>
      <c r="G2640">
        <v>75</v>
      </c>
      <c r="H2640">
        <v>0</v>
      </c>
      <c r="I2640">
        <v>0</v>
      </c>
    </row>
    <row r="2641" spans="1:9" x14ac:dyDescent="0.45">
      <c r="A2641">
        <v>2640</v>
      </c>
      <c r="B2641">
        <v>1250</v>
      </c>
      <c r="C2641">
        <v>1250</v>
      </c>
      <c r="D2641">
        <v>75</v>
      </c>
      <c r="E2641">
        <v>853.52986799999985</v>
      </c>
      <c r="F2641">
        <v>853.52986799999996</v>
      </c>
      <c r="G2641">
        <v>75</v>
      </c>
      <c r="H2641">
        <v>0</v>
      </c>
      <c r="I2641">
        <v>0</v>
      </c>
    </row>
    <row r="2642" spans="1:9" x14ac:dyDescent="0.45">
      <c r="A2642">
        <v>2641</v>
      </c>
      <c r="B2642">
        <v>1250</v>
      </c>
      <c r="C2642">
        <v>1250</v>
      </c>
      <c r="D2642">
        <v>75</v>
      </c>
      <c r="E2642">
        <v>936.40420003034455</v>
      </c>
      <c r="F2642">
        <v>936.40420003034467</v>
      </c>
      <c r="G2642">
        <v>0</v>
      </c>
      <c r="H2642">
        <v>0</v>
      </c>
      <c r="I2642">
        <v>0</v>
      </c>
    </row>
    <row r="2643" spans="1:9" x14ac:dyDescent="0.45">
      <c r="A2643">
        <v>2642</v>
      </c>
      <c r="B2643">
        <v>1192.4234545559491</v>
      </c>
      <c r="C2643">
        <v>1192.4234545559491</v>
      </c>
      <c r="D2643">
        <v>70</v>
      </c>
      <c r="E2643">
        <v>868.98128785903737</v>
      </c>
      <c r="F2643">
        <v>868.98128785903737</v>
      </c>
      <c r="G2643">
        <v>0</v>
      </c>
      <c r="H2643">
        <v>0</v>
      </c>
      <c r="I2643">
        <v>0</v>
      </c>
    </row>
    <row r="2644" spans="1:9" x14ac:dyDescent="0.45">
      <c r="A2644">
        <v>2643</v>
      </c>
      <c r="B2644">
        <v>1135.3210973620451</v>
      </c>
      <c r="C2644">
        <v>1135.321097362046</v>
      </c>
      <c r="D2644">
        <v>70</v>
      </c>
      <c r="E2644">
        <v>827.36781597993559</v>
      </c>
      <c r="F2644">
        <v>827.36781597993559</v>
      </c>
      <c r="G2644">
        <v>0</v>
      </c>
      <c r="H2644">
        <v>0</v>
      </c>
      <c r="I2644">
        <v>0</v>
      </c>
    </row>
    <row r="2645" spans="1:9" x14ac:dyDescent="0.45">
      <c r="A2645">
        <v>2644</v>
      </c>
      <c r="B2645">
        <v>1128.522668372314</v>
      </c>
      <c r="C2645">
        <v>1128.522668372314</v>
      </c>
      <c r="D2645">
        <v>70</v>
      </c>
      <c r="E2645">
        <v>822.41344548651432</v>
      </c>
      <c r="F2645">
        <v>822.41344548651432</v>
      </c>
      <c r="G2645">
        <v>0</v>
      </c>
      <c r="H2645">
        <v>0</v>
      </c>
      <c r="I2645">
        <v>0</v>
      </c>
    </row>
    <row r="2646" spans="1:9" x14ac:dyDescent="0.45">
      <c r="A2646">
        <v>2645</v>
      </c>
      <c r="B2646">
        <v>1151.2344120155731</v>
      </c>
      <c r="C2646">
        <v>1151.2344120155731</v>
      </c>
      <c r="D2646">
        <v>70</v>
      </c>
      <c r="E2646">
        <v>821.69390799999996</v>
      </c>
      <c r="F2646">
        <v>821.69390799999996</v>
      </c>
      <c r="G2646">
        <v>30</v>
      </c>
      <c r="H2646">
        <v>0</v>
      </c>
      <c r="I2646">
        <v>0</v>
      </c>
    </row>
    <row r="2647" spans="1:9" x14ac:dyDescent="0.45">
      <c r="A2647">
        <v>2646</v>
      </c>
      <c r="B2647">
        <v>1169.3630313630249</v>
      </c>
      <c r="C2647">
        <v>1169.3630313630249</v>
      </c>
      <c r="D2647">
        <v>70</v>
      </c>
      <c r="E2647">
        <v>592.12481400000001</v>
      </c>
      <c r="F2647">
        <v>592.12481400000001</v>
      </c>
      <c r="G2647">
        <v>75</v>
      </c>
      <c r="H2647">
        <v>0</v>
      </c>
      <c r="I2647">
        <v>0</v>
      </c>
    </row>
    <row r="2648" spans="1:9" x14ac:dyDescent="0.45">
      <c r="A2648">
        <v>2647</v>
      </c>
      <c r="B2648">
        <v>1250</v>
      </c>
      <c r="C2648">
        <v>1250</v>
      </c>
      <c r="D2648">
        <v>75</v>
      </c>
      <c r="E2648">
        <v>441.67905000000002</v>
      </c>
      <c r="F2648">
        <v>441.67905000000002</v>
      </c>
      <c r="G2648">
        <v>125</v>
      </c>
      <c r="H2648">
        <v>0</v>
      </c>
      <c r="I2648">
        <v>0</v>
      </c>
    </row>
    <row r="2649" spans="1:9" x14ac:dyDescent="0.45">
      <c r="A2649">
        <v>2648</v>
      </c>
      <c r="B2649">
        <v>1250</v>
      </c>
      <c r="C2649">
        <v>1250</v>
      </c>
      <c r="D2649">
        <v>75</v>
      </c>
      <c r="E2649">
        <v>377.34958499999988</v>
      </c>
      <c r="F2649">
        <v>377.34958499999999</v>
      </c>
      <c r="G2649">
        <v>125</v>
      </c>
      <c r="H2649">
        <v>0</v>
      </c>
      <c r="I2649">
        <v>0</v>
      </c>
    </row>
    <row r="2650" spans="1:9" x14ac:dyDescent="0.45">
      <c r="A2650">
        <v>2649</v>
      </c>
      <c r="B2650">
        <v>1250</v>
      </c>
      <c r="C2650">
        <v>1250</v>
      </c>
      <c r="D2650">
        <v>125</v>
      </c>
      <c r="E2650">
        <v>360.10448500000001</v>
      </c>
      <c r="F2650">
        <v>360.10448500000001</v>
      </c>
      <c r="G2650">
        <v>125</v>
      </c>
      <c r="H2650">
        <v>0</v>
      </c>
      <c r="I2650">
        <v>0</v>
      </c>
    </row>
    <row r="2651" spans="1:9" x14ac:dyDescent="0.45">
      <c r="A2651">
        <v>2650</v>
      </c>
      <c r="B2651">
        <v>1250</v>
      </c>
      <c r="C2651">
        <v>1250</v>
      </c>
      <c r="D2651">
        <v>125</v>
      </c>
      <c r="E2651">
        <v>341.02193549999998</v>
      </c>
      <c r="F2651">
        <v>341.02193549999998</v>
      </c>
      <c r="G2651">
        <v>1000</v>
      </c>
      <c r="H2651">
        <v>0</v>
      </c>
      <c r="I2651">
        <v>0</v>
      </c>
    </row>
    <row r="2652" spans="1:9" x14ac:dyDescent="0.45">
      <c r="A2652">
        <v>2651</v>
      </c>
      <c r="B2652">
        <v>1250</v>
      </c>
      <c r="C2652">
        <v>1250</v>
      </c>
      <c r="D2652">
        <v>125</v>
      </c>
      <c r="E2652">
        <v>320.82755450000002</v>
      </c>
      <c r="F2652">
        <v>320.82755450000002</v>
      </c>
      <c r="G2652">
        <v>1000</v>
      </c>
      <c r="H2652">
        <v>0</v>
      </c>
      <c r="I2652">
        <v>0</v>
      </c>
    </row>
    <row r="2653" spans="1:9" x14ac:dyDescent="0.45">
      <c r="A2653">
        <v>2652</v>
      </c>
      <c r="B2653">
        <v>1250</v>
      </c>
      <c r="C2653">
        <v>1250</v>
      </c>
      <c r="D2653">
        <v>125</v>
      </c>
      <c r="E2653">
        <v>393.88338800000002</v>
      </c>
      <c r="F2653">
        <v>393.88338800000002</v>
      </c>
      <c r="G2653">
        <v>125</v>
      </c>
      <c r="H2653">
        <v>0</v>
      </c>
      <c r="I2653">
        <v>0</v>
      </c>
    </row>
    <row r="2654" spans="1:9" x14ac:dyDescent="0.45">
      <c r="A2654">
        <v>2653</v>
      </c>
      <c r="B2654">
        <v>1250</v>
      </c>
      <c r="C2654">
        <v>1250</v>
      </c>
      <c r="D2654">
        <v>125</v>
      </c>
      <c r="E2654">
        <v>546.86922300000003</v>
      </c>
      <c r="F2654">
        <v>546.86922300000003</v>
      </c>
      <c r="G2654">
        <v>125</v>
      </c>
      <c r="H2654">
        <v>0</v>
      </c>
      <c r="I2654">
        <v>0</v>
      </c>
    </row>
    <row r="2655" spans="1:9" x14ac:dyDescent="0.45">
      <c r="A2655">
        <v>2654</v>
      </c>
      <c r="B2655">
        <v>1250</v>
      </c>
      <c r="C2655">
        <v>1250</v>
      </c>
      <c r="D2655">
        <v>125</v>
      </c>
      <c r="E2655">
        <v>775.26983699999994</v>
      </c>
      <c r="F2655">
        <v>775.26983699999994</v>
      </c>
      <c r="G2655">
        <v>125</v>
      </c>
      <c r="H2655">
        <v>0</v>
      </c>
      <c r="I2655">
        <v>0</v>
      </c>
    </row>
    <row r="2656" spans="1:9" x14ac:dyDescent="0.45">
      <c r="A2656">
        <v>2655</v>
      </c>
      <c r="B2656">
        <v>1250</v>
      </c>
      <c r="C2656">
        <v>1250</v>
      </c>
      <c r="D2656">
        <v>125</v>
      </c>
      <c r="E2656">
        <v>963.96731</v>
      </c>
      <c r="F2656">
        <v>963.96731</v>
      </c>
      <c r="G2656">
        <v>125</v>
      </c>
      <c r="H2656">
        <v>0</v>
      </c>
      <c r="I2656">
        <v>0</v>
      </c>
    </row>
    <row r="2657" spans="1:9" x14ac:dyDescent="0.45">
      <c r="A2657">
        <v>2656</v>
      </c>
      <c r="B2657">
        <v>1250</v>
      </c>
      <c r="C2657">
        <v>1250</v>
      </c>
      <c r="D2657">
        <v>125</v>
      </c>
      <c r="E2657">
        <v>1138.187222</v>
      </c>
      <c r="F2657">
        <v>1138.187222</v>
      </c>
      <c r="G2657">
        <v>75</v>
      </c>
      <c r="H2657">
        <v>0</v>
      </c>
      <c r="I2657">
        <v>0</v>
      </c>
    </row>
    <row r="2658" spans="1:9" x14ac:dyDescent="0.45">
      <c r="A2658">
        <v>2657</v>
      </c>
      <c r="B2658">
        <v>1250</v>
      </c>
      <c r="C2658">
        <v>1250</v>
      </c>
      <c r="D2658">
        <v>125</v>
      </c>
      <c r="E2658">
        <v>1205.6092120000001</v>
      </c>
      <c r="F2658">
        <v>1205.6092120000001</v>
      </c>
      <c r="G2658">
        <v>75</v>
      </c>
      <c r="H2658">
        <v>0</v>
      </c>
      <c r="I2658">
        <v>0</v>
      </c>
    </row>
    <row r="2659" spans="1:9" x14ac:dyDescent="0.45">
      <c r="A2659">
        <v>2658</v>
      </c>
      <c r="B2659">
        <v>1250</v>
      </c>
      <c r="C2659">
        <v>1250</v>
      </c>
      <c r="D2659">
        <v>125</v>
      </c>
      <c r="E2659">
        <v>1261.329866</v>
      </c>
      <c r="F2659">
        <v>1261.329866</v>
      </c>
      <c r="G2659">
        <v>75</v>
      </c>
      <c r="H2659">
        <v>0</v>
      </c>
      <c r="I2659">
        <v>0</v>
      </c>
    </row>
    <row r="2660" spans="1:9" x14ac:dyDescent="0.45">
      <c r="A2660">
        <v>2659</v>
      </c>
      <c r="B2660">
        <v>1250</v>
      </c>
      <c r="C2660">
        <v>1250</v>
      </c>
      <c r="D2660">
        <v>125</v>
      </c>
      <c r="E2660">
        <v>1322.43685</v>
      </c>
      <c r="F2660">
        <v>1322.43685</v>
      </c>
      <c r="G2660">
        <v>75</v>
      </c>
      <c r="H2660">
        <v>0</v>
      </c>
      <c r="I2660">
        <v>0</v>
      </c>
    </row>
    <row r="2661" spans="1:9" x14ac:dyDescent="0.45">
      <c r="A2661">
        <v>2660</v>
      </c>
      <c r="B2661">
        <v>1250</v>
      </c>
      <c r="C2661">
        <v>1250</v>
      </c>
      <c r="D2661">
        <v>125</v>
      </c>
      <c r="E2661">
        <v>1350.2600299999999</v>
      </c>
      <c r="F2661">
        <v>1350.2600299999999</v>
      </c>
      <c r="G2661">
        <v>75</v>
      </c>
      <c r="H2661">
        <v>0</v>
      </c>
      <c r="I2661">
        <v>0</v>
      </c>
    </row>
    <row r="2662" spans="1:9" x14ac:dyDescent="0.45">
      <c r="A2662">
        <v>2661</v>
      </c>
      <c r="B2662">
        <v>1250</v>
      </c>
      <c r="C2662">
        <v>1250</v>
      </c>
      <c r="D2662">
        <v>125</v>
      </c>
      <c r="E2662">
        <v>1415.4903420000001</v>
      </c>
      <c r="F2662">
        <v>1415.4903420000001</v>
      </c>
      <c r="G2662">
        <v>30</v>
      </c>
      <c r="H2662">
        <v>0</v>
      </c>
      <c r="I2662">
        <v>0</v>
      </c>
    </row>
    <row r="2663" spans="1:9" x14ac:dyDescent="0.45">
      <c r="A2663">
        <v>2662</v>
      </c>
      <c r="B2663">
        <v>1250</v>
      </c>
      <c r="C2663">
        <v>1250</v>
      </c>
      <c r="D2663">
        <v>75</v>
      </c>
      <c r="E2663">
        <v>1370.671452920843</v>
      </c>
      <c r="F2663">
        <v>1370.671452920843</v>
      </c>
      <c r="G2663">
        <v>0</v>
      </c>
      <c r="H2663">
        <v>0</v>
      </c>
      <c r="I2663">
        <v>0</v>
      </c>
    </row>
    <row r="2664" spans="1:9" x14ac:dyDescent="0.45">
      <c r="A2664">
        <v>2663</v>
      </c>
      <c r="B2664">
        <v>1250</v>
      </c>
      <c r="C2664">
        <v>1250</v>
      </c>
      <c r="D2664">
        <v>75</v>
      </c>
      <c r="E2664">
        <v>1170.4779119869991</v>
      </c>
      <c r="F2664">
        <v>1170.4779119869991</v>
      </c>
      <c r="G2664">
        <v>0</v>
      </c>
      <c r="H2664">
        <v>0</v>
      </c>
      <c r="I2664">
        <v>0</v>
      </c>
    </row>
    <row r="2665" spans="1:9" x14ac:dyDescent="0.45">
      <c r="A2665">
        <v>2664</v>
      </c>
      <c r="B2665">
        <v>1250</v>
      </c>
      <c r="C2665">
        <v>1250</v>
      </c>
      <c r="D2665">
        <v>75</v>
      </c>
      <c r="E2665">
        <v>988.2924330295009</v>
      </c>
      <c r="F2665">
        <v>988.2924330295009</v>
      </c>
      <c r="G2665">
        <v>0</v>
      </c>
      <c r="H2665">
        <v>0</v>
      </c>
      <c r="I2665">
        <v>0</v>
      </c>
    </row>
    <row r="2666" spans="1:9" x14ac:dyDescent="0.45">
      <c r="A2666">
        <v>2665</v>
      </c>
      <c r="B2666">
        <v>1173.3680889154789</v>
      </c>
      <c r="C2666">
        <v>1173.3680889154789</v>
      </c>
      <c r="D2666">
        <v>70</v>
      </c>
      <c r="E2666">
        <v>638.31824999999992</v>
      </c>
      <c r="F2666">
        <v>638.31824999999992</v>
      </c>
      <c r="G2666">
        <v>75</v>
      </c>
      <c r="H2666">
        <v>0</v>
      </c>
      <c r="I2666">
        <v>0</v>
      </c>
    </row>
    <row r="2667" spans="1:9" x14ac:dyDescent="0.45">
      <c r="A2667">
        <v>2666</v>
      </c>
      <c r="B2667">
        <v>1096.942329970102</v>
      </c>
      <c r="C2667">
        <v>1096.942329970102</v>
      </c>
      <c r="D2667">
        <v>70</v>
      </c>
      <c r="E2667">
        <v>588.61096399999997</v>
      </c>
      <c r="F2667">
        <v>588.61096399999997</v>
      </c>
      <c r="G2667">
        <v>75</v>
      </c>
      <c r="H2667">
        <v>0</v>
      </c>
      <c r="I2667">
        <v>0</v>
      </c>
    </row>
    <row r="2668" spans="1:9" x14ac:dyDescent="0.45">
      <c r="A2668">
        <v>2667</v>
      </c>
      <c r="B2668">
        <v>1048.4826062242309</v>
      </c>
      <c r="C2668">
        <v>1048.4826062242309</v>
      </c>
      <c r="D2668">
        <v>70</v>
      </c>
      <c r="E2668">
        <v>362.60422199999999</v>
      </c>
      <c r="F2668">
        <v>362.60422199999999</v>
      </c>
      <c r="G2668">
        <v>125</v>
      </c>
      <c r="H2668">
        <v>0</v>
      </c>
      <c r="I2668">
        <v>0</v>
      </c>
    </row>
    <row r="2669" spans="1:9" x14ac:dyDescent="0.45">
      <c r="A2669">
        <v>2668</v>
      </c>
      <c r="B2669">
        <v>1043.7639522372699</v>
      </c>
      <c r="C2669">
        <v>1043.7639522372699</v>
      </c>
      <c r="D2669">
        <v>70</v>
      </c>
      <c r="E2669">
        <v>250.42027400000001</v>
      </c>
      <c r="F2669">
        <v>250.42027400000001</v>
      </c>
      <c r="G2669">
        <v>125</v>
      </c>
      <c r="H2669">
        <v>0</v>
      </c>
      <c r="I2669">
        <v>0</v>
      </c>
    </row>
    <row r="2670" spans="1:9" x14ac:dyDescent="0.45">
      <c r="A2670">
        <v>2669</v>
      </c>
      <c r="B2670">
        <v>1040.866753331841</v>
      </c>
      <c r="C2670">
        <v>1040.866753331841</v>
      </c>
      <c r="D2670">
        <v>70</v>
      </c>
      <c r="E2670">
        <v>322.66077700000011</v>
      </c>
      <c r="F2670">
        <v>322.66077700000011</v>
      </c>
      <c r="G2670">
        <v>125</v>
      </c>
      <c r="H2670">
        <v>0</v>
      </c>
      <c r="I2670">
        <v>0</v>
      </c>
    </row>
    <row r="2671" spans="1:9" x14ac:dyDescent="0.45">
      <c r="A2671">
        <v>2670</v>
      </c>
      <c r="B2671">
        <v>1079.799077344803</v>
      </c>
      <c r="C2671">
        <v>1079.799077344803</v>
      </c>
      <c r="D2671">
        <v>70</v>
      </c>
      <c r="E2671">
        <v>413.21624200000002</v>
      </c>
      <c r="F2671">
        <v>413.21624200000002</v>
      </c>
      <c r="G2671">
        <v>125</v>
      </c>
      <c r="H2671">
        <v>0</v>
      </c>
      <c r="I2671">
        <v>0</v>
      </c>
    </row>
    <row r="2672" spans="1:9" x14ac:dyDescent="0.45">
      <c r="A2672">
        <v>2671</v>
      </c>
      <c r="B2672">
        <v>1250</v>
      </c>
      <c r="C2672">
        <v>1250</v>
      </c>
      <c r="D2672">
        <v>75</v>
      </c>
      <c r="E2672">
        <v>514.82991200000004</v>
      </c>
      <c r="F2672">
        <v>514.82991200000004</v>
      </c>
      <c r="G2672">
        <v>125</v>
      </c>
      <c r="H2672">
        <v>0</v>
      </c>
      <c r="I2672">
        <v>0</v>
      </c>
    </row>
    <row r="2673" spans="1:9" x14ac:dyDescent="0.45">
      <c r="A2673">
        <v>2672</v>
      </c>
      <c r="B2673">
        <v>1250</v>
      </c>
      <c r="C2673">
        <v>1250</v>
      </c>
      <c r="D2673">
        <v>75</v>
      </c>
      <c r="E2673">
        <v>633.60163799999998</v>
      </c>
      <c r="F2673">
        <v>633.60163799999998</v>
      </c>
      <c r="G2673">
        <v>125</v>
      </c>
      <c r="H2673">
        <v>0</v>
      </c>
      <c r="I2673">
        <v>0</v>
      </c>
    </row>
    <row r="2674" spans="1:9" x14ac:dyDescent="0.45">
      <c r="A2674">
        <v>2673</v>
      </c>
      <c r="B2674">
        <v>1250</v>
      </c>
      <c r="C2674">
        <v>1250</v>
      </c>
      <c r="D2674">
        <v>125</v>
      </c>
      <c r="E2674">
        <v>729.89400000000001</v>
      </c>
      <c r="F2674">
        <v>729.89399999999989</v>
      </c>
      <c r="G2674">
        <v>125</v>
      </c>
      <c r="H2674">
        <v>0</v>
      </c>
      <c r="I2674">
        <v>0</v>
      </c>
    </row>
    <row r="2675" spans="1:9" x14ac:dyDescent="0.45">
      <c r="A2675">
        <v>2674</v>
      </c>
      <c r="B2675">
        <v>1250</v>
      </c>
      <c r="C2675">
        <v>1250</v>
      </c>
      <c r="D2675">
        <v>125</v>
      </c>
      <c r="E2675">
        <v>789.60338100000013</v>
      </c>
      <c r="F2675">
        <v>789.60338100000001</v>
      </c>
      <c r="G2675">
        <v>125</v>
      </c>
      <c r="H2675">
        <v>0</v>
      </c>
      <c r="I2675">
        <v>0</v>
      </c>
    </row>
    <row r="2676" spans="1:9" x14ac:dyDescent="0.45">
      <c r="A2676">
        <v>2675</v>
      </c>
      <c r="B2676">
        <v>1250</v>
      </c>
      <c r="C2676">
        <v>1250</v>
      </c>
      <c r="D2676">
        <v>125</v>
      </c>
      <c r="E2676">
        <v>825.27664700000003</v>
      </c>
      <c r="F2676">
        <v>825.27664700000003</v>
      </c>
      <c r="G2676">
        <v>125</v>
      </c>
      <c r="H2676">
        <v>0</v>
      </c>
      <c r="I2676">
        <v>0</v>
      </c>
    </row>
    <row r="2677" spans="1:9" x14ac:dyDescent="0.45">
      <c r="A2677">
        <v>2676</v>
      </c>
      <c r="B2677">
        <v>1250</v>
      </c>
      <c r="C2677">
        <v>1250</v>
      </c>
      <c r="D2677">
        <v>125</v>
      </c>
      <c r="E2677">
        <v>843.09842300000014</v>
      </c>
      <c r="F2677">
        <v>843.09842300000003</v>
      </c>
      <c r="G2677">
        <v>125</v>
      </c>
      <c r="H2677">
        <v>0</v>
      </c>
      <c r="I2677">
        <v>0</v>
      </c>
    </row>
    <row r="2678" spans="1:9" x14ac:dyDescent="0.45">
      <c r="A2678">
        <v>2677</v>
      </c>
      <c r="B2678">
        <v>1250</v>
      </c>
      <c r="C2678">
        <v>1250</v>
      </c>
      <c r="D2678">
        <v>125</v>
      </c>
      <c r="E2678">
        <v>850.35149299999989</v>
      </c>
      <c r="F2678">
        <v>850.351493</v>
      </c>
      <c r="G2678">
        <v>125</v>
      </c>
      <c r="H2678">
        <v>0</v>
      </c>
      <c r="I2678">
        <v>0</v>
      </c>
    </row>
    <row r="2679" spans="1:9" x14ac:dyDescent="0.45">
      <c r="A2679">
        <v>2678</v>
      </c>
      <c r="B2679">
        <v>1250</v>
      </c>
      <c r="C2679">
        <v>1250</v>
      </c>
      <c r="D2679">
        <v>125</v>
      </c>
      <c r="E2679">
        <v>877.87150799999995</v>
      </c>
      <c r="F2679">
        <v>877.87150800000006</v>
      </c>
      <c r="G2679">
        <v>125</v>
      </c>
      <c r="H2679">
        <v>0</v>
      </c>
      <c r="I2679">
        <v>0</v>
      </c>
    </row>
    <row r="2680" spans="1:9" x14ac:dyDescent="0.45">
      <c r="A2680">
        <v>2679</v>
      </c>
      <c r="B2680">
        <v>1250</v>
      </c>
      <c r="C2680">
        <v>1250</v>
      </c>
      <c r="D2680">
        <v>125</v>
      </c>
      <c r="E2680">
        <v>961.73369199999991</v>
      </c>
      <c r="F2680">
        <v>961.73369200000002</v>
      </c>
      <c r="G2680">
        <v>125</v>
      </c>
      <c r="H2680">
        <v>0</v>
      </c>
      <c r="I2680">
        <v>0</v>
      </c>
    </row>
    <row r="2681" spans="1:9" x14ac:dyDescent="0.45">
      <c r="A2681">
        <v>2680</v>
      </c>
      <c r="B2681">
        <v>1250</v>
      </c>
      <c r="C2681">
        <v>1250</v>
      </c>
      <c r="D2681">
        <v>125</v>
      </c>
      <c r="E2681">
        <v>942.5878130000001</v>
      </c>
      <c r="F2681">
        <v>942.58781299999998</v>
      </c>
      <c r="G2681">
        <v>125</v>
      </c>
      <c r="H2681">
        <v>0</v>
      </c>
      <c r="I2681">
        <v>0</v>
      </c>
    </row>
    <row r="2682" spans="1:9" x14ac:dyDescent="0.45">
      <c r="A2682">
        <v>2681</v>
      </c>
      <c r="B2682">
        <v>1250</v>
      </c>
      <c r="C2682">
        <v>1250</v>
      </c>
      <c r="D2682">
        <v>125</v>
      </c>
      <c r="E2682">
        <v>898.52957100000003</v>
      </c>
      <c r="F2682">
        <v>898.52957100000003</v>
      </c>
      <c r="G2682">
        <v>125</v>
      </c>
      <c r="H2682">
        <v>0</v>
      </c>
      <c r="I2682">
        <v>0</v>
      </c>
    </row>
    <row r="2683" spans="1:9" x14ac:dyDescent="0.45">
      <c r="A2683">
        <v>2682</v>
      </c>
      <c r="B2683">
        <v>1250</v>
      </c>
      <c r="C2683">
        <v>1250</v>
      </c>
      <c r="D2683">
        <v>125</v>
      </c>
      <c r="E2683">
        <v>848.36440199999993</v>
      </c>
      <c r="F2683">
        <v>848.36440199999993</v>
      </c>
      <c r="G2683">
        <v>125</v>
      </c>
      <c r="H2683">
        <v>0</v>
      </c>
      <c r="I2683">
        <v>0</v>
      </c>
    </row>
    <row r="2684" spans="1:9" x14ac:dyDescent="0.45">
      <c r="A2684">
        <v>2683</v>
      </c>
      <c r="B2684">
        <v>1250</v>
      </c>
      <c r="C2684">
        <v>1250</v>
      </c>
      <c r="D2684">
        <v>75</v>
      </c>
      <c r="E2684">
        <v>843.32091600000001</v>
      </c>
      <c r="F2684">
        <v>843.32091600000001</v>
      </c>
      <c r="G2684">
        <v>125</v>
      </c>
      <c r="H2684">
        <v>0</v>
      </c>
      <c r="I2684">
        <v>0</v>
      </c>
    </row>
    <row r="2685" spans="1:9" x14ac:dyDescent="0.45">
      <c r="A2685">
        <v>2684</v>
      </c>
      <c r="B2685">
        <v>1250</v>
      </c>
      <c r="C2685">
        <v>1250</v>
      </c>
      <c r="D2685">
        <v>75</v>
      </c>
      <c r="E2685">
        <v>812.4889119999998</v>
      </c>
      <c r="F2685">
        <v>812.48891199999991</v>
      </c>
      <c r="G2685">
        <v>125</v>
      </c>
      <c r="H2685">
        <v>0</v>
      </c>
      <c r="I2685">
        <v>0</v>
      </c>
    </row>
    <row r="2686" spans="1:9" x14ac:dyDescent="0.45">
      <c r="A2686">
        <v>2685</v>
      </c>
      <c r="B2686">
        <v>1250</v>
      </c>
      <c r="C2686">
        <v>1250</v>
      </c>
      <c r="D2686">
        <v>75</v>
      </c>
      <c r="E2686">
        <v>673.44331799999998</v>
      </c>
      <c r="F2686">
        <v>673.44331799999998</v>
      </c>
      <c r="G2686">
        <v>125</v>
      </c>
      <c r="H2686">
        <v>0</v>
      </c>
      <c r="I2686">
        <v>0</v>
      </c>
    </row>
    <row r="2687" spans="1:9" x14ac:dyDescent="0.45">
      <c r="A2687">
        <v>2686</v>
      </c>
      <c r="B2687">
        <v>1250</v>
      </c>
      <c r="C2687">
        <v>1250</v>
      </c>
      <c r="D2687">
        <v>75</v>
      </c>
      <c r="E2687">
        <v>500.97569600000008</v>
      </c>
      <c r="F2687">
        <v>500.97569600000003</v>
      </c>
      <c r="G2687">
        <v>125</v>
      </c>
      <c r="H2687">
        <v>0</v>
      </c>
      <c r="I2687">
        <v>0</v>
      </c>
    </row>
    <row r="2688" spans="1:9" x14ac:dyDescent="0.45">
      <c r="A2688">
        <v>2687</v>
      </c>
      <c r="B2688">
        <v>1250</v>
      </c>
      <c r="C2688">
        <v>1250</v>
      </c>
      <c r="D2688">
        <v>75</v>
      </c>
      <c r="E2688">
        <v>397.37448999999998</v>
      </c>
      <c r="F2688">
        <v>397.37448999999998</v>
      </c>
      <c r="G2688">
        <v>125</v>
      </c>
      <c r="H2688">
        <v>0</v>
      </c>
      <c r="I2688">
        <v>0</v>
      </c>
    </row>
    <row r="2689" spans="1:9" x14ac:dyDescent="0.45">
      <c r="A2689">
        <v>2688</v>
      </c>
      <c r="B2689">
        <v>1124.9176197099021</v>
      </c>
      <c r="C2689">
        <v>1124.9176197099021</v>
      </c>
      <c r="D2689">
        <v>70</v>
      </c>
      <c r="E2689">
        <v>354.08905399999998</v>
      </c>
      <c r="F2689">
        <v>354.08905399999998</v>
      </c>
      <c r="G2689">
        <v>125</v>
      </c>
      <c r="H2689">
        <v>0</v>
      </c>
      <c r="I2689">
        <v>0</v>
      </c>
    </row>
    <row r="2690" spans="1:9" x14ac:dyDescent="0.45">
      <c r="A2690">
        <v>2689</v>
      </c>
      <c r="B2690">
        <v>804.35260251184081</v>
      </c>
      <c r="C2690">
        <v>804.35260251184081</v>
      </c>
      <c r="D2690">
        <v>70</v>
      </c>
      <c r="E2690">
        <v>31.987161499999999</v>
      </c>
      <c r="F2690">
        <v>31.987161499999999</v>
      </c>
      <c r="G2690">
        <v>1000</v>
      </c>
      <c r="H2690">
        <v>0</v>
      </c>
      <c r="I2690">
        <v>0</v>
      </c>
    </row>
    <row r="2691" spans="1:9" x14ac:dyDescent="0.45">
      <c r="A2691">
        <v>2690</v>
      </c>
      <c r="B2691">
        <v>744.84296604783731</v>
      </c>
      <c r="C2691">
        <v>744.84296604783742</v>
      </c>
      <c r="D2691">
        <v>70</v>
      </c>
      <c r="E2691">
        <v>39.105494000000007</v>
      </c>
      <c r="F2691">
        <v>39.105494000000007</v>
      </c>
      <c r="G2691">
        <v>1000</v>
      </c>
      <c r="H2691">
        <v>0</v>
      </c>
      <c r="I2691">
        <v>0</v>
      </c>
    </row>
    <row r="2692" spans="1:9" x14ac:dyDescent="0.45">
      <c r="A2692">
        <v>2691</v>
      </c>
      <c r="B2692">
        <v>704.82011920666741</v>
      </c>
      <c r="C2692">
        <v>704.82011920666741</v>
      </c>
      <c r="D2692">
        <v>70</v>
      </c>
      <c r="E2692">
        <v>127.52031100000001</v>
      </c>
      <c r="F2692">
        <v>127.52031100000001</v>
      </c>
      <c r="G2692">
        <v>125</v>
      </c>
      <c r="H2692">
        <v>0</v>
      </c>
      <c r="I2692">
        <v>0</v>
      </c>
    </row>
    <row r="2693" spans="1:9" x14ac:dyDescent="0.45">
      <c r="A2693">
        <v>2692</v>
      </c>
      <c r="B2693">
        <v>696.3038508393729</v>
      </c>
      <c r="C2693">
        <v>696.3038508393729</v>
      </c>
      <c r="D2693">
        <v>70</v>
      </c>
      <c r="E2693">
        <v>233.40620000000001</v>
      </c>
      <c r="F2693">
        <v>233.40620000000001</v>
      </c>
      <c r="G2693">
        <v>125</v>
      </c>
      <c r="H2693">
        <v>0</v>
      </c>
      <c r="I2693">
        <v>0</v>
      </c>
    </row>
    <row r="2694" spans="1:9" x14ac:dyDescent="0.45">
      <c r="A2694">
        <v>2693</v>
      </c>
      <c r="B2694">
        <v>703.58335796668734</v>
      </c>
      <c r="C2694">
        <v>703.58335796668746</v>
      </c>
      <c r="D2694">
        <v>70</v>
      </c>
      <c r="E2694">
        <v>435.51590199999998</v>
      </c>
      <c r="F2694">
        <v>435.51590199999998</v>
      </c>
      <c r="G2694">
        <v>75</v>
      </c>
      <c r="H2694">
        <v>0</v>
      </c>
      <c r="I2694">
        <v>0</v>
      </c>
    </row>
    <row r="2695" spans="1:9" x14ac:dyDescent="0.45">
      <c r="A2695">
        <v>2694</v>
      </c>
      <c r="B2695">
        <v>736.87263945246968</v>
      </c>
      <c r="C2695">
        <v>736.8726394524698</v>
      </c>
      <c r="D2695">
        <v>70</v>
      </c>
      <c r="E2695">
        <v>490.36009280019681</v>
      </c>
      <c r="F2695">
        <v>490.36009280019681</v>
      </c>
      <c r="G2695">
        <v>70</v>
      </c>
      <c r="H2695">
        <v>0</v>
      </c>
      <c r="I2695">
        <v>0</v>
      </c>
    </row>
    <row r="2696" spans="1:9" x14ac:dyDescent="0.45">
      <c r="A2696">
        <v>2695</v>
      </c>
      <c r="B2696">
        <v>1077.9769534060911</v>
      </c>
      <c r="C2696">
        <v>1077.9769534060911</v>
      </c>
      <c r="D2696">
        <v>70</v>
      </c>
      <c r="E2696">
        <v>717.35175199537321</v>
      </c>
      <c r="F2696">
        <v>717.35175199537321</v>
      </c>
      <c r="G2696">
        <v>70</v>
      </c>
      <c r="H2696">
        <v>0</v>
      </c>
      <c r="I2696">
        <v>0</v>
      </c>
    </row>
    <row r="2697" spans="1:9" x14ac:dyDescent="0.45">
      <c r="A2697">
        <v>2696</v>
      </c>
      <c r="B2697">
        <v>1250</v>
      </c>
      <c r="C2697">
        <v>1250</v>
      </c>
      <c r="D2697">
        <v>75</v>
      </c>
      <c r="E2697">
        <v>924.76621491646983</v>
      </c>
      <c r="F2697">
        <v>924.76621491646972</v>
      </c>
      <c r="G2697">
        <v>70</v>
      </c>
      <c r="H2697">
        <v>0</v>
      </c>
      <c r="I2697">
        <v>0</v>
      </c>
    </row>
    <row r="2698" spans="1:9" x14ac:dyDescent="0.45">
      <c r="A2698">
        <v>2697</v>
      </c>
      <c r="B2698">
        <v>1250</v>
      </c>
      <c r="C2698">
        <v>1250</v>
      </c>
      <c r="D2698">
        <v>75</v>
      </c>
      <c r="E2698">
        <v>928.78599200000008</v>
      </c>
      <c r="F2698">
        <v>928.78599199999996</v>
      </c>
      <c r="G2698">
        <v>75</v>
      </c>
      <c r="H2698">
        <v>0</v>
      </c>
      <c r="I2698">
        <v>0</v>
      </c>
    </row>
    <row r="2699" spans="1:9" x14ac:dyDescent="0.45">
      <c r="A2699">
        <v>2698</v>
      </c>
      <c r="B2699">
        <v>1250</v>
      </c>
      <c r="C2699">
        <v>1250</v>
      </c>
      <c r="D2699">
        <v>75</v>
      </c>
      <c r="E2699">
        <v>928.09607299999993</v>
      </c>
      <c r="F2699">
        <v>928.09607300000016</v>
      </c>
      <c r="G2699">
        <v>75</v>
      </c>
      <c r="H2699">
        <v>0</v>
      </c>
      <c r="I2699">
        <v>0</v>
      </c>
    </row>
    <row r="2700" spans="1:9" x14ac:dyDescent="0.45">
      <c r="A2700">
        <v>2699</v>
      </c>
      <c r="B2700">
        <v>1250</v>
      </c>
      <c r="C2700">
        <v>1250</v>
      </c>
      <c r="D2700">
        <v>75</v>
      </c>
      <c r="E2700">
        <v>947.50583800000004</v>
      </c>
      <c r="F2700">
        <v>947.50583800000015</v>
      </c>
      <c r="G2700">
        <v>75</v>
      </c>
      <c r="H2700">
        <v>0</v>
      </c>
      <c r="I2700">
        <v>0</v>
      </c>
    </row>
    <row r="2701" spans="1:9" x14ac:dyDescent="0.45">
      <c r="A2701">
        <v>2700</v>
      </c>
      <c r="B2701">
        <v>1250</v>
      </c>
      <c r="C2701">
        <v>1250</v>
      </c>
      <c r="D2701">
        <v>75</v>
      </c>
      <c r="E2701">
        <v>969.45538099999999</v>
      </c>
      <c r="F2701">
        <v>969.45538099999987</v>
      </c>
      <c r="G2701">
        <v>75</v>
      </c>
      <c r="H2701">
        <v>0</v>
      </c>
      <c r="I2701">
        <v>0</v>
      </c>
    </row>
    <row r="2702" spans="1:9" x14ac:dyDescent="0.45">
      <c r="A2702">
        <v>2701</v>
      </c>
      <c r="B2702">
        <v>1250</v>
      </c>
      <c r="C2702">
        <v>1250</v>
      </c>
      <c r="D2702">
        <v>75</v>
      </c>
      <c r="E2702">
        <v>906.38403299999982</v>
      </c>
      <c r="F2702">
        <v>906.38403299999993</v>
      </c>
      <c r="G2702">
        <v>75</v>
      </c>
      <c r="H2702">
        <v>0</v>
      </c>
      <c r="I2702">
        <v>0</v>
      </c>
    </row>
    <row r="2703" spans="1:9" x14ac:dyDescent="0.45">
      <c r="A2703">
        <v>2702</v>
      </c>
      <c r="B2703">
        <v>1250</v>
      </c>
      <c r="C2703">
        <v>1250</v>
      </c>
      <c r="D2703">
        <v>75</v>
      </c>
      <c r="E2703">
        <v>864.25113800000008</v>
      </c>
      <c r="F2703">
        <v>864.25113799999997</v>
      </c>
      <c r="G2703">
        <v>75</v>
      </c>
      <c r="H2703">
        <v>0</v>
      </c>
      <c r="I2703">
        <v>0</v>
      </c>
    </row>
    <row r="2704" spans="1:9" x14ac:dyDescent="0.45">
      <c r="A2704">
        <v>2703</v>
      </c>
      <c r="B2704">
        <v>1250</v>
      </c>
      <c r="C2704">
        <v>1250</v>
      </c>
      <c r="D2704">
        <v>75</v>
      </c>
      <c r="E2704">
        <v>871.47444300000006</v>
      </c>
      <c r="F2704">
        <v>871.47444300000006</v>
      </c>
      <c r="G2704">
        <v>75</v>
      </c>
      <c r="H2704">
        <v>0</v>
      </c>
      <c r="I2704">
        <v>0</v>
      </c>
    </row>
    <row r="2705" spans="1:9" x14ac:dyDescent="0.45">
      <c r="A2705">
        <v>2704</v>
      </c>
      <c r="B2705">
        <v>1250</v>
      </c>
      <c r="C2705">
        <v>1250</v>
      </c>
      <c r="D2705">
        <v>75</v>
      </c>
      <c r="E2705">
        <v>809.91744100000005</v>
      </c>
      <c r="F2705">
        <v>809.91744099999994</v>
      </c>
      <c r="G2705">
        <v>75</v>
      </c>
      <c r="H2705">
        <v>0</v>
      </c>
      <c r="I2705">
        <v>0</v>
      </c>
    </row>
    <row r="2706" spans="1:9" x14ac:dyDescent="0.45">
      <c r="A2706">
        <v>2705</v>
      </c>
      <c r="B2706">
        <v>1250</v>
      </c>
      <c r="C2706">
        <v>1250</v>
      </c>
      <c r="D2706">
        <v>75</v>
      </c>
      <c r="E2706">
        <v>780.8982299999999</v>
      </c>
      <c r="F2706">
        <v>780.8982299999999</v>
      </c>
      <c r="G2706">
        <v>125</v>
      </c>
      <c r="H2706">
        <v>0</v>
      </c>
      <c r="I2706">
        <v>0</v>
      </c>
    </row>
    <row r="2707" spans="1:9" x14ac:dyDescent="0.45">
      <c r="A2707">
        <v>2706</v>
      </c>
      <c r="B2707">
        <v>1250</v>
      </c>
      <c r="C2707">
        <v>1250</v>
      </c>
      <c r="D2707">
        <v>75</v>
      </c>
      <c r="E2707">
        <v>713.31327199999998</v>
      </c>
      <c r="F2707">
        <v>713.31327199999998</v>
      </c>
      <c r="G2707">
        <v>125</v>
      </c>
      <c r="H2707">
        <v>0</v>
      </c>
      <c r="I2707">
        <v>0</v>
      </c>
    </row>
    <row r="2708" spans="1:9" x14ac:dyDescent="0.45">
      <c r="A2708">
        <v>2707</v>
      </c>
      <c r="B2708">
        <v>1250</v>
      </c>
      <c r="C2708">
        <v>1250</v>
      </c>
      <c r="D2708">
        <v>75</v>
      </c>
      <c r="E2708">
        <v>660.44959299999994</v>
      </c>
      <c r="F2708">
        <v>660.44959299999994</v>
      </c>
      <c r="G2708">
        <v>75</v>
      </c>
      <c r="H2708">
        <v>0</v>
      </c>
      <c r="I2708">
        <v>0</v>
      </c>
    </row>
    <row r="2709" spans="1:9" x14ac:dyDescent="0.45">
      <c r="A2709">
        <v>2708</v>
      </c>
      <c r="B2709">
        <v>1250</v>
      </c>
      <c r="C2709">
        <v>1250</v>
      </c>
      <c r="D2709">
        <v>75</v>
      </c>
      <c r="E2709">
        <v>551.45157999999992</v>
      </c>
      <c r="F2709">
        <v>551.45157999999992</v>
      </c>
      <c r="G2709">
        <v>125</v>
      </c>
      <c r="H2709">
        <v>0</v>
      </c>
      <c r="I2709">
        <v>0</v>
      </c>
    </row>
    <row r="2710" spans="1:9" x14ac:dyDescent="0.45">
      <c r="A2710">
        <v>2709</v>
      </c>
      <c r="B2710">
        <v>1250</v>
      </c>
      <c r="C2710">
        <v>1250</v>
      </c>
      <c r="D2710">
        <v>75</v>
      </c>
      <c r="E2710">
        <v>582.467082</v>
      </c>
      <c r="F2710">
        <v>582.467082</v>
      </c>
      <c r="G2710">
        <v>125</v>
      </c>
      <c r="H2710">
        <v>0</v>
      </c>
      <c r="I2710">
        <v>0</v>
      </c>
    </row>
    <row r="2711" spans="1:9" x14ac:dyDescent="0.45">
      <c r="A2711">
        <v>2710</v>
      </c>
      <c r="B2711">
        <v>1105.7881446291699</v>
      </c>
      <c r="C2711">
        <v>1105.7881446291699</v>
      </c>
      <c r="D2711">
        <v>70</v>
      </c>
      <c r="E2711">
        <v>548.33679800000004</v>
      </c>
      <c r="F2711">
        <v>548.33679800000004</v>
      </c>
      <c r="G2711">
        <v>75</v>
      </c>
      <c r="H2711">
        <v>0</v>
      </c>
      <c r="I2711">
        <v>0</v>
      </c>
    </row>
    <row r="2712" spans="1:9" x14ac:dyDescent="0.45">
      <c r="A2712">
        <v>2711</v>
      </c>
      <c r="B2712">
        <v>916.77601972112143</v>
      </c>
      <c r="C2712">
        <v>916.77601972112154</v>
      </c>
      <c r="D2712">
        <v>70</v>
      </c>
      <c r="E2712">
        <v>517.49826799999983</v>
      </c>
      <c r="F2712">
        <v>517.49826799999994</v>
      </c>
      <c r="G2712">
        <v>75</v>
      </c>
      <c r="H2712">
        <v>0</v>
      </c>
      <c r="I2712">
        <v>0</v>
      </c>
    </row>
    <row r="2713" spans="1:9" x14ac:dyDescent="0.45">
      <c r="A2713">
        <v>2712</v>
      </c>
      <c r="B2713">
        <v>765.98646859169173</v>
      </c>
      <c r="C2713">
        <v>765.98646859169173</v>
      </c>
      <c r="D2713">
        <v>70</v>
      </c>
      <c r="E2713">
        <v>503.81150400000001</v>
      </c>
      <c r="F2713">
        <v>503.81150400000001</v>
      </c>
      <c r="G2713">
        <v>75</v>
      </c>
      <c r="H2713">
        <v>0</v>
      </c>
      <c r="I2713">
        <v>0</v>
      </c>
    </row>
    <row r="2714" spans="1:9" x14ac:dyDescent="0.45">
      <c r="A2714">
        <v>2713</v>
      </c>
      <c r="B2714">
        <v>803.54078009991883</v>
      </c>
      <c r="C2714">
        <v>803.54078009991895</v>
      </c>
      <c r="D2714">
        <v>70</v>
      </c>
      <c r="E2714">
        <v>193.722578</v>
      </c>
      <c r="F2714">
        <v>193.722578</v>
      </c>
      <c r="G2714">
        <v>125</v>
      </c>
      <c r="H2714">
        <v>0</v>
      </c>
      <c r="I2714">
        <v>0</v>
      </c>
    </row>
    <row r="2715" spans="1:9" x14ac:dyDescent="0.45">
      <c r="A2715">
        <v>2714</v>
      </c>
      <c r="B2715">
        <v>749.42468719215231</v>
      </c>
      <c r="C2715">
        <v>749.42468719215242</v>
      </c>
      <c r="D2715">
        <v>70</v>
      </c>
      <c r="E2715">
        <v>116.5470580443491</v>
      </c>
      <c r="F2715">
        <v>116.5470580443491</v>
      </c>
      <c r="G2715">
        <v>130</v>
      </c>
      <c r="H2715">
        <v>0</v>
      </c>
      <c r="I2715">
        <v>0</v>
      </c>
    </row>
    <row r="2716" spans="1:9" x14ac:dyDescent="0.45">
      <c r="A2716">
        <v>2715</v>
      </c>
      <c r="B2716">
        <v>718.15814446344314</v>
      </c>
      <c r="C2716">
        <v>718.15814446344302</v>
      </c>
      <c r="D2716">
        <v>70</v>
      </c>
      <c r="E2716">
        <v>111.68463006122261</v>
      </c>
      <c r="F2716">
        <v>111.68463006122261</v>
      </c>
      <c r="G2716">
        <v>130</v>
      </c>
      <c r="H2716">
        <v>0</v>
      </c>
      <c r="I2716">
        <v>0</v>
      </c>
    </row>
    <row r="2717" spans="1:9" x14ac:dyDescent="0.45">
      <c r="A2717">
        <v>2716</v>
      </c>
      <c r="B2717">
        <v>730.54443172824176</v>
      </c>
      <c r="C2717">
        <v>730.54443172824176</v>
      </c>
      <c r="D2717">
        <v>70</v>
      </c>
      <c r="E2717">
        <v>72.561592499999989</v>
      </c>
      <c r="F2717">
        <v>72.561592499999989</v>
      </c>
      <c r="G2717">
        <v>1000</v>
      </c>
      <c r="H2717">
        <v>0</v>
      </c>
      <c r="I2717">
        <v>0</v>
      </c>
    </row>
    <row r="2718" spans="1:9" x14ac:dyDescent="0.45">
      <c r="A2718">
        <v>2717</v>
      </c>
      <c r="B2718">
        <v>744.62613145427508</v>
      </c>
      <c r="C2718">
        <v>744.6261314542752</v>
      </c>
      <c r="D2718">
        <v>70</v>
      </c>
      <c r="E2718">
        <v>75.954940500000006</v>
      </c>
      <c r="F2718">
        <v>75.954940500000006</v>
      </c>
      <c r="G2718">
        <v>1000</v>
      </c>
      <c r="H2718">
        <v>0</v>
      </c>
      <c r="I2718">
        <v>0</v>
      </c>
    </row>
    <row r="2719" spans="1:9" x14ac:dyDescent="0.45">
      <c r="A2719">
        <v>2718</v>
      </c>
      <c r="B2719">
        <v>758.73200697895766</v>
      </c>
      <c r="C2719">
        <v>758.73200697895766</v>
      </c>
      <c r="D2719">
        <v>70</v>
      </c>
      <c r="E2719">
        <v>123.118155</v>
      </c>
      <c r="F2719">
        <v>123.118155</v>
      </c>
      <c r="G2719">
        <v>125</v>
      </c>
      <c r="H2719">
        <v>0</v>
      </c>
      <c r="I2719">
        <v>0</v>
      </c>
    </row>
    <row r="2720" spans="1:9" x14ac:dyDescent="0.45">
      <c r="A2720">
        <v>2719</v>
      </c>
      <c r="B2720">
        <v>1074.661262746848</v>
      </c>
      <c r="C2720">
        <v>1074.661262746848</v>
      </c>
      <c r="D2720">
        <v>70</v>
      </c>
      <c r="E2720">
        <v>192.81175099999999</v>
      </c>
      <c r="F2720">
        <v>192.81175099999999</v>
      </c>
      <c r="G2720">
        <v>125</v>
      </c>
      <c r="H2720">
        <v>0</v>
      </c>
      <c r="I2720">
        <v>0</v>
      </c>
    </row>
    <row r="2721" spans="1:9" x14ac:dyDescent="0.45">
      <c r="A2721">
        <v>2720</v>
      </c>
      <c r="B2721">
        <v>1250</v>
      </c>
      <c r="C2721">
        <v>1250</v>
      </c>
      <c r="D2721">
        <v>75</v>
      </c>
      <c r="E2721">
        <v>285.99217800000002</v>
      </c>
      <c r="F2721">
        <v>285.99217800000002</v>
      </c>
      <c r="G2721">
        <v>125</v>
      </c>
      <c r="H2721">
        <v>0</v>
      </c>
      <c r="I2721">
        <v>0</v>
      </c>
    </row>
    <row r="2722" spans="1:9" x14ac:dyDescent="0.45">
      <c r="A2722">
        <v>2721</v>
      </c>
      <c r="B2722">
        <v>1250</v>
      </c>
      <c r="C2722">
        <v>1250</v>
      </c>
      <c r="D2722">
        <v>75</v>
      </c>
      <c r="E2722">
        <v>376.97091999999998</v>
      </c>
      <c r="F2722">
        <v>376.97091999999998</v>
      </c>
      <c r="G2722">
        <v>125</v>
      </c>
      <c r="H2722">
        <v>0</v>
      </c>
      <c r="I2722">
        <v>0</v>
      </c>
    </row>
    <row r="2723" spans="1:9" x14ac:dyDescent="0.45">
      <c r="A2723">
        <v>2722</v>
      </c>
      <c r="B2723">
        <v>1250</v>
      </c>
      <c r="C2723">
        <v>1250</v>
      </c>
      <c r="D2723">
        <v>75</v>
      </c>
      <c r="E2723">
        <v>422.39092199999999</v>
      </c>
      <c r="F2723">
        <v>422.39092199999999</v>
      </c>
      <c r="G2723">
        <v>125</v>
      </c>
      <c r="H2723">
        <v>0</v>
      </c>
      <c r="I2723">
        <v>0</v>
      </c>
    </row>
    <row r="2724" spans="1:9" x14ac:dyDescent="0.45">
      <c r="A2724">
        <v>2723</v>
      </c>
      <c r="B2724">
        <v>1250</v>
      </c>
      <c r="C2724">
        <v>1250</v>
      </c>
      <c r="D2724">
        <v>75</v>
      </c>
      <c r="E2724">
        <v>443.53131200000013</v>
      </c>
      <c r="F2724">
        <v>443.53131200000001</v>
      </c>
      <c r="G2724">
        <v>125</v>
      </c>
      <c r="H2724">
        <v>0</v>
      </c>
      <c r="I2724">
        <v>0</v>
      </c>
    </row>
    <row r="2725" spans="1:9" x14ac:dyDescent="0.45">
      <c r="A2725">
        <v>2724</v>
      </c>
      <c r="B2725">
        <v>1250</v>
      </c>
      <c r="C2725">
        <v>1250</v>
      </c>
      <c r="D2725">
        <v>75</v>
      </c>
      <c r="E2725">
        <v>466.86012299999999</v>
      </c>
      <c r="F2725">
        <v>466.86012299999999</v>
      </c>
      <c r="G2725">
        <v>125</v>
      </c>
      <c r="H2725">
        <v>0</v>
      </c>
      <c r="I2725">
        <v>0</v>
      </c>
    </row>
    <row r="2726" spans="1:9" x14ac:dyDescent="0.45">
      <c r="A2726">
        <v>2725</v>
      </c>
      <c r="B2726">
        <v>1250</v>
      </c>
      <c r="C2726">
        <v>1250</v>
      </c>
      <c r="D2726">
        <v>75</v>
      </c>
      <c r="E2726">
        <v>458.603275</v>
      </c>
      <c r="F2726">
        <v>458.60327500000011</v>
      </c>
      <c r="G2726">
        <v>125</v>
      </c>
      <c r="H2726">
        <v>0</v>
      </c>
      <c r="I2726">
        <v>0</v>
      </c>
    </row>
    <row r="2727" spans="1:9" x14ac:dyDescent="0.45">
      <c r="A2727">
        <v>2726</v>
      </c>
      <c r="B2727">
        <v>1250</v>
      </c>
      <c r="C2727">
        <v>1250</v>
      </c>
      <c r="D2727">
        <v>75</v>
      </c>
      <c r="E2727">
        <v>447.046741</v>
      </c>
      <c r="F2727">
        <v>447.046741</v>
      </c>
      <c r="G2727">
        <v>125</v>
      </c>
      <c r="H2727">
        <v>0</v>
      </c>
      <c r="I2727">
        <v>0</v>
      </c>
    </row>
    <row r="2728" spans="1:9" x14ac:dyDescent="0.45">
      <c r="A2728">
        <v>2727</v>
      </c>
      <c r="B2728">
        <v>1250</v>
      </c>
      <c r="C2728">
        <v>1250</v>
      </c>
      <c r="D2728">
        <v>75</v>
      </c>
      <c r="E2728">
        <v>372.58609200000001</v>
      </c>
      <c r="F2728">
        <v>372.58609200000001</v>
      </c>
      <c r="G2728">
        <v>125</v>
      </c>
      <c r="H2728">
        <v>0</v>
      </c>
      <c r="I2728">
        <v>0</v>
      </c>
    </row>
    <row r="2729" spans="1:9" x14ac:dyDescent="0.45">
      <c r="A2729">
        <v>2728</v>
      </c>
      <c r="B2729">
        <v>1250</v>
      </c>
      <c r="C2729">
        <v>1250</v>
      </c>
      <c r="D2729">
        <v>75</v>
      </c>
      <c r="E2729">
        <v>275.72615200000001</v>
      </c>
      <c r="F2729">
        <v>275.72615200000001</v>
      </c>
      <c r="G2729">
        <v>125</v>
      </c>
      <c r="H2729">
        <v>0</v>
      </c>
      <c r="I2729">
        <v>0</v>
      </c>
    </row>
    <row r="2730" spans="1:9" x14ac:dyDescent="0.45">
      <c r="A2730">
        <v>2729</v>
      </c>
      <c r="B2730">
        <v>1250</v>
      </c>
      <c r="C2730">
        <v>1250</v>
      </c>
      <c r="D2730">
        <v>75</v>
      </c>
      <c r="E2730">
        <v>275.57445846874862</v>
      </c>
      <c r="F2730">
        <v>275.57445846874862</v>
      </c>
      <c r="G2730">
        <v>130</v>
      </c>
      <c r="H2730">
        <v>0</v>
      </c>
      <c r="I2730">
        <v>0</v>
      </c>
    </row>
    <row r="2731" spans="1:9" x14ac:dyDescent="0.45">
      <c r="A2731">
        <v>2730</v>
      </c>
      <c r="B2731">
        <v>1250</v>
      </c>
      <c r="C2731">
        <v>1250</v>
      </c>
      <c r="D2731">
        <v>75</v>
      </c>
      <c r="E2731">
        <v>261.61548531168921</v>
      </c>
      <c r="F2731">
        <v>261.61548531168921</v>
      </c>
      <c r="G2731">
        <v>130</v>
      </c>
      <c r="H2731">
        <v>0</v>
      </c>
      <c r="I2731">
        <v>0</v>
      </c>
    </row>
    <row r="2732" spans="1:9" x14ac:dyDescent="0.45">
      <c r="A2732">
        <v>2731</v>
      </c>
      <c r="B2732">
        <v>1250</v>
      </c>
      <c r="C2732">
        <v>1250</v>
      </c>
      <c r="D2732">
        <v>75</v>
      </c>
      <c r="E2732">
        <v>334.2828219999999</v>
      </c>
      <c r="F2732">
        <v>334.28282200000001</v>
      </c>
      <c r="G2732">
        <v>125</v>
      </c>
      <c r="H2732">
        <v>0</v>
      </c>
      <c r="I2732">
        <v>0</v>
      </c>
    </row>
    <row r="2733" spans="1:9" x14ac:dyDescent="0.45">
      <c r="A2733">
        <v>2732</v>
      </c>
      <c r="B2733">
        <v>1250</v>
      </c>
      <c r="C2733">
        <v>1250</v>
      </c>
      <c r="D2733">
        <v>75</v>
      </c>
      <c r="E2733">
        <v>539.655754</v>
      </c>
      <c r="F2733">
        <v>539.655754</v>
      </c>
      <c r="G2733">
        <v>125</v>
      </c>
      <c r="H2733">
        <v>0</v>
      </c>
      <c r="I2733">
        <v>0</v>
      </c>
    </row>
    <row r="2734" spans="1:9" x14ac:dyDescent="0.45">
      <c r="A2734">
        <v>2733</v>
      </c>
      <c r="B2734">
        <v>1250</v>
      </c>
      <c r="C2734">
        <v>1250</v>
      </c>
      <c r="D2734">
        <v>75</v>
      </c>
      <c r="E2734">
        <v>656.09179799999993</v>
      </c>
      <c r="F2734">
        <v>656.09179799999993</v>
      </c>
      <c r="G2734">
        <v>75</v>
      </c>
      <c r="H2734">
        <v>0</v>
      </c>
      <c r="I2734">
        <v>0</v>
      </c>
    </row>
    <row r="2735" spans="1:9" x14ac:dyDescent="0.45">
      <c r="A2735">
        <v>2734</v>
      </c>
      <c r="B2735">
        <v>1133.9143716750641</v>
      </c>
      <c r="C2735">
        <v>1133.9143716750641</v>
      </c>
      <c r="D2735">
        <v>70</v>
      </c>
      <c r="E2735">
        <v>685.791428</v>
      </c>
      <c r="F2735">
        <v>685.791428</v>
      </c>
      <c r="G2735">
        <v>75</v>
      </c>
      <c r="H2735">
        <v>0</v>
      </c>
      <c r="I2735">
        <v>0</v>
      </c>
    </row>
    <row r="2736" spans="1:9" x14ac:dyDescent="0.45">
      <c r="A2736">
        <v>2735</v>
      </c>
      <c r="B2736">
        <v>943.13174779656583</v>
      </c>
      <c r="C2736">
        <v>943.13174779656583</v>
      </c>
      <c r="D2736">
        <v>70</v>
      </c>
      <c r="E2736">
        <v>687.30939305970344</v>
      </c>
      <c r="F2736">
        <v>687.30939305970344</v>
      </c>
      <c r="G2736">
        <v>0</v>
      </c>
      <c r="H2736">
        <v>0</v>
      </c>
      <c r="I2736">
        <v>0</v>
      </c>
    </row>
    <row r="2737" spans="1:9" x14ac:dyDescent="0.45">
      <c r="A2737">
        <v>2736</v>
      </c>
      <c r="B2737">
        <v>791.50544519747723</v>
      </c>
      <c r="C2737">
        <v>791.505445197477</v>
      </c>
      <c r="D2737">
        <v>70</v>
      </c>
      <c r="E2737">
        <v>576.81138230485226</v>
      </c>
      <c r="F2737">
        <v>576.81138230485226</v>
      </c>
      <c r="G2737">
        <v>0</v>
      </c>
      <c r="H2737">
        <v>0</v>
      </c>
      <c r="I2737">
        <v>0</v>
      </c>
    </row>
    <row r="2738" spans="1:9" x14ac:dyDescent="0.45">
      <c r="A2738">
        <v>2737</v>
      </c>
      <c r="B2738">
        <v>1250</v>
      </c>
      <c r="C2738">
        <v>1250</v>
      </c>
      <c r="D2738">
        <v>75</v>
      </c>
      <c r="E2738">
        <v>663.14972799999998</v>
      </c>
      <c r="F2738">
        <v>663.1497280000001</v>
      </c>
      <c r="G2738">
        <v>75</v>
      </c>
      <c r="H2738">
        <v>0</v>
      </c>
      <c r="I2738">
        <v>0</v>
      </c>
    </row>
    <row r="2739" spans="1:9" x14ac:dyDescent="0.45">
      <c r="A2739">
        <v>2738</v>
      </c>
      <c r="B2739">
        <v>1206.810484191039</v>
      </c>
      <c r="C2739">
        <v>1206.810484191039</v>
      </c>
      <c r="D2739">
        <v>70</v>
      </c>
      <c r="E2739">
        <v>737.53296799999998</v>
      </c>
      <c r="F2739">
        <v>737.53296799999998</v>
      </c>
      <c r="G2739">
        <v>75</v>
      </c>
      <c r="H2739">
        <v>0</v>
      </c>
      <c r="I2739">
        <v>0</v>
      </c>
    </row>
    <row r="2740" spans="1:9" x14ac:dyDescent="0.45">
      <c r="A2740">
        <v>2739</v>
      </c>
      <c r="B2740">
        <v>1142.802390115655</v>
      </c>
      <c r="C2740">
        <v>1142.802390115655</v>
      </c>
      <c r="D2740">
        <v>70</v>
      </c>
      <c r="E2740">
        <v>781.5360740000001</v>
      </c>
      <c r="F2740">
        <v>781.5360740000001</v>
      </c>
      <c r="G2740">
        <v>30</v>
      </c>
      <c r="H2740">
        <v>0</v>
      </c>
      <c r="I2740">
        <v>0</v>
      </c>
    </row>
    <row r="2741" spans="1:9" x14ac:dyDescent="0.45">
      <c r="A2741">
        <v>2740</v>
      </c>
      <c r="B2741">
        <v>1125.2550983351209</v>
      </c>
      <c r="C2741">
        <v>1125.25509833512</v>
      </c>
      <c r="D2741">
        <v>70</v>
      </c>
      <c r="E2741">
        <v>781.72226199999989</v>
      </c>
      <c r="F2741">
        <v>781.722262</v>
      </c>
      <c r="G2741">
        <v>30</v>
      </c>
      <c r="H2741">
        <v>0</v>
      </c>
      <c r="I2741">
        <v>0</v>
      </c>
    </row>
    <row r="2742" spans="1:9" x14ac:dyDescent="0.45">
      <c r="A2742">
        <v>2741</v>
      </c>
      <c r="B2742">
        <v>1135.5745928146141</v>
      </c>
      <c r="C2742">
        <v>1135.5745928146141</v>
      </c>
      <c r="D2742">
        <v>70</v>
      </c>
      <c r="E2742">
        <v>827.55255136399535</v>
      </c>
      <c r="F2742">
        <v>827.55255136399535</v>
      </c>
      <c r="G2742">
        <v>0</v>
      </c>
      <c r="H2742">
        <v>0</v>
      </c>
      <c r="I2742">
        <v>0</v>
      </c>
    </row>
    <row r="2743" spans="1:9" x14ac:dyDescent="0.45">
      <c r="A2743">
        <v>2742</v>
      </c>
      <c r="B2743">
        <v>1150.4770701933451</v>
      </c>
      <c r="C2743">
        <v>1150.4770701933451</v>
      </c>
      <c r="D2743">
        <v>70</v>
      </c>
      <c r="E2743">
        <v>838.41276543927347</v>
      </c>
      <c r="F2743">
        <v>838.41276543927336</v>
      </c>
      <c r="G2743">
        <v>0</v>
      </c>
      <c r="H2743">
        <v>0</v>
      </c>
      <c r="I2743">
        <v>0</v>
      </c>
    </row>
    <row r="2744" spans="1:9" x14ac:dyDescent="0.45">
      <c r="A2744">
        <v>2743</v>
      </c>
      <c r="B2744">
        <v>1250</v>
      </c>
      <c r="C2744">
        <v>1250</v>
      </c>
      <c r="D2744">
        <v>75</v>
      </c>
      <c r="E2744">
        <v>1022.187742</v>
      </c>
      <c r="F2744">
        <v>1022.187742</v>
      </c>
      <c r="G2744">
        <v>75</v>
      </c>
      <c r="H2744">
        <v>0</v>
      </c>
      <c r="I2744">
        <v>0</v>
      </c>
    </row>
    <row r="2745" spans="1:9" x14ac:dyDescent="0.45">
      <c r="A2745">
        <v>2744</v>
      </c>
      <c r="B2745">
        <v>1250</v>
      </c>
      <c r="C2745">
        <v>1250</v>
      </c>
      <c r="D2745">
        <v>75</v>
      </c>
      <c r="E2745">
        <v>1049.5368679999999</v>
      </c>
      <c r="F2745">
        <v>1049.5368679999999</v>
      </c>
      <c r="G2745">
        <v>75</v>
      </c>
      <c r="H2745">
        <v>0</v>
      </c>
      <c r="I2745">
        <v>0</v>
      </c>
    </row>
    <row r="2746" spans="1:9" x14ac:dyDescent="0.45">
      <c r="A2746">
        <v>2745</v>
      </c>
      <c r="B2746">
        <v>1250</v>
      </c>
      <c r="C2746">
        <v>1250</v>
      </c>
      <c r="D2746">
        <v>125</v>
      </c>
      <c r="E2746">
        <v>1070.457672</v>
      </c>
      <c r="F2746">
        <v>1070.457672</v>
      </c>
      <c r="G2746">
        <v>125</v>
      </c>
      <c r="H2746">
        <v>0</v>
      </c>
      <c r="I2746">
        <v>0</v>
      </c>
    </row>
    <row r="2747" spans="1:9" x14ac:dyDescent="0.45">
      <c r="A2747">
        <v>2746</v>
      </c>
      <c r="B2747">
        <v>1250</v>
      </c>
      <c r="C2747">
        <v>1250</v>
      </c>
      <c r="D2747">
        <v>125</v>
      </c>
      <c r="E2747">
        <v>1077.8301489999999</v>
      </c>
      <c r="F2747">
        <v>1077.8301489999999</v>
      </c>
      <c r="G2747">
        <v>125</v>
      </c>
      <c r="H2747">
        <v>0</v>
      </c>
      <c r="I2747">
        <v>0</v>
      </c>
    </row>
    <row r="2748" spans="1:9" x14ac:dyDescent="0.45">
      <c r="A2748">
        <v>2747</v>
      </c>
      <c r="B2748">
        <v>1250</v>
      </c>
      <c r="C2748">
        <v>1250</v>
      </c>
      <c r="D2748">
        <v>125</v>
      </c>
      <c r="E2748">
        <v>1061.735866</v>
      </c>
      <c r="F2748">
        <v>1061.735866</v>
      </c>
      <c r="G2748">
        <v>125</v>
      </c>
      <c r="H2748">
        <v>0</v>
      </c>
      <c r="I2748">
        <v>0</v>
      </c>
    </row>
    <row r="2749" spans="1:9" x14ac:dyDescent="0.45">
      <c r="A2749">
        <v>2748</v>
      </c>
      <c r="B2749">
        <v>1250</v>
      </c>
      <c r="C2749">
        <v>1250</v>
      </c>
      <c r="D2749">
        <v>125</v>
      </c>
      <c r="E2749">
        <v>1027.1376769999999</v>
      </c>
      <c r="F2749">
        <v>1027.1376769999999</v>
      </c>
      <c r="G2749">
        <v>125</v>
      </c>
      <c r="H2749">
        <v>0</v>
      </c>
      <c r="I2749">
        <v>0</v>
      </c>
    </row>
    <row r="2750" spans="1:9" x14ac:dyDescent="0.45">
      <c r="A2750">
        <v>2749</v>
      </c>
      <c r="B2750">
        <v>1250</v>
      </c>
      <c r="C2750">
        <v>1250</v>
      </c>
      <c r="D2750">
        <v>125</v>
      </c>
      <c r="E2750">
        <v>1026.1445329999999</v>
      </c>
      <c r="F2750">
        <v>1026.1445329999999</v>
      </c>
      <c r="G2750">
        <v>125</v>
      </c>
      <c r="H2750">
        <v>0</v>
      </c>
      <c r="I2750">
        <v>0</v>
      </c>
    </row>
    <row r="2751" spans="1:9" x14ac:dyDescent="0.45">
      <c r="A2751">
        <v>2750</v>
      </c>
      <c r="B2751">
        <v>1250</v>
      </c>
      <c r="C2751">
        <v>1250</v>
      </c>
      <c r="D2751">
        <v>125</v>
      </c>
      <c r="E2751">
        <v>980.29480199999989</v>
      </c>
      <c r="F2751">
        <v>980.29480199999989</v>
      </c>
      <c r="G2751">
        <v>125</v>
      </c>
      <c r="H2751">
        <v>0</v>
      </c>
      <c r="I2751">
        <v>0</v>
      </c>
    </row>
    <row r="2752" spans="1:9" x14ac:dyDescent="0.45">
      <c r="A2752">
        <v>2751</v>
      </c>
      <c r="B2752">
        <v>1250</v>
      </c>
      <c r="C2752">
        <v>1250</v>
      </c>
      <c r="D2752">
        <v>125</v>
      </c>
      <c r="E2752">
        <v>1146.935608</v>
      </c>
      <c r="F2752">
        <v>1146.935608</v>
      </c>
      <c r="G2752">
        <v>125</v>
      </c>
      <c r="H2752">
        <v>0</v>
      </c>
      <c r="I2752">
        <v>0</v>
      </c>
    </row>
    <row r="2753" spans="1:9" x14ac:dyDescent="0.45">
      <c r="A2753">
        <v>2752</v>
      </c>
      <c r="B2753">
        <v>1250</v>
      </c>
      <c r="C2753">
        <v>1250</v>
      </c>
      <c r="D2753">
        <v>125</v>
      </c>
      <c r="E2753">
        <v>1029.0147400000001</v>
      </c>
      <c r="F2753">
        <v>1029.0147400000001</v>
      </c>
      <c r="G2753">
        <v>125</v>
      </c>
      <c r="H2753">
        <v>0</v>
      </c>
      <c r="I2753">
        <v>0</v>
      </c>
    </row>
    <row r="2754" spans="1:9" x14ac:dyDescent="0.45">
      <c r="A2754">
        <v>2753</v>
      </c>
      <c r="B2754">
        <v>1250</v>
      </c>
      <c r="C2754">
        <v>1250</v>
      </c>
      <c r="D2754">
        <v>125</v>
      </c>
      <c r="E2754">
        <v>974.86423600000001</v>
      </c>
      <c r="F2754">
        <v>974.86423600000001</v>
      </c>
      <c r="G2754">
        <v>125</v>
      </c>
      <c r="H2754">
        <v>0</v>
      </c>
      <c r="I2754">
        <v>0</v>
      </c>
    </row>
    <row r="2755" spans="1:9" x14ac:dyDescent="0.45">
      <c r="A2755">
        <v>2754</v>
      </c>
      <c r="B2755">
        <v>1250</v>
      </c>
      <c r="C2755">
        <v>1250</v>
      </c>
      <c r="D2755">
        <v>125</v>
      </c>
      <c r="E2755">
        <v>942.77734400000008</v>
      </c>
      <c r="F2755">
        <v>942.77734400000008</v>
      </c>
      <c r="G2755">
        <v>125</v>
      </c>
      <c r="H2755">
        <v>0</v>
      </c>
      <c r="I2755">
        <v>0</v>
      </c>
    </row>
    <row r="2756" spans="1:9" x14ac:dyDescent="0.45">
      <c r="A2756">
        <v>2755</v>
      </c>
      <c r="B2756">
        <v>1250</v>
      </c>
      <c r="C2756">
        <v>1250</v>
      </c>
      <c r="D2756">
        <v>125</v>
      </c>
      <c r="E2756">
        <v>892.31962799999997</v>
      </c>
      <c r="F2756">
        <v>892.31962799999997</v>
      </c>
      <c r="G2756">
        <v>125</v>
      </c>
      <c r="H2756">
        <v>0</v>
      </c>
      <c r="I2756">
        <v>0</v>
      </c>
    </row>
    <row r="2757" spans="1:9" x14ac:dyDescent="0.45">
      <c r="A2757">
        <v>2756</v>
      </c>
      <c r="B2757">
        <v>1250</v>
      </c>
      <c r="C2757">
        <v>1250</v>
      </c>
      <c r="D2757">
        <v>75</v>
      </c>
      <c r="E2757">
        <v>946.78044999999997</v>
      </c>
      <c r="F2757">
        <v>946.78044999999997</v>
      </c>
      <c r="G2757">
        <v>75</v>
      </c>
      <c r="H2757">
        <v>0</v>
      </c>
      <c r="I2757">
        <v>0</v>
      </c>
    </row>
    <row r="2758" spans="1:9" x14ac:dyDescent="0.45">
      <c r="A2758">
        <v>2757</v>
      </c>
      <c r="B2758">
        <v>1250</v>
      </c>
      <c r="C2758">
        <v>1250</v>
      </c>
      <c r="D2758">
        <v>75</v>
      </c>
      <c r="E2758">
        <v>1074.0108620000001</v>
      </c>
      <c r="F2758">
        <v>1074.0108620000001</v>
      </c>
      <c r="G2758">
        <v>75</v>
      </c>
      <c r="H2758">
        <v>0</v>
      </c>
      <c r="I2758">
        <v>0</v>
      </c>
    </row>
    <row r="2759" spans="1:9" x14ac:dyDescent="0.45">
      <c r="A2759">
        <v>2758</v>
      </c>
      <c r="B2759">
        <v>1250</v>
      </c>
      <c r="C2759">
        <v>1250</v>
      </c>
      <c r="D2759">
        <v>75</v>
      </c>
      <c r="E2759">
        <v>1082.0481</v>
      </c>
      <c r="F2759">
        <v>1082.0481</v>
      </c>
      <c r="G2759">
        <v>75</v>
      </c>
      <c r="H2759">
        <v>0</v>
      </c>
      <c r="I2759">
        <v>0</v>
      </c>
    </row>
    <row r="2760" spans="1:9" x14ac:dyDescent="0.45">
      <c r="A2760">
        <v>2759</v>
      </c>
      <c r="B2760">
        <v>1250</v>
      </c>
      <c r="C2760">
        <v>1250</v>
      </c>
      <c r="D2760">
        <v>75</v>
      </c>
      <c r="E2760">
        <v>992.24204799999995</v>
      </c>
      <c r="F2760">
        <v>992.24204800000007</v>
      </c>
      <c r="G2760">
        <v>75</v>
      </c>
      <c r="H2760">
        <v>0</v>
      </c>
      <c r="I2760">
        <v>0</v>
      </c>
    </row>
    <row r="2761" spans="1:9" x14ac:dyDescent="0.45">
      <c r="A2761">
        <v>2760</v>
      </c>
      <c r="B2761">
        <v>1250</v>
      </c>
      <c r="C2761">
        <v>1250</v>
      </c>
      <c r="D2761">
        <v>75</v>
      </c>
      <c r="E2761">
        <v>853.52986799999985</v>
      </c>
      <c r="F2761">
        <v>853.52986799999996</v>
      </c>
      <c r="G2761">
        <v>75</v>
      </c>
      <c r="H2761">
        <v>0</v>
      </c>
      <c r="I2761">
        <v>0</v>
      </c>
    </row>
    <row r="2762" spans="1:9" x14ac:dyDescent="0.45">
      <c r="A2762">
        <v>2761</v>
      </c>
      <c r="B2762">
        <v>1250</v>
      </c>
      <c r="C2762">
        <v>1250</v>
      </c>
      <c r="D2762">
        <v>75</v>
      </c>
      <c r="E2762">
        <v>945.76824203064803</v>
      </c>
      <c r="F2762">
        <v>945.76824203064803</v>
      </c>
      <c r="G2762">
        <v>0</v>
      </c>
      <c r="H2762">
        <v>0</v>
      </c>
      <c r="I2762">
        <v>0</v>
      </c>
    </row>
    <row r="2763" spans="1:9" x14ac:dyDescent="0.45">
      <c r="A2763">
        <v>2762</v>
      </c>
      <c r="B2763">
        <v>1204.3476891015091</v>
      </c>
      <c r="C2763">
        <v>1204.3476891015091</v>
      </c>
      <c r="D2763">
        <v>70</v>
      </c>
      <c r="E2763">
        <v>877.67110073762774</v>
      </c>
      <c r="F2763">
        <v>877.67110073762785</v>
      </c>
      <c r="G2763">
        <v>0</v>
      </c>
      <c r="H2763">
        <v>0</v>
      </c>
      <c r="I2763">
        <v>0</v>
      </c>
    </row>
    <row r="2764" spans="1:9" x14ac:dyDescent="0.45">
      <c r="A2764">
        <v>2763</v>
      </c>
      <c r="B2764">
        <v>1146.674308335666</v>
      </c>
      <c r="C2764">
        <v>1146.674308335666</v>
      </c>
      <c r="D2764">
        <v>70</v>
      </c>
      <c r="E2764">
        <v>835.64149413973496</v>
      </c>
      <c r="F2764">
        <v>835.64149413973496</v>
      </c>
      <c r="G2764">
        <v>0</v>
      </c>
      <c r="H2764">
        <v>0</v>
      </c>
      <c r="I2764">
        <v>0</v>
      </c>
    </row>
    <row r="2765" spans="1:9" x14ac:dyDescent="0.45">
      <c r="A2765">
        <v>2764</v>
      </c>
      <c r="B2765">
        <v>1139.8078950560371</v>
      </c>
      <c r="C2765">
        <v>1139.8078950560371</v>
      </c>
      <c r="D2765">
        <v>70</v>
      </c>
      <c r="E2765">
        <v>830.6375799413795</v>
      </c>
      <c r="F2765">
        <v>830.63757994137973</v>
      </c>
      <c r="G2765">
        <v>0</v>
      </c>
      <c r="H2765">
        <v>0</v>
      </c>
      <c r="I2765">
        <v>0</v>
      </c>
    </row>
    <row r="2766" spans="1:9" x14ac:dyDescent="0.45">
      <c r="A2766">
        <v>2765</v>
      </c>
      <c r="B2766">
        <v>1162.7467561357289</v>
      </c>
      <c r="C2766">
        <v>1162.7467561357289</v>
      </c>
      <c r="D2766">
        <v>70</v>
      </c>
      <c r="E2766">
        <v>821.69390799999996</v>
      </c>
      <c r="F2766">
        <v>821.69390799999996</v>
      </c>
      <c r="G2766">
        <v>30</v>
      </c>
      <c r="H2766">
        <v>0</v>
      </c>
      <c r="I2766">
        <v>0</v>
      </c>
    </row>
    <row r="2767" spans="1:9" x14ac:dyDescent="0.45">
      <c r="A2767">
        <v>2766</v>
      </c>
      <c r="B2767">
        <v>1181.056661676655</v>
      </c>
      <c r="C2767">
        <v>1181.056661676655</v>
      </c>
      <c r="D2767">
        <v>70</v>
      </c>
      <c r="E2767">
        <v>592.12481400000001</v>
      </c>
      <c r="F2767">
        <v>592.12481400000001</v>
      </c>
      <c r="G2767">
        <v>75</v>
      </c>
      <c r="H2767">
        <v>0</v>
      </c>
      <c r="I2767">
        <v>0</v>
      </c>
    </row>
    <row r="2768" spans="1:9" x14ac:dyDescent="0.45">
      <c r="A2768">
        <v>2767</v>
      </c>
      <c r="B2768">
        <v>1250</v>
      </c>
      <c r="C2768">
        <v>1250</v>
      </c>
      <c r="D2768">
        <v>75</v>
      </c>
      <c r="E2768">
        <v>441.67905000000002</v>
      </c>
      <c r="F2768">
        <v>441.67905000000002</v>
      </c>
      <c r="G2768">
        <v>125</v>
      </c>
      <c r="H2768">
        <v>0</v>
      </c>
      <c r="I2768">
        <v>0</v>
      </c>
    </row>
    <row r="2769" spans="1:9" x14ac:dyDescent="0.45">
      <c r="A2769">
        <v>2768</v>
      </c>
      <c r="B2769">
        <v>1250</v>
      </c>
      <c r="C2769">
        <v>1250</v>
      </c>
      <c r="D2769">
        <v>75</v>
      </c>
      <c r="E2769">
        <v>377.34958499999988</v>
      </c>
      <c r="F2769">
        <v>377.34958499999999</v>
      </c>
      <c r="G2769">
        <v>125</v>
      </c>
      <c r="H2769">
        <v>0</v>
      </c>
      <c r="I2769">
        <v>0</v>
      </c>
    </row>
    <row r="2770" spans="1:9" x14ac:dyDescent="0.45">
      <c r="A2770">
        <v>2769</v>
      </c>
      <c r="B2770">
        <v>1250</v>
      </c>
      <c r="C2770">
        <v>1250</v>
      </c>
      <c r="D2770">
        <v>125</v>
      </c>
      <c r="E2770">
        <v>360.10448500000001</v>
      </c>
      <c r="F2770">
        <v>360.10448500000001</v>
      </c>
      <c r="G2770">
        <v>125</v>
      </c>
      <c r="H2770">
        <v>0</v>
      </c>
      <c r="I2770">
        <v>0</v>
      </c>
    </row>
    <row r="2771" spans="1:9" x14ac:dyDescent="0.45">
      <c r="A2771">
        <v>2770</v>
      </c>
      <c r="B2771">
        <v>1250</v>
      </c>
      <c r="C2771">
        <v>1250</v>
      </c>
      <c r="D2771">
        <v>125</v>
      </c>
      <c r="E2771">
        <v>341.02193549999998</v>
      </c>
      <c r="F2771">
        <v>341.02193549999998</v>
      </c>
      <c r="G2771">
        <v>1000</v>
      </c>
      <c r="H2771">
        <v>0</v>
      </c>
      <c r="I2771">
        <v>0</v>
      </c>
    </row>
    <row r="2772" spans="1:9" x14ac:dyDescent="0.45">
      <c r="A2772">
        <v>2771</v>
      </c>
      <c r="B2772">
        <v>1250</v>
      </c>
      <c r="C2772">
        <v>1250</v>
      </c>
      <c r="D2772">
        <v>125</v>
      </c>
      <c r="E2772">
        <v>320.82755450000002</v>
      </c>
      <c r="F2772">
        <v>320.82755450000002</v>
      </c>
      <c r="G2772">
        <v>1000</v>
      </c>
      <c r="H2772">
        <v>0</v>
      </c>
      <c r="I2772">
        <v>0</v>
      </c>
    </row>
    <row r="2773" spans="1:9" x14ac:dyDescent="0.45">
      <c r="A2773">
        <v>2772</v>
      </c>
      <c r="B2773">
        <v>1250</v>
      </c>
      <c r="C2773">
        <v>1250</v>
      </c>
      <c r="D2773">
        <v>125</v>
      </c>
      <c r="E2773">
        <v>393.88338800000002</v>
      </c>
      <c r="F2773">
        <v>393.88338800000002</v>
      </c>
      <c r="G2773">
        <v>125</v>
      </c>
      <c r="H2773">
        <v>0</v>
      </c>
      <c r="I2773">
        <v>0</v>
      </c>
    </row>
    <row r="2774" spans="1:9" x14ac:dyDescent="0.45">
      <c r="A2774">
        <v>2773</v>
      </c>
      <c r="B2774">
        <v>1250</v>
      </c>
      <c r="C2774">
        <v>1250</v>
      </c>
      <c r="D2774">
        <v>125</v>
      </c>
      <c r="E2774">
        <v>546.86922300000003</v>
      </c>
      <c r="F2774">
        <v>546.86922300000003</v>
      </c>
      <c r="G2774">
        <v>125</v>
      </c>
      <c r="H2774">
        <v>0</v>
      </c>
      <c r="I2774">
        <v>0</v>
      </c>
    </row>
    <row r="2775" spans="1:9" x14ac:dyDescent="0.45">
      <c r="A2775">
        <v>2774</v>
      </c>
      <c r="B2775">
        <v>1250</v>
      </c>
      <c r="C2775">
        <v>1250</v>
      </c>
      <c r="D2775">
        <v>125</v>
      </c>
      <c r="E2775">
        <v>775.26983699999982</v>
      </c>
      <c r="F2775">
        <v>775.26983699999994</v>
      </c>
      <c r="G2775">
        <v>125</v>
      </c>
      <c r="H2775">
        <v>0</v>
      </c>
      <c r="I2775">
        <v>0</v>
      </c>
    </row>
    <row r="2776" spans="1:9" x14ac:dyDescent="0.45">
      <c r="A2776">
        <v>2775</v>
      </c>
      <c r="B2776">
        <v>1250</v>
      </c>
      <c r="C2776">
        <v>1250</v>
      </c>
      <c r="D2776">
        <v>125</v>
      </c>
      <c r="E2776">
        <v>963.96731</v>
      </c>
      <c r="F2776">
        <v>963.96731</v>
      </c>
      <c r="G2776">
        <v>125</v>
      </c>
      <c r="H2776">
        <v>0</v>
      </c>
      <c r="I2776">
        <v>0</v>
      </c>
    </row>
    <row r="2777" spans="1:9" x14ac:dyDescent="0.45">
      <c r="A2777">
        <v>2776</v>
      </c>
      <c r="B2777">
        <v>1250</v>
      </c>
      <c r="C2777">
        <v>1250</v>
      </c>
      <c r="D2777">
        <v>125</v>
      </c>
      <c r="E2777">
        <v>1138.187222</v>
      </c>
      <c r="F2777">
        <v>1138.187222</v>
      </c>
      <c r="G2777">
        <v>75</v>
      </c>
      <c r="H2777">
        <v>0</v>
      </c>
      <c r="I2777">
        <v>0</v>
      </c>
    </row>
    <row r="2778" spans="1:9" x14ac:dyDescent="0.45">
      <c r="A2778">
        <v>2777</v>
      </c>
      <c r="B2778">
        <v>1250</v>
      </c>
      <c r="C2778">
        <v>1250</v>
      </c>
      <c r="D2778">
        <v>125</v>
      </c>
      <c r="E2778">
        <v>1205.6092120000001</v>
      </c>
      <c r="F2778">
        <v>1205.6092120000001</v>
      </c>
      <c r="G2778">
        <v>75</v>
      </c>
      <c r="H2778">
        <v>0</v>
      </c>
      <c r="I2778">
        <v>0</v>
      </c>
    </row>
    <row r="2779" spans="1:9" x14ac:dyDescent="0.45">
      <c r="A2779">
        <v>2778</v>
      </c>
      <c r="B2779">
        <v>1250</v>
      </c>
      <c r="C2779">
        <v>1250</v>
      </c>
      <c r="D2779">
        <v>125</v>
      </c>
      <c r="E2779">
        <v>1261.329866</v>
      </c>
      <c r="F2779">
        <v>1261.329866</v>
      </c>
      <c r="G2779">
        <v>75</v>
      </c>
      <c r="H2779">
        <v>0</v>
      </c>
      <c r="I2779">
        <v>0</v>
      </c>
    </row>
    <row r="2780" spans="1:9" x14ac:dyDescent="0.45">
      <c r="A2780">
        <v>2779</v>
      </c>
      <c r="B2780">
        <v>1250</v>
      </c>
      <c r="C2780">
        <v>1250</v>
      </c>
      <c r="D2780">
        <v>125</v>
      </c>
      <c r="E2780">
        <v>1322.43685</v>
      </c>
      <c r="F2780">
        <v>1322.43685</v>
      </c>
      <c r="G2780">
        <v>75</v>
      </c>
      <c r="H2780">
        <v>0</v>
      </c>
      <c r="I2780">
        <v>0</v>
      </c>
    </row>
    <row r="2781" spans="1:9" x14ac:dyDescent="0.45">
      <c r="A2781">
        <v>2780</v>
      </c>
      <c r="B2781">
        <v>1250</v>
      </c>
      <c r="C2781">
        <v>1250</v>
      </c>
      <c r="D2781">
        <v>125</v>
      </c>
      <c r="E2781">
        <v>1350.2600299999999</v>
      </c>
      <c r="F2781">
        <v>1350.2600299999999</v>
      </c>
      <c r="G2781">
        <v>75</v>
      </c>
      <c r="H2781">
        <v>0</v>
      </c>
      <c r="I2781">
        <v>0</v>
      </c>
    </row>
    <row r="2782" spans="1:9" x14ac:dyDescent="0.45">
      <c r="A2782">
        <v>2781</v>
      </c>
      <c r="B2782">
        <v>1250</v>
      </c>
      <c r="C2782">
        <v>1250</v>
      </c>
      <c r="D2782">
        <v>125</v>
      </c>
      <c r="E2782">
        <v>1415.4903420000001</v>
      </c>
      <c r="F2782">
        <v>1415.4903420000001</v>
      </c>
      <c r="G2782">
        <v>30</v>
      </c>
      <c r="H2782">
        <v>0</v>
      </c>
      <c r="I2782">
        <v>0</v>
      </c>
    </row>
    <row r="2783" spans="1:9" x14ac:dyDescent="0.45">
      <c r="A2783">
        <v>2782</v>
      </c>
      <c r="B2783">
        <v>1250</v>
      </c>
      <c r="C2783">
        <v>1250</v>
      </c>
      <c r="D2783">
        <v>75</v>
      </c>
      <c r="E2783">
        <v>1384.378167450051</v>
      </c>
      <c r="F2783">
        <v>1384.378167450051</v>
      </c>
      <c r="G2783">
        <v>0</v>
      </c>
      <c r="H2783">
        <v>0</v>
      </c>
      <c r="I2783">
        <v>0</v>
      </c>
    </row>
    <row r="2784" spans="1:9" x14ac:dyDescent="0.45">
      <c r="A2784">
        <v>2783</v>
      </c>
      <c r="B2784">
        <v>1250</v>
      </c>
      <c r="C2784">
        <v>1250</v>
      </c>
      <c r="D2784">
        <v>75</v>
      </c>
      <c r="E2784">
        <v>1182.182691106869</v>
      </c>
      <c r="F2784">
        <v>1182.182691106869</v>
      </c>
      <c r="G2784">
        <v>0</v>
      </c>
      <c r="H2784">
        <v>0</v>
      </c>
      <c r="I2784">
        <v>0</v>
      </c>
    </row>
    <row r="2785" spans="1:9" x14ac:dyDescent="0.45">
      <c r="A2785">
        <v>2784</v>
      </c>
      <c r="B2785">
        <v>1250</v>
      </c>
      <c r="C2785">
        <v>1250</v>
      </c>
      <c r="D2785">
        <v>75</v>
      </c>
      <c r="E2785">
        <v>998.17535735979595</v>
      </c>
      <c r="F2785">
        <v>998.17535735979595</v>
      </c>
      <c r="G2785">
        <v>0</v>
      </c>
      <c r="H2785">
        <v>0</v>
      </c>
      <c r="I2785">
        <v>0</v>
      </c>
    </row>
    <row r="2786" spans="1:9" x14ac:dyDescent="0.45">
      <c r="A2786">
        <v>2785</v>
      </c>
      <c r="B2786">
        <v>1185.101769804633</v>
      </c>
      <c r="C2786">
        <v>1185.101769804633</v>
      </c>
      <c r="D2786">
        <v>70</v>
      </c>
      <c r="E2786">
        <v>638.31824999999992</v>
      </c>
      <c r="F2786">
        <v>638.31824999999992</v>
      </c>
      <c r="G2786">
        <v>75</v>
      </c>
      <c r="H2786">
        <v>0</v>
      </c>
      <c r="I2786">
        <v>0</v>
      </c>
    </row>
    <row r="2787" spans="1:9" x14ac:dyDescent="0.45">
      <c r="A2787">
        <v>2786</v>
      </c>
      <c r="B2787">
        <v>1107.9117532698031</v>
      </c>
      <c r="C2787">
        <v>1107.9117532698031</v>
      </c>
      <c r="D2787">
        <v>70</v>
      </c>
      <c r="E2787">
        <v>588.61096399999997</v>
      </c>
      <c r="F2787">
        <v>588.61096399999997</v>
      </c>
      <c r="G2787">
        <v>75</v>
      </c>
      <c r="H2787">
        <v>0</v>
      </c>
      <c r="I2787">
        <v>0</v>
      </c>
    </row>
    <row r="2788" spans="1:9" x14ac:dyDescent="0.45">
      <c r="A2788">
        <v>2787</v>
      </c>
      <c r="B2788">
        <v>1058.9674322864739</v>
      </c>
      <c r="C2788">
        <v>1058.9674322864739</v>
      </c>
      <c r="D2788">
        <v>70</v>
      </c>
      <c r="E2788">
        <v>362.60422199999999</v>
      </c>
      <c r="F2788">
        <v>362.60422199999999</v>
      </c>
      <c r="G2788">
        <v>125</v>
      </c>
      <c r="H2788">
        <v>0</v>
      </c>
      <c r="I2788">
        <v>0</v>
      </c>
    </row>
    <row r="2789" spans="1:9" x14ac:dyDescent="0.45">
      <c r="A2789">
        <v>2788</v>
      </c>
      <c r="B2789">
        <v>1054.201591759643</v>
      </c>
      <c r="C2789">
        <v>1054.201591759643</v>
      </c>
      <c r="D2789">
        <v>70</v>
      </c>
      <c r="E2789">
        <v>250.42027400000001</v>
      </c>
      <c r="F2789">
        <v>250.42027400000001</v>
      </c>
      <c r="G2789">
        <v>125</v>
      </c>
      <c r="H2789">
        <v>0</v>
      </c>
      <c r="I2789">
        <v>0</v>
      </c>
    </row>
    <row r="2790" spans="1:9" x14ac:dyDescent="0.45">
      <c r="A2790">
        <v>2789</v>
      </c>
      <c r="B2790">
        <v>1051.27542086516</v>
      </c>
      <c r="C2790">
        <v>1051.27542086516</v>
      </c>
      <c r="D2790">
        <v>70</v>
      </c>
      <c r="E2790">
        <v>322.66077700000011</v>
      </c>
      <c r="F2790">
        <v>322.66077700000011</v>
      </c>
      <c r="G2790">
        <v>125</v>
      </c>
      <c r="H2790">
        <v>0</v>
      </c>
      <c r="I2790">
        <v>0</v>
      </c>
    </row>
    <row r="2791" spans="1:9" x14ac:dyDescent="0.45">
      <c r="A2791">
        <v>2790</v>
      </c>
      <c r="B2791">
        <v>1090.5970681182509</v>
      </c>
      <c r="C2791">
        <v>1090.5970681182509</v>
      </c>
      <c r="D2791">
        <v>70</v>
      </c>
      <c r="E2791">
        <v>413.21624200000002</v>
      </c>
      <c r="F2791">
        <v>413.21624200000002</v>
      </c>
      <c r="G2791">
        <v>125</v>
      </c>
      <c r="H2791">
        <v>0</v>
      </c>
      <c r="I2791">
        <v>0</v>
      </c>
    </row>
    <row r="2792" spans="1:9" x14ac:dyDescent="0.45">
      <c r="A2792">
        <v>2791</v>
      </c>
      <c r="B2792">
        <v>1250</v>
      </c>
      <c r="C2792">
        <v>1250</v>
      </c>
      <c r="D2792">
        <v>75</v>
      </c>
      <c r="E2792">
        <v>514.82991200000004</v>
      </c>
      <c r="F2792">
        <v>514.82991200000004</v>
      </c>
      <c r="G2792">
        <v>125</v>
      </c>
      <c r="H2792">
        <v>0</v>
      </c>
      <c r="I2792">
        <v>0</v>
      </c>
    </row>
    <row r="2793" spans="1:9" x14ac:dyDescent="0.45">
      <c r="A2793">
        <v>2792</v>
      </c>
      <c r="B2793">
        <v>1250</v>
      </c>
      <c r="C2793">
        <v>1250</v>
      </c>
      <c r="D2793">
        <v>75</v>
      </c>
      <c r="E2793">
        <v>633.60163799999998</v>
      </c>
      <c r="F2793">
        <v>633.60163799999998</v>
      </c>
      <c r="G2793">
        <v>125</v>
      </c>
      <c r="H2793">
        <v>0</v>
      </c>
      <c r="I2793">
        <v>0</v>
      </c>
    </row>
    <row r="2794" spans="1:9" x14ac:dyDescent="0.45">
      <c r="A2794">
        <v>2793</v>
      </c>
      <c r="B2794">
        <v>1250</v>
      </c>
      <c r="C2794">
        <v>1250</v>
      </c>
      <c r="D2794">
        <v>125</v>
      </c>
      <c r="E2794">
        <v>729.89400000000001</v>
      </c>
      <c r="F2794">
        <v>729.89399999999989</v>
      </c>
      <c r="G2794">
        <v>125</v>
      </c>
      <c r="H2794">
        <v>0</v>
      </c>
      <c r="I2794">
        <v>0</v>
      </c>
    </row>
    <row r="2795" spans="1:9" x14ac:dyDescent="0.45">
      <c r="A2795">
        <v>2794</v>
      </c>
      <c r="B2795">
        <v>1250</v>
      </c>
      <c r="C2795">
        <v>1250</v>
      </c>
      <c r="D2795">
        <v>125</v>
      </c>
      <c r="E2795">
        <v>789.60338100000001</v>
      </c>
      <c r="F2795">
        <v>789.60338100000001</v>
      </c>
      <c r="G2795">
        <v>125</v>
      </c>
      <c r="H2795">
        <v>0</v>
      </c>
      <c r="I2795">
        <v>0</v>
      </c>
    </row>
    <row r="2796" spans="1:9" x14ac:dyDescent="0.45">
      <c r="A2796">
        <v>2795</v>
      </c>
      <c r="B2796">
        <v>1250</v>
      </c>
      <c r="C2796">
        <v>1250</v>
      </c>
      <c r="D2796">
        <v>125</v>
      </c>
      <c r="E2796">
        <v>825.27664699999991</v>
      </c>
      <c r="F2796">
        <v>825.27664700000003</v>
      </c>
      <c r="G2796">
        <v>125</v>
      </c>
      <c r="H2796">
        <v>0</v>
      </c>
      <c r="I2796">
        <v>0</v>
      </c>
    </row>
    <row r="2797" spans="1:9" x14ac:dyDescent="0.45">
      <c r="A2797">
        <v>2796</v>
      </c>
      <c r="B2797">
        <v>1250</v>
      </c>
      <c r="C2797">
        <v>1250</v>
      </c>
      <c r="D2797">
        <v>125</v>
      </c>
      <c r="E2797">
        <v>843.09842300000014</v>
      </c>
      <c r="F2797">
        <v>843.09842300000003</v>
      </c>
      <c r="G2797">
        <v>125</v>
      </c>
      <c r="H2797">
        <v>0</v>
      </c>
      <c r="I2797">
        <v>0</v>
      </c>
    </row>
    <row r="2798" spans="1:9" x14ac:dyDescent="0.45">
      <c r="A2798">
        <v>2797</v>
      </c>
      <c r="B2798">
        <v>1250</v>
      </c>
      <c r="C2798">
        <v>1250</v>
      </c>
      <c r="D2798">
        <v>125</v>
      </c>
      <c r="E2798">
        <v>850.35149300000012</v>
      </c>
      <c r="F2798">
        <v>850.351493</v>
      </c>
      <c r="G2798">
        <v>125</v>
      </c>
      <c r="H2798">
        <v>0</v>
      </c>
      <c r="I2798">
        <v>0</v>
      </c>
    </row>
    <row r="2799" spans="1:9" x14ac:dyDescent="0.45">
      <c r="A2799">
        <v>2798</v>
      </c>
      <c r="B2799">
        <v>1250</v>
      </c>
      <c r="C2799">
        <v>1250</v>
      </c>
      <c r="D2799">
        <v>125</v>
      </c>
      <c r="E2799">
        <v>877.87150799999995</v>
      </c>
      <c r="F2799">
        <v>877.87150800000006</v>
      </c>
      <c r="G2799">
        <v>125</v>
      </c>
      <c r="H2799">
        <v>0</v>
      </c>
      <c r="I2799">
        <v>0</v>
      </c>
    </row>
    <row r="2800" spans="1:9" x14ac:dyDescent="0.45">
      <c r="A2800">
        <v>2799</v>
      </c>
      <c r="B2800">
        <v>1250</v>
      </c>
      <c r="C2800">
        <v>1250</v>
      </c>
      <c r="D2800">
        <v>125</v>
      </c>
      <c r="E2800">
        <v>961.73369200000002</v>
      </c>
      <c r="F2800">
        <v>961.73369200000002</v>
      </c>
      <c r="G2800">
        <v>125</v>
      </c>
      <c r="H2800">
        <v>0</v>
      </c>
      <c r="I2800">
        <v>0</v>
      </c>
    </row>
    <row r="2801" spans="1:9" x14ac:dyDescent="0.45">
      <c r="A2801">
        <v>2800</v>
      </c>
      <c r="B2801">
        <v>1250</v>
      </c>
      <c r="C2801">
        <v>1250</v>
      </c>
      <c r="D2801">
        <v>125</v>
      </c>
      <c r="E2801">
        <v>942.58781299999998</v>
      </c>
      <c r="F2801">
        <v>942.58781299999998</v>
      </c>
      <c r="G2801">
        <v>125</v>
      </c>
      <c r="H2801">
        <v>0</v>
      </c>
      <c r="I2801">
        <v>0</v>
      </c>
    </row>
    <row r="2802" spans="1:9" x14ac:dyDescent="0.45">
      <c r="A2802">
        <v>2801</v>
      </c>
      <c r="B2802">
        <v>1250</v>
      </c>
      <c r="C2802">
        <v>1250</v>
      </c>
      <c r="D2802">
        <v>125</v>
      </c>
      <c r="E2802">
        <v>898.52957100000003</v>
      </c>
      <c r="F2802">
        <v>898.52957100000003</v>
      </c>
      <c r="G2802">
        <v>125</v>
      </c>
      <c r="H2802">
        <v>0</v>
      </c>
      <c r="I2802">
        <v>0</v>
      </c>
    </row>
    <row r="2803" spans="1:9" x14ac:dyDescent="0.45">
      <c r="A2803">
        <v>2802</v>
      </c>
      <c r="B2803">
        <v>1250</v>
      </c>
      <c r="C2803">
        <v>1250</v>
      </c>
      <c r="D2803">
        <v>125</v>
      </c>
      <c r="E2803">
        <v>848.36440199999993</v>
      </c>
      <c r="F2803">
        <v>848.36440199999993</v>
      </c>
      <c r="G2803">
        <v>125</v>
      </c>
      <c r="H2803">
        <v>0</v>
      </c>
      <c r="I2803">
        <v>0</v>
      </c>
    </row>
    <row r="2804" spans="1:9" x14ac:dyDescent="0.45">
      <c r="A2804">
        <v>2803</v>
      </c>
      <c r="B2804">
        <v>1250</v>
      </c>
      <c r="C2804">
        <v>1250</v>
      </c>
      <c r="D2804">
        <v>75</v>
      </c>
      <c r="E2804">
        <v>843.32091600000012</v>
      </c>
      <c r="F2804">
        <v>843.32091600000001</v>
      </c>
      <c r="G2804">
        <v>125</v>
      </c>
      <c r="H2804">
        <v>0</v>
      </c>
      <c r="I2804">
        <v>0</v>
      </c>
    </row>
    <row r="2805" spans="1:9" x14ac:dyDescent="0.45">
      <c r="A2805">
        <v>2804</v>
      </c>
      <c r="B2805">
        <v>1250</v>
      </c>
      <c r="C2805">
        <v>1250</v>
      </c>
      <c r="D2805">
        <v>75</v>
      </c>
      <c r="E2805">
        <v>812.48891200000003</v>
      </c>
      <c r="F2805">
        <v>812.48891199999991</v>
      </c>
      <c r="G2805">
        <v>125</v>
      </c>
      <c r="H2805">
        <v>0</v>
      </c>
      <c r="I2805">
        <v>0</v>
      </c>
    </row>
    <row r="2806" spans="1:9" x14ac:dyDescent="0.45">
      <c r="A2806">
        <v>2805</v>
      </c>
      <c r="B2806">
        <v>1250</v>
      </c>
      <c r="C2806">
        <v>1250</v>
      </c>
      <c r="D2806">
        <v>75</v>
      </c>
      <c r="E2806">
        <v>673.44331799999998</v>
      </c>
      <c r="F2806">
        <v>673.44331799999998</v>
      </c>
      <c r="G2806">
        <v>125</v>
      </c>
      <c r="H2806">
        <v>0</v>
      </c>
      <c r="I2806">
        <v>0</v>
      </c>
    </row>
    <row r="2807" spans="1:9" x14ac:dyDescent="0.45">
      <c r="A2807">
        <v>2806</v>
      </c>
      <c r="B2807">
        <v>1250</v>
      </c>
      <c r="C2807">
        <v>1250</v>
      </c>
      <c r="D2807">
        <v>75</v>
      </c>
      <c r="E2807">
        <v>500.97569600000008</v>
      </c>
      <c r="F2807">
        <v>500.97569600000003</v>
      </c>
      <c r="G2807">
        <v>125</v>
      </c>
      <c r="H2807">
        <v>0</v>
      </c>
      <c r="I2807">
        <v>0</v>
      </c>
    </row>
    <row r="2808" spans="1:9" x14ac:dyDescent="0.45">
      <c r="A2808">
        <v>2807</v>
      </c>
      <c r="B2808">
        <v>1250</v>
      </c>
      <c r="C2808">
        <v>1250</v>
      </c>
      <c r="D2808">
        <v>75</v>
      </c>
      <c r="E2808">
        <v>397.37448999999998</v>
      </c>
      <c r="F2808">
        <v>397.37448999999998</v>
      </c>
      <c r="G2808">
        <v>125</v>
      </c>
      <c r="H2808">
        <v>0</v>
      </c>
      <c r="I2808">
        <v>0</v>
      </c>
    </row>
    <row r="2809" spans="1:9" x14ac:dyDescent="0.45">
      <c r="A2809">
        <v>2808</v>
      </c>
      <c r="B2809">
        <v>1136.166795907001</v>
      </c>
      <c r="C2809">
        <v>1136.166795907001</v>
      </c>
      <c r="D2809">
        <v>70</v>
      </c>
      <c r="E2809">
        <v>354.08905399999998</v>
      </c>
      <c r="F2809">
        <v>354.08905399999998</v>
      </c>
      <c r="G2809">
        <v>125</v>
      </c>
      <c r="H2809">
        <v>0</v>
      </c>
      <c r="I2809">
        <v>0</v>
      </c>
    </row>
    <row r="2810" spans="1:9" x14ac:dyDescent="0.45">
      <c r="A2810">
        <v>2809</v>
      </c>
      <c r="B2810">
        <v>812.39612853695917</v>
      </c>
      <c r="C2810">
        <v>812.39612853695917</v>
      </c>
      <c r="D2810">
        <v>70</v>
      </c>
      <c r="E2810">
        <v>31.987161499999999</v>
      </c>
      <c r="F2810">
        <v>31.987161499999999</v>
      </c>
      <c r="G2810">
        <v>1000</v>
      </c>
      <c r="H2810">
        <v>0</v>
      </c>
      <c r="I2810">
        <v>0</v>
      </c>
    </row>
    <row r="2811" spans="1:9" x14ac:dyDescent="0.45">
      <c r="A2811">
        <v>2810</v>
      </c>
      <c r="B2811">
        <v>752.2913957083158</v>
      </c>
      <c r="C2811">
        <v>752.29139570831558</v>
      </c>
      <c r="D2811">
        <v>70</v>
      </c>
      <c r="E2811">
        <v>39.105494000000007</v>
      </c>
      <c r="F2811">
        <v>39.105494000000007</v>
      </c>
      <c r="G2811">
        <v>1000</v>
      </c>
      <c r="H2811">
        <v>0</v>
      </c>
      <c r="I2811">
        <v>0</v>
      </c>
    </row>
    <row r="2812" spans="1:9" x14ac:dyDescent="0.45">
      <c r="A2812">
        <v>2811</v>
      </c>
      <c r="B2812">
        <v>711.86832039873411</v>
      </c>
      <c r="C2812">
        <v>711.86832039873411</v>
      </c>
      <c r="D2812">
        <v>70</v>
      </c>
      <c r="E2812">
        <v>127.52031100000001</v>
      </c>
      <c r="F2812">
        <v>127.52031100000001</v>
      </c>
      <c r="G2812">
        <v>125</v>
      </c>
      <c r="H2812">
        <v>0</v>
      </c>
      <c r="I2812">
        <v>0</v>
      </c>
    </row>
    <row r="2813" spans="1:9" x14ac:dyDescent="0.45">
      <c r="A2813">
        <v>2812</v>
      </c>
      <c r="B2813">
        <v>703.26688934776666</v>
      </c>
      <c r="C2813">
        <v>703.26688934776666</v>
      </c>
      <c r="D2813">
        <v>70</v>
      </c>
      <c r="E2813">
        <v>233.40620000000001</v>
      </c>
      <c r="F2813">
        <v>233.40620000000001</v>
      </c>
      <c r="G2813">
        <v>125</v>
      </c>
      <c r="H2813">
        <v>0</v>
      </c>
      <c r="I2813">
        <v>0</v>
      </c>
    </row>
    <row r="2814" spans="1:9" x14ac:dyDescent="0.45">
      <c r="A2814">
        <v>2813</v>
      </c>
      <c r="B2814">
        <v>710.61919154635427</v>
      </c>
      <c r="C2814">
        <v>710.61919154635427</v>
      </c>
      <c r="D2814">
        <v>70</v>
      </c>
      <c r="E2814">
        <v>435.51590199999998</v>
      </c>
      <c r="F2814">
        <v>435.51590199999998</v>
      </c>
      <c r="G2814">
        <v>75</v>
      </c>
      <c r="H2814">
        <v>0</v>
      </c>
      <c r="I2814">
        <v>0</v>
      </c>
    </row>
    <row r="2815" spans="1:9" x14ac:dyDescent="0.45">
      <c r="A2815">
        <v>2814</v>
      </c>
      <c r="B2815">
        <v>744.24136584699454</v>
      </c>
      <c r="C2815">
        <v>744.24136584699431</v>
      </c>
      <c r="D2815">
        <v>70</v>
      </c>
      <c r="E2815">
        <v>495.26369372819869</v>
      </c>
      <c r="F2815">
        <v>495.26369372819869</v>
      </c>
      <c r="G2815">
        <v>70</v>
      </c>
      <c r="H2815">
        <v>0</v>
      </c>
      <c r="I2815">
        <v>0</v>
      </c>
    </row>
    <row r="2816" spans="1:9" x14ac:dyDescent="0.45">
      <c r="A2816">
        <v>2815</v>
      </c>
      <c r="B2816">
        <v>1088.756722940152</v>
      </c>
      <c r="C2816">
        <v>1088.756722940152</v>
      </c>
      <c r="D2816">
        <v>70</v>
      </c>
      <c r="E2816">
        <v>724.52526951532695</v>
      </c>
      <c r="F2816">
        <v>724.52526951532695</v>
      </c>
      <c r="G2816">
        <v>70</v>
      </c>
      <c r="H2816">
        <v>0</v>
      </c>
      <c r="I2816">
        <v>0</v>
      </c>
    </row>
    <row r="2817" spans="1:9" x14ac:dyDescent="0.45">
      <c r="A2817">
        <v>2816</v>
      </c>
      <c r="B2817">
        <v>1250</v>
      </c>
      <c r="C2817">
        <v>1250</v>
      </c>
      <c r="D2817">
        <v>75</v>
      </c>
      <c r="E2817">
        <v>934.01387706563446</v>
      </c>
      <c r="F2817">
        <v>934.01387706563435</v>
      </c>
      <c r="G2817">
        <v>70</v>
      </c>
      <c r="H2817">
        <v>0</v>
      </c>
      <c r="I2817">
        <v>0</v>
      </c>
    </row>
    <row r="2818" spans="1:9" x14ac:dyDescent="0.45">
      <c r="A2818">
        <v>2817</v>
      </c>
      <c r="B2818">
        <v>1250</v>
      </c>
      <c r="C2818">
        <v>1250</v>
      </c>
      <c r="D2818">
        <v>75</v>
      </c>
      <c r="E2818">
        <v>928.78599200000008</v>
      </c>
      <c r="F2818">
        <v>928.78599199999996</v>
      </c>
      <c r="G2818">
        <v>75</v>
      </c>
      <c r="H2818">
        <v>0</v>
      </c>
      <c r="I2818">
        <v>0</v>
      </c>
    </row>
    <row r="2819" spans="1:9" x14ac:dyDescent="0.45">
      <c r="A2819">
        <v>2818</v>
      </c>
      <c r="B2819">
        <v>1250</v>
      </c>
      <c r="C2819">
        <v>1250</v>
      </c>
      <c r="D2819">
        <v>75</v>
      </c>
      <c r="E2819">
        <v>928.09607299999993</v>
      </c>
      <c r="F2819">
        <v>928.09607300000016</v>
      </c>
      <c r="G2819">
        <v>75</v>
      </c>
      <c r="H2819">
        <v>0</v>
      </c>
      <c r="I2819">
        <v>0</v>
      </c>
    </row>
    <row r="2820" spans="1:9" x14ac:dyDescent="0.45">
      <c r="A2820">
        <v>2819</v>
      </c>
      <c r="B2820">
        <v>1250</v>
      </c>
      <c r="C2820">
        <v>1250</v>
      </c>
      <c r="D2820">
        <v>75</v>
      </c>
      <c r="E2820">
        <v>947.50583800000004</v>
      </c>
      <c r="F2820">
        <v>947.50583800000015</v>
      </c>
      <c r="G2820">
        <v>75</v>
      </c>
      <c r="H2820">
        <v>0</v>
      </c>
      <c r="I2820">
        <v>0</v>
      </c>
    </row>
    <row r="2821" spans="1:9" x14ac:dyDescent="0.45">
      <c r="A2821">
        <v>2820</v>
      </c>
      <c r="B2821">
        <v>1250</v>
      </c>
      <c r="C2821">
        <v>1250</v>
      </c>
      <c r="D2821">
        <v>75</v>
      </c>
      <c r="E2821">
        <v>969.45538099999999</v>
      </c>
      <c r="F2821">
        <v>969.45538099999987</v>
      </c>
      <c r="G2821">
        <v>75</v>
      </c>
      <c r="H2821">
        <v>0</v>
      </c>
      <c r="I2821">
        <v>0</v>
      </c>
    </row>
    <row r="2822" spans="1:9" x14ac:dyDescent="0.45">
      <c r="A2822">
        <v>2821</v>
      </c>
      <c r="B2822">
        <v>1250</v>
      </c>
      <c r="C2822">
        <v>1250</v>
      </c>
      <c r="D2822">
        <v>75</v>
      </c>
      <c r="E2822">
        <v>906.38403299999993</v>
      </c>
      <c r="F2822">
        <v>906.38403299999993</v>
      </c>
      <c r="G2822">
        <v>75</v>
      </c>
      <c r="H2822">
        <v>0</v>
      </c>
      <c r="I2822">
        <v>0</v>
      </c>
    </row>
    <row r="2823" spans="1:9" x14ac:dyDescent="0.45">
      <c r="A2823">
        <v>2822</v>
      </c>
      <c r="B2823">
        <v>1250</v>
      </c>
      <c r="C2823">
        <v>1250</v>
      </c>
      <c r="D2823">
        <v>75</v>
      </c>
      <c r="E2823">
        <v>864.25113799999997</v>
      </c>
      <c r="F2823">
        <v>864.25113799999997</v>
      </c>
      <c r="G2823">
        <v>125</v>
      </c>
      <c r="H2823">
        <v>0</v>
      </c>
      <c r="I2823">
        <v>0</v>
      </c>
    </row>
    <row r="2824" spans="1:9" x14ac:dyDescent="0.45">
      <c r="A2824">
        <v>2823</v>
      </c>
      <c r="B2824">
        <v>1250</v>
      </c>
      <c r="C2824">
        <v>1250</v>
      </c>
      <c r="D2824">
        <v>75</v>
      </c>
      <c r="E2824">
        <v>871.47444300000006</v>
      </c>
      <c r="F2824">
        <v>871.47444300000006</v>
      </c>
      <c r="G2824">
        <v>75</v>
      </c>
      <c r="H2824">
        <v>0</v>
      </c>
      <c r="I2824">
        <v>0</v>
      </c>
    </row>
    <row r="2825" spans="1:9" x14ac:dyDescent="0.45">
      <c r="A2825">
        <v>2824</v>
      </c>
      <c r="B2825">
        <v>1250</v>
      </c>
      <c r="C2825">
        <v>1250</v>
      </c>
      <c r="D2825">
        <v>75</v>
      </c>
      <c r="E2825">
        <v>809.91744099999983</v>
      </c>
      <c r="F2825">
        <v>809.91744099999994</v>
      </c>
      <c r="G2825">
        <v>75</v>
      </c>
      <c r="H2825">
        <v>0</v>
      </c>
      <c r="I2825">
        <v>0</v>
      </c>
    </row>
    <row r="2826" spans="1:9" x14ac:dyDescent="0.45">
      <c r="A2826">
        <v>2825</v>
      </c>
      <c r="B2826">
        <v>1250</v>
      </c>
      <c r="C2826">
        <v>1250</v>
      </c>
      <c r="D2826">
        <v>75</v>
      </c>
      <c r="E2826">
        <v>780.89823000000001</v>
      </c>
      <c r="F2826">
        <v>780.8982299999999</v>
      </c>
      <c r="G2826">
        <v>125</v>
      </c>
      <c r="H2826">
        <v>0</v>
      </c>
      <c r="I2826">
        <v>0</v>
      </c>
    </row>
    <row r="2827" spans="1:9" x14ac:dyDescent="0.45">
      <c r="A2827">
        <v>2826</v>
      </c>
      <c r="B2827">
        <v>1250</v>
      </c>
      <c r="C2827">
        <v>1250</v>
      </c>
      <c r="D2827">
        <v>75</v>
      </c>
      <c r="E2827">
        <v>713.3132720000001</v>
      </c>
      <c r="F2827">
        <v>713.31327199999998</v>
      </c>
      <c r="G2827">
        <v>125</v>
      </c>
      <c r="H2827">
        <v>0</v>
      </c>
      <c r="I2827">
        <v>0</v>
      </c>
    </row>
    <row r="2828" spans="1:9" x14ac:dyDescent="0.45">
      <c r="A2828">
        <v>2827</v>
      </c>
      <c r="B2828">
        <v>1250</v>
      </c>
      <c r="C2828">
        <v>1250</v>
      </c>
      <c r="D2828">
        <v>75</v>
      </c>
      <c r="E2828">
        <v>660.44959299999994</v>
      </c>
      <c r="F2828">
        <v>660.44959299999994</v>
      </c>
      <c r="G2828">
        <v>75</v>
      </c>
      <c r="H2828">
        <v>0</v>
      </c>
      <c r="I2828">
        <v>0</v>
      </c>
    </row>
    <row r="2829" spans="1:9" x14ac:dyDescent="0.45">
      <c r="A2829">
        <v>2828</v>
      </c>
      <c r="B2829">
        <v>1250</v>
      </c>
      <c r="C2829">
        <v>1250</v>
      </c>
      <c r="D2829">
        <v>75</v>
      </c>
      <c r="E2829">
        <v>551.45157999999992</v>
      </c>
      <c r="F2829">
        <v>551.45157999999992</v>
      </c>
      <c r="G2829">
        <v>125</v>
      </c>
      <c r="H2829">
        <v>0</v>
      </c>
      <c r="I2829">
        <v>0</v>
      </c>
    </row>
    <row r="2830" spans="1:9" x14ac:dyDescent="0.45">
      <c r="A2830">
        <v>2829</v>
      </c>
      <c r="B2830">
        <v>1250</v>
      </c>
      <c r="C2830">
        <v>1250</v>
      </c>
      <c r="D2830">
        <v>75</v>
      </c>
      <c r="E2830">
        <v>582.46708200000012</v>
      </c>
      <c r="F2830">
        <v>582.467082</v>
      </c>
      <c r="G2830">
        <v>125</v>
      </c>
      <c r="H2830">
        <v>0</v>
      </c>
      <c r="I2830">
        <v>0</v>
      </c>
    </row>
    <row r="2831" spans="1:9" x14ac:dyDescent="0.45">
      <c r="A2831">
        <v>2830</v>
      </c>
      <c r="B2831">
        <v>1116.8460260754621</v>
      </c>
      <c r="C2831">
        <v>1116.8460260754621</v>
      </c>
      <c r="D2831">
        <v>70</v>
      </c>
      <c r="E2831">
        <v>548.33679800000004</v>
      </c>
      <c r="F2831">
        <v>548.33679800000004</v>
      </c>
      <c r="G2831">
        <v>75</v>
      </c>
      <c r="H2831">
        <v>0</v>
      </c>
      <c r="I2831">
        <v>0</v>
      </c>
    </row>
    <row r="2832" spans="1:9" x14ac:dyDescent="0.45">
      <c r="A2832">
        <v>2831</v>
      </c>
      <c r="B2832">
        <v>925.94377991833267</v>
      </c>
      <c r="C2832">
        <v>925.94377991833278</v>
      </c>
      <c r="D2832">
        <v>70</v>
      </c>
      <c r="E2832">
        <v>517.49826800000005</v>
      </c>
      <c r="F2832">
        <v>517.49826799999994</v>
      </c>
      <c r="G2832">
        <v>75</v>
      </c>
      <c r="H2832">
        <v>0</v>
      </c>
      <c r="I2832">
        <v>0</v>
      </c>
    </row>
    <row r="2833" spans="1:9" x14ac:dyDescent="0.45">
      <c r="A2833">
        <v>2832</v>
      </c>
      <c r="B2833">
        <v>773.64633327760862</v>
      </c>
      <c r="C2833">
        <v>773.64633327760851</v>
      </c>
      <c r="D2833">
        <v>70</v>
      </c>
      <c r="E2833">
        <v>503.81150400000001</v>
      </c>
      <c r="F2833">
        <v>503.81150400000001</v>
      </c>
      <c r="G2833">
        <v>75</v>
      </c>
      <c r="H2833">
        <v>0</v>
      </c>
      <c r="I2833">
        <v>0</v>
      </c>
    </row>
    <row r="2834" spans="1:9" x14ac:dyDescent="0.45">
      <c r="A2834">
        <v>2833</v>
      </c>
      <c r="B2834">
        <v>811.57618790091806</v>
      </c>
      <c r="C2834">
        <v>811.57618790091794</v>
      </c>
      <c r="D2834">
        <v>70</v>
      </c>
      <c r="E2834">
        <v>193.722578</v>
      </c>
      <c r="F2834">
        <v>193.722578</v>
      </c>
      <c r="G2834">
        <v>125</v>
      </c>
      <c r="H2834">
        <v>0</v>
      </c>
      <c r="I2834">
        <v>0</v>
      </c>
    </row>
    <row r="2835" spans="1:9" x14ac:dyDescent="0.45">
      <c r="A2835">
        <v>2834</v>
      </c>
      <c r="B2835">
        <v>756.91893406407382</v>
      </c>
      <c r="C2835">
        <v>756.91893406407382</v>
      </c>
      <c r="D2835">
        <v>70</v>
      </c>
      <c r="E2835">
        <v>117.7125286247926</v>
      </c>
      <c r="F2835">
        <v>117.7125286247926</v>
      </c>
      <c r="G2835">
        <v>130</v>
      </c>
      <c r="H2835">
        <v>0</v>
      </c>
      <c r="I2835">
        <v>0</v>
      </c>
    </row>
    <row r="2836" spans="1:9" x14ac:dyDescent="0.45">
      <c r="A2836">
        <v>2835</v>
      </c>
      <c r="B2836">
        <v>725.33972590807753</v>
      </c>
      <c r="C2836">
        <v>725.33972590807753</v>
      </c>
      <c r="D2836">
        <v>70</v>
      </c>
      <c r="E2836">
        <v>112.8014763618349</v>
      </c>
      <c r="F2836">
        <v>112.8014763618349</v>
      </c>
      <c r="G2836">
        <v>130</v>
      </c>
      <c r="H2836">
        <v>0</v>
      </c>
      <c r="I2836">
        <v>0</v>
      </c>
    </row>
    <row r="2837" spans="1:9" x14ac:dyDescent="0.45">
      <c r="A2837">
        <v>2836</v>
      </c>
      <c r="B2837">
        <v>737.84987604552407</v>
      </c>
      <c r="C2837">
        <v>737.84987604552407</v>
      </c>
      <c r="D2837">
        <v>70</v>
      </c>
      <c r="E2837">
        <v>72.561592499999989</v>
      </c>
      <c r="F2837">
        <v>72.561592499999989</v>
      </c>
      <c r="G2837">
        <v>1000</v>
      </c>
      <c r="H2837">
        <v>0</v>
      </c>
      <c r="I2837">
        <v>0</v>
      </c>
    </row>
    <row r="2838" spans="1:9" x14ac:dyDescent="0.45">
      <c r="A2838">
        <v>2837</v>
      </c>
      <c r="B2838">
        <v>752.07239276881796</v>
      </c>
      <c r="C2838">
        <v>752.07239276881785</v>
      </c>
      <c r="D2838">
        <v>70</v>
      </c>
      <c r="E2838">
        <v>75.954940500000006</v>
      </c>
      <c r="F2838">
        <v>75.954940500000006</v>
      </c>
      <c r="G2838">
        <v>1000</v>
      </c>
      <c r="H2838">
        <v>0</v>
      </c>
      <c r="I2838">
        <v>0</v>
      </c>
    </row>
    <row r="2839" spans="1:9" x14ac:dyDescent="0.45">
      <c r="A2839">
        <v>2838</v>
      </c>
      <c r="B2839">
        <v>766.31932704874725</v>
      </c>
      <c r="C2839">
        <v>766.31932704874725</v>
      </c>
      <c r="D2839">
        <v>70</v>
      </c>
      <c r="E2839">
        <v>123.118155</v>
      </c>
      <c r="F2839">
        <v>123.118155</v>
      </c>
      <c r="G2839">
        <v>125</v>
      </c>
      <c r="H2839">
        <v>0</v>
      </c>
      <c r="I2839">
        <v>0</v>
      </c>
    </row>
    <row r="2840" spans="1:9" x14ac:dyDescent="0.45">
      <c r="A2840">
        <v>2839</v>
      </c>
      <c r="B2840">
        <v>1085.4078753743161</v>
      </c>
      <c r="C2840">
        <v>1085.4078753743161</v>
      </c>
      <c r="D2840">
        <v>70</v>
      </c>
      <c r="E2840">
        <v>192.81175099999999</v>
      </c>
      <c r="F2840">
        <v>192.81175099999999</v>
      </c>
      <c r="G2840">
        <v>125</v>
      </c>
      <c r="H2840">
        <v>0</v>
      </c>
      <c r="I2840">
        <v>0</v>
      </c>
    </row>
    <row r="2841" spans="1:9" x14ac:dyDescent="0.45">
      <c r="A2841">
        <v>2840</v>
      </c>
      <c r="B2841">
        <v>1250</v>
      </c>
      <c r="C2841">
        <v>1250</v>
      </c>
      <c r="D2841">
        <v>75</v>
      </c>
      <c r="E2841">
        <v>285.99217800000002</v>
      </c>
      <c r="F2841">
        <v>285.99217800000002</v>
      </c>
      <c r="G2841">
        <v>125</v>
      </c>
      <c r="H2841">
        <v>0</v>
      </c>
      <c r="I2841">
        <v>0</v>
      </c>
    </row>
    <row r="2842" spans="1:9" x14ac:dyDescent="0.45">
      <c r="A2842">
        <v>2841</v>
      </c>
      <c r="B2842">
        <v>1250</v>
      </c>
      <c r="C2842">
        <v>1250</v>
      </c>
      <c r="D2842">
        <v>75</v>
      </c>
      <c r="E2842">
        <v>376.97091999999998</v>
      </c>
      <c r="F2842">
        <v>376.97091999999998</v>
      </c>
      <c r="G2842">
        <v>125</v>
      </c>
      <c r="H2842">
        <v>0</v>
      </c>
      <c r="I2842">
        <v>0</v>
      </c>
    </row>
    <row r="2843" spans="1:9" x14ac:dyDescent="0.45">
      <c r="A2843">
        <v>2842</v>
      </c>
      <c r="B2843">
        <v>1250</v>
      </c>
      <c r="C2843">
        <v>1250</v>
      </c>
      <c r="D2843">
        <v>75</v>
      </c>
      <c r="E2843">
        <v>422.39092199999999</v>
      </c>
      <c r="F2843">
        <v>422.39092199999999</v>
      </c>
      <c r="G2843">
        <v>125</v>
      </c>
      <c r="H2843">
        <v>0</v>
      </c>
      <c r="I2843">
        <v>0</v>
      </c>
    </row>
    <row r="2844" spans="1:9" x14ac:dyDescent="0.45">
      <c r="A2844">
        <v>2843</v>
      </c>
      <c r="B2844">
        <v>1250</v>
      </c>
      <c r="C2844">
        <v>1250</v>
      </c>
      <c r="D2844">
        <v>75</v>
      </c>
      <c r="E2844">
        <v>443.53131200000013</v>
      </c>
      <c r="F2844">
        <v>443.53131200000001</v>
      </c>
      <c r="G2844">
        <v>125</v>
      </c>
      <c r="H2844">
        <v>0</v>
      </c>
      <c r="I2844">
        <v>0</v>
      </c>
    </row>
    <row r="2845" spans="1:9" x14ac:dyDescent="0.45">
      <c r="A2845">
        <v>2844</v>
      </c>
      <c r="B2845">
        <v>1250</v>
      </c>
      <c r="C2845">
        <v>1250</v>
      </c>
      <c r="D2845">
        <v>75</v>
      </c>
      <c r="E2845">
        <v>466.86012299999999</v>
      </c>
      <c r="F2845">
        <v>466.86012299999999</v>
      </c>
      <c r="G2845">
        <v>125</v>
      </c>
      <c r="H2845">
        <v>0</v>
      </c>
      <c r="I2845">
        <v>0</v>
      </c>
    </row>
    <row r="2846" spans="1:9" x14ac:dyDescent="0.45">
      <c r="A2846">
        <v>2845</v>
      </c>
      <c r="B2846">
        <v>1250</v>
      </c>
      <c r="C2846">
        <v>1250</v>
      </c>
      <c r="D2846">
        <v>75</v>
      </c>
      <c r="E2846">
        <v>458.603275</v>
      </c>
      <c r="F2846">
        <v>458.60327500000011</v>
      </c>
      <c r="G2846">
        <v>125</v>
      </c>
      <c r="H2846">
        <v>0</v>
      </c>
      <c r="I2846">
        <v>0</v>
      </c>
    </row>
    <row r="2847" spans="1:9" x14ac:dyDescent="0.45">
      <c r="A2847">
        <v>2846</v>
      </c>
      <c r="B2847">
        <v>1250</v>
      </c>
      <c r="C2847">
        <v>1250</v>
      </c>
      <c r="D2847">
        <v>75</v>
      </c>
      <c r="E2847">
        <v>447.046741</v>
      </c>
      <c r="F2847">
        <v>447.046741</v>
      </c>
      <c r="G2847">
        <v>125</v>
      </c>
      <c r="H2847">
        <v>0</v>
      </c>
      <c r="I2847">
        <v>0</v>
      </c>
    </row>
    <row r="2848" spans="1:9" x14ac:dyDescent="0.45">
      <c r="A2848">
        <v>2847</v>
      </c>
      <c r="B2848">
        <v>1250</v>
      </c>
      <c r="C2848">
        <v>1250</v>
      </c>
      <c r="D2848">
        <v>75</v>
      </c>
      <c r="E2848">
        <v>372.58609200000001</v>
      </c>
      <c r="F2848">
        <v>372.58609200000001</v>
      </c>
      <c r="G2848">
        <v>125</v>
      </c>
      <c r="H2848">
        <v>0</v>
      </c>
      <c r="I2848">
        <v>0</v>
      </c>
    </row>
    <row r="2849" spans="1:9" x14ac:dyDescent="0.45">
      <c r="A2849">
        <v>2848</v>
      </c>
      <c r="B2849">
        <v>1250</v>
      </c>
      <c r="C2849">
        <v>1250</v>
      </c>
      <c r="D2849">
        <v>75</v>
      </c>
      <c r="E2849">
        <v>275.72615200000001</v>
      </c>
      <c r="F2849">
        <v>275.72615200000001</v>
      </c>
      <c r="G2849">
        <v>125</v>
      </c>
      <c r="H2849">
        <v>0</v>
      </c>
      <c r="I2849">
        <v>0</v>
      </c>
    </row>
    <row r="2850" spans="1:9" x14ac:dyDescent="0.45">
      <c r="A2850">
        <v>2849</v>
      </c>
      <c r="B2850">
        <v>1250</v>
      </c>
      <c r="C2850">
        <v>1250</v>
      </c>
      <c r="D2850">
        <v>75</v>
      </c>
      <c r="E2850">
        <v>278.33020305343609</v>
      </c>
      <c r="F2850">
        <v>278.33020305343609</v>
      </c>
      <c r="G2850">
        <v>130</v>
      </c>
      <c r="H2850">
        <v>0</v>
      </c>
      <c r="I2850">
        <v>0</v>
      </c>
    </row>
    <row r="2851" spans="1:9" x14ac:dyDescent="0.45">
      <c r="A2851">
        <v>2850</v>
      </c>
      <c r="B2851">
        <v>1250</v>
      </c>
      <c r="C2851">
        <v>1250</v>
      </c>
      <c r="D2851">
        <v>75</v>
      </c>
      <c r="E2851">
        <v>264.23164016480598</v>
      </c>
      <c r="F2851">
        <v>264.23164016480598</v>
      </c>
      <c r="G2851">
        <v>130</v>
      </c>
      <c r="H2851">
        <v>0</v>
      </c>
      <c r="I2851">
        <v>0</v>
      </c>
    </row>
    <row r="2852" spans="1:9" x14ac:dyDescent="0.45">
      <c r="A2852">
        <v>2851</v>
      </c>
      <c r="B2852">
        <v>1250</v>
      </c>
      <c r="C2852">
        <v>1250</v>
      </c>
      <c r="D2852">
        <v>75</v>
      </c>
      <c r="E2852">
        <v>334.2828219999999</v>
      </c>
      <c r="F2852">
        <v>334.28282200000001</v>
      </c>
      <c r="G2852">
        <v>125</v>
      </c>
      <c r="H2852">
        <v>0</v>
      </c>
      <c r="I2852">
        <v>0</v>
      </c>
    </row>
    <row r="2853" spans="1:9" x14ac:dyDescent="0.45">
      <c r="A2853">
        <v>2852</v>
      </c>
      <c r="B2853">
        <v>1250</v>
      </c>
      <c r="C2853">
        <v>1250</v>
      </c>
      <c r="D2853">
        <v>75</v>
      </c>
      <c r="E2853">
        <v>539.655754</v>
      </c>
      <c r="F2853">
        <v>539.655754</v>
      </c>
      <c r="G2853">
        <v>125</v>
      </c>
      <c r="H2853">
        <v>0</v>
      </c>
      <c r="I2853">
        <v>0</v>
      </c>
    </row>
    <row r="2854" spans="1:9" x14ac:dyDescent="0.45">
      <c r="A2854">
        <v>2853</v>
      </c>
      <c r="B2854">
        <v>1250</v>
      </c>
      <c r="C2854">
        <v>1250</v>
      </c>
      <c r="D2854">
        <v>75</v>
      </c>
      <c r="E2854">
        <v>656.09179799999993</v>
      </c>
      <c r="F2854">
        <v>656.09179799999993</v>
      </c>
      <c r="G2854">
        <v>75</v>
      </c>
      <c r="H2854">
        <v>0</v>
      </c>
      <c r="I2854">
        <v>0</v>
      </c>
    </row>
    <row r="2855" spans="1:9" x14ac:dyDescent="0.45">
      <c r="A2855">
        <v>2854</v>
      </c>
      <c r="B2855">
        <v>1145.2535153918141</v>
      </c>
      <c r="C2855">
        <v>1145.2535153918141</v>
      </c>
      <c r="D2855">
        <v>70</v>
      </c>
      <c r="E2855">
        <v>685.791428</v>
      </c>
      <c r="F2855">
        <v>685.791428</v>
      </c>
      <c r="G2855">
        <v>75</v>
      </c>
      <c r="H2855">
        <v>0</v>
      </c>
      <c r="I2855">
        <v>0</v>
      </c>
    </row>
    <row r="2856" spans="1:9" x14ac:dyDescent="0.45">
      <c r="A2856">
        <v>2855</v>
      </c>
      <c r="B2856">
        <v>952.56306527453148</v>
      </c>
      <c r="C2856">
        <v>952.5630652745316</v>
      </c>
      <c r="D2856">
        <v>70</v>
      </c>
      <c r="E2856">
        <v>694.1824869903005</v>
      </c>
      <c r="F2856">
        <v>694.18248699030039</v>
      </c>
      <c r="G2856">
        <v>0</v>
      </c>
      <c r="H2856">
        <v>0</v>
      </c>
      <c r="I2856">
        <v>0</v>
      </c>
    </row>
    <row r="2857" spans="1:9" x14ac:dyDescent="0.45">
      <c r="A2857">
        <v>2856</v>
      </c>
      <c r="B2857">
        <v>799.42049964945204</v>
      </c>
      <c r="C2857">
        <v>799.42049964945193</v>
      </c>
      <c r="D2857">
        <v>70</v>
      </c>
      <c r="E2857">
        <v>582.57949612790071</v>
      </c>
      <c r="F2857">
        <v>582.57949612790071</v>
      </c>
      <c r="G2857">
        <v>0</v>
      </c>
      <c r="H2857">
        <v>0</v>
      </c>
      <c r="I2857">
        <v>0</v>
      </c>
    </row>
    <row r="2858" spans="1:9" x14ac:dyDescent="0.45">
      <c r="A2858">
        <v>2857</v>
      </c>
      <c r="B2858">
        <v>1250</v>
      </c>
      <c r="C2858">
        <v>1250</v>
      </c>
      <c r="D2858">
        <v>75</v>
      </c>
      <c r="E2858">
        <v>663.1497280000001</v>
      </c>
      <c r="F2858">
        <v>663.1497280000001</v>
      </c>
      <c r="G2858">
        <v>75</v>
      </c>
      <c r="H2858">
        <v>0</v>
      </c>
      <c r="I2858">
        <v>0</v>
      </c>
    </row>
    <row r="2859" spans="1:9" x14ac:dyDescent="0.45">
      <c r="A2859">
        <v>2858</v>
      </c>
      <c r="B2859">
        <v>1218.87858903295</v>
      </c>
      <c r="C2859">
        <v>1218.87858903295</v>
      </c>
      <c r="D2859">
        <v>70</v>
      </c>
      <c r="E2859">
        <v>737.5329680000001</v>
      </c>
      <c r="F2859">
        <v>737.53296799999998</v>
      </c>
      <c r="G2859">
        <v>75</v>
      </c>
      <c r="H2859">
        <v>0</v>
      </c>
      <c r="I2859">
        <v>0</v>
      </c>
    </row>
    <row r="2860" spans="1:9" x14ac:dyDescent="0.45">
      <c r="A2860">
        <v>2859</v>
      </c>
      <c r="B2860">
        <v>1154.230414016811</v>
      </c>
      <c r="C2860">
        <v>1154.230414016811</v>
      </c>
      <c r="D2860">
        <v>70</v>
      </c>
      <c r="E2860">
        <v>781.5360740000001</v>
      </c>
      <c r="F2860">
        <v>781.5360740000001</v>
      </c>
      <c r="G2860">
        <v>30</v>
      </c>
      <c r="H2860">
        <v>0</v>
      </c>
      <c r="I2860">
        <v>0</v>
      </c>
    </row>
    <row r="2861" spans="1:9" x14ac:dyDescent="0.45">
      <c r="A2861">
        <v>2860</v>
      </c>
      <c r="B2861">
        <v>1136.507649318472</v>
      </c>
      <c r="C2861">
        <v>1136.507649318472</v>
      </c>
      <c r="D2861">
        <v>70</v>
      </c>
      <c r="E2861">
        <v>781.72226199999989</v>
      </c>
      <c r="F2861">
        <v>781.722262</v>
      </c>
      <c r="G2861">
        <v>30</v>
      </c>
      <c r="H2861">
        <v>0</v>
      </c>
      <c r="I2861">
        <v>0</v>
      </c>
    </row>
    <row r="2862" spans="1:9" x14ac:dyDescent="0.45">
      <c r="A2862">
        <v>2861</v>
      </c>
      <c r="B2862">
        <v>1146.9303387427599</v>
      </c>
      <c r="C2862">
        <v>1146.9303387427599</v>
      </c>
      <c r="D2862">
        <v>70</v>
      </c>
      <c r="E2862">
        <v>835.82807687763523</v>
      </c>
      <c r="F2862">
        <v>835.82807687763523</v>
      </c>
      <c r="G2862">
        <v>0</v>
      </c>
      <c r="H2862">
        <v>0</v>
      </c>
      <c r="I2862">
        <v>0</v>
      </c>
    </row>
    <row r="2863" spans="1:9" x14ac:dyDescent="0.45">
      <c r="A2863">
        <v>2862</v>
      </c>
      <c r="B2863">
        <v>1161.981840895279</v>
      </c>
      <c r="C2863">
        <v>1161.981840895279</v>
      </c>
      <c r="D2863">
        <v>70</v>
      </c>
      <c r="E2863">
        <v>846.7968930936662</v>
      </c>
      <c r="F2863">
        <v>846.7968930936662</v>
      </c>
      <c r="G2863">
        <v>0</v>
      </c>
      <c r="H2863">
        <v>0</v>
      </c>
      <c r="I2863">
        <v>0</v>
      </c>
    </row>
    <row r="2864" spans="1:9" x14ac:dyDescent="0.45">
      <c r="A2864">
        <v>2863</v>
      </c>
      <c r="B2864">
        <v>1250</v>
      </c>
      <c r="C2864">
        <v>1250</v>
      </c>
      <c r="D2864">
        <v>75</v>
      </c>
      <c r="E2864">
        <v>1022.187742</v>
      </c>
      <c r="F2864">
        <v>1022.187742</v>
      </c>
      <c r="G2864">
        <v>75</v>
      </c>
      <c r="H2864">
        <v>0</v>
      </c>
      <c r="I2864">
        <v>0</v>
      </c>
    </row>
    <row r="2865" spans="1:9" x14ac:dyDescent="0.45">
      <c r="A2865">
        <v>2864</v>
      </c>
      <c r="B2865">
        <v>1250</v>
      </c>
      <c r="C2865">
        <v>1250</v>
      </c>
      <c r="D2865">
        <v>75</v>
      </c>
      <c r="E2865">
        <v>1049.5368679999999</v>
      </c>
      <c r="F2865">
        <v>1049.5368679999999</v>
      </c>
      <c r="G2865">
        <v>75</v>
      </c>
      <c r="H2865">
        <v>0</v>
      </c>
      <c r="I2865">
        <v>0</v>
      </c>
    </row>
    <row r="2866" spans="1:9" x14ac:dyDescent="0.45">
      <c r="A2866">
        <v>2865</v>
      </c>
      <c r="B2866">
        <v>1250</v>
      </c>
      <c r="C2866">
        <v>1250</v>
      </c>
      <c r="D2866">
        <v>125</v>
      </c>
      <c r="E2866">
        <v>1070.457672</v>
      </c>
      <c r="F2866">
        <v>1070.457672</v>
      </c>
      <c r="G2866">
        <v>125</v>
      </c>
      <c r="H2866">
        <v>0</v>
      </c>
      <c r="I2866">
        <v>0</v>
      </c>
    </row>
    <row r="2867" spans="1:9" x14ac:dyDescent="0.45">
      <c r="A2867">
        <v>2866</v>
      </c>
      <c r="B2867">
        <v>1250</v>
      </c>
      <c r="C2867">
        <v>1250</v>
      </c>
      <c r="D2867">
        <v>125</v>
      </c>
      <c r="E2867">
        <v>1077.8301489999999</v>
      </c>
      <c r="F2867">
        <v>1077.8301489999999</v>
      </c>
      <c r="G2867">
        <v>125</v>
      </c>
      <c r="H2867">
        <v>0</v>
      </c>
      <c r="I2867">
        <v>0</v>
      </c>
    </row>
    <row r="2868" spans="1:9" x14ac:dyDescent="0.45">
      <c r="A2868">
        <v>2867</v>
      </c>
      <c r="B2868">
        <v>1250</v>
      </c>
      <c r="C2868">
        <v>1250</v>
      </c>
      <c r="D2868">
        <v>125</v>
      </c>
      <c r="E2868">
        <v>1061.735866</v>
      </c>
      <c r="F2868">
        <v>1061.735866</v>
      </c>
      <c r="G2868">
        <v>125</v>
      </c>
      <c r="H2868">
        <v>0</v>
      </c>
      <c r="I2868">
        <v>0</v>
      </c>
    </row>
    <row r="2869" spans="1:9" x14ac:dyDescent="0.45">
      <c r="A2869">
        <v>2868</v>
      </c>
      <c r="B2869">
        <v>1250</v>
      </c>
      <c r="C2869">
        <v>1250</v>
      </c>
      <c r="D2869">
        <v>125</v>
      </c>
      <c r="E2869">
        <v>1027.1376769999999</v>
      </c>
      <c r="F2869">
        <v>1027.1376769999999</v>
      </c>
      <c r="G2869">
        <v>125</v>
      </c>
      <c r="H2869">
        <v>0</v>
      </c>
      <c r="I2869">
        <v>0</v>
      </c>
    </row>
    <row r="2870" spans="1:9" x14ac:dyDescent="0.45">
      <c r="A2870">
        <v>2869</v>
      </c>
      <c r="B2870">
        <v>1250</v>
      </c>
      <c r="C2870">
        <v>1250</v>
      </c>
      <c r="D2870">
        <v>125</v>
      </c>
      <c r="E2870">
        <v>1026.1445329999999</v>
      </c>
      <c r="F2870">
        <v>1026.1445329999999</v>
      </c>
      <c r="G2870">
        <v>125</v>
      </c>
      <c r="H2870">
        <v>0</v>
      </c>
      <c r="I2870">
        <v>0</v>
      </c>
    </row>
    <row r="2871" spans="1:9" x14ac:dyDescent="0.45">
      <c r="A2871">
        <v>2870</v>
      </c>
      <c r="B2871">
        <v>1250</v>
      </c>
      <c r="C2871">
        <v>1250</v>
      </c>
      <c r="D2871">
        <v>125</v>
      </c>
      <c r="E2871">
        <v>980.29480199999989</v>
      </c>
      <c r="F2871">
        <v>980.29480199999989</v>
      </c>
      <c r="G2871">
        <v>125</v>
      </c>
      <c r="H2871">
        <v>0</v>
      </c>
      <c r="I2871">
        <v>0</v>
      </c>
    </row>
    <row r="2872" spans="1:9" x14ac:dyDescent="0.45">
      <c r="A2872">
        <v>2871</v>
      </c>
      <c r="B2872">
        <v>1250</v>
      </c>
      <c r="C2872">
        <v>1250</v>
      </c>
      <c r="D2872">
        <v>125</v>
      </c>
      <c r="E2872">
        <v>1146.935608</v>
      </c>
      <c r="F2872">
        <v>1146.935608</v>
      </c>
      <c r="G2872">
        <v>125</v>
      </c>
      <c r="H2872">
        <v>0</v>
      </c>
      <c r="I2872">
        <v>0</v>
      </c>
    </row>
    <row r="2873" spans="1:9" x14ac:dyDescent="0.45">
      <c r="A2873">
        <v>2872</v>
      </c>
      <c r="B2873">
        <v>1250</v>
      </c>
      <c r="C2873">
        <v>1250</v>
      </c>
      <c r="D2873">
        <v>125</v>
      </c>
      <c r="E2873">
        <v>1029.0147400000001</v>
      </c>
      <c r="F2873">
        <v>1029.0147400000001</v>
      </c>
      <c r="G2873">
        <v>125</v>
      </c>
      <c r="H2873">
        <v>0</v>
      </c>
      <c r="I2873">
        <v>0</v>
      </c>
    </row>
    <row r="2874" spans="1:9" x14ac:dyDescent="0.45">
      <c r="A2874">
        <v>2873</v>
      </c>
      <c r="B2874">
        <v>1250</v>
      </c>
      <c r="C2874">
        <v>1250</v>
      </c>
      <c r="D2874">
        <v>125</v>
      </c>
      <c r="E2874">
        <v>974.86423600000001</v>
      </c>
      <c r="F2874">
        <v>974.86423600000001</v>
      </c>
      <c r="G2874">
        <v>125</v>
      </c>
      <c r="H2874">
        <v>0</v>
      </c>
      <c r="I2874">
        <v>0</v>
      </c>
    </row>
    <row r="2875" spans="1:9" x14ac:dyDescent="0.45">
      <c r="A2875">
        <v>2874</v>
      </c>
      <c r="B2875">
        <v>1250</v>
      </c>
      <c r="C2875">
        <v>1250</v>
      </c>
      <c r="D2875">
        <v>125</v>
      </c>
      <c r="E2875">
        <v>942.7773440000002</v>
      </c>
      <c r="F2875">
        <v>942.77734400000008</v>
      </c>
      <c r="G2875">
        <v>125</v>
      </c>
      <c r="H2875">
        <v>0</v>
      </c>
      <c r="I2875">
        <v>0</v>
      </c>
    </row>
    <row r="2876" spans="1:9" x14ac:dyDescent="0.45">
      <c r="A2876">
        <v>2875</v>
      </c>
      <c r="B2876">
        <v>1250</v>
      </c>
      <c r="C2876">
        <v>1250</v>
      </c>
      <c r="D2876">
        <v>125</v>
      </c>
      <c r="E2876">
        <v>892.31962799999997</v>
      </c>
      <c r="F2876">
        <v>892.31962799999997</v>
      </c>
      <c r="G2876">
        <v>125</v>
      </c>
      <c r="H2876">
        <v>0</v>
      </c>
      <c r="I2876">
        <v>0</v>
      </c>
    </row>
    <row r="2877" spans="1:9" x14ac:dyDescent="0.45">
      <c r="A2877">
        <v>2876</v>
      </c>
      <c r="B2877">
        <v>1250</v>
      </c>
      <c r="C2877">
        <v>1250</v>
      </c>
      <c r="D2877">
        <v>75</v>
      </c>
      <c r="E2877">
        <v>946.78044999999997</v>
      </c>
      <c r="F2877">
        <v>946.78044999999997</v>
      </c>
      <c r="G2877">
        <v>75</v>
      </c>
      <c r="H2877">
        <v>0</v>
      </c>
      <c r="I2877">
        <v>0</v>
      </c>
    </row>
    <row r="2878" spans="1:9" x14ac:dyDescent="0.45">
      <c r="A2878">
        <v>2877</v>
      </c>
      <c r="B2878">
        <v>1250</v>
      </c>
      <c r="C2878">
        <v>1250</v>
      </c>
      <c r="D2878">
        <v>75</v>
      </c>
      <c r="E2878">
        <v>1074.0108620000001</v>
      </c>
      <c r="F2878">
        <v>1074.0108620000001</v>
      </c>
      <c r="G2878">
        <v>75</v>
      </c>
      <c r="H2878">
        <v>0</v>
      </c>
      <c r="I2878">
        <v>0</v>
      </c>
    </row>
    <row r="2879" spans="1:9" x14ac:dyDescent="0.45">
      <c r="A2879">
        <v>2878</v>
      </c>
      <c r="B2879">
        <v>1250</v>
      </c>
      <c r="C2879">
        <v>1250</v>
      </c>
      <c r="D2879">
        <v>75</v>
      </c>
      <c r="E2879">
        <v>1082.0481</v>
      </c>
      <c r="F2879">
        <v>1082.0481</v>
      </c>
      <c r="G2879">
        <v>75</v>
      </c>
      <c r="H2879">
        <v>0</v>
      </c>
      <c r="I2879">
        <v>0</v>
      </c>
    </row>
    <row r="2880" spans="1:9" x14ac:dyDescent="0.45">
      <c r="A2880">
        <v>2879</v>
      </c>
      <c r="B2880">
        <v>1250</v>
      </c>
      <c r="C2880">
        <v>1250</v>
      </c>
      <c r="D2880">
        <v>75</v>
      </c>
      <c r="E2880">
        <v>992.24204800000018</v>
      </c>
      <c r="F2880">
        <v>992.24204800000007</v>
      </c>
      <c r="G2880">
        <v>75</v>
      </c>
      <c r="H2880">
        <v>0</v>
      </c>
      <c r="I2880">
        <v>0</v>
      </c>
    </row>
    <row r="2881" spans="1:9" x14ac:dyDescent="0.45">
      <c r="A2881">
        <v>2880</v>
      </c>
      <c r="B2881">
        <v>1250</v>
      </c>
      <c r="C2881">
        <v>1250</v>
      </c>
      <c r="D2881">
        <v>75</v>
      </c>
      <c r="E2881">
        <v>853.52986799999985</v>
      </c>
      <c r="F2881">
        <v>853.52986799999996</v>
      </c>
      <c r="G2881">
        <v>75</v>
      </c>
      <c r="H2881">
        <v>0</v>
      </c>
      <c r="I2881">
        <v>0</v>
      </c>
    </row>
    <row r="2882" spans="1:9" x14ac:dyDescent="0.45">
      <c r="A2882">
        <v>2881</v>
      </c>
      <c r="B2882">
        <v>1250</v>
      </c>
      <c r="C2882">
        <v>1250</v>
      </c>
      <c r="D2882">
        <v>75</v>
      </c>
      <c r="E2882">
        <v>955.22592445095449</v>
      </c>
      <c r="F2882">
        <v>955.22592445095461</v>
      </c>
      <c r="G2882">
        <v>0</v>
      </c>
      <c r="H2882">
        <v>0</v>
      </c>
      <c r="I2882">
        <v>0</v>
      </c>
    </row>
    <row r="2883" spans="1:9" x14ac:dyDescent="0.45">
      <c r="A2883">
        <v>2882</v>
      </c>
      <c r="B2883">
        <v>1216.3911659925241</v>
      </c>
      <c r="C2883">
        <v>1216.3911659925241</v>
      </c>
      <c r="D2883">
        <v>70</v>
      </c>
      <c r="E2883">
        <v>886.44781174500406</v>
      </c>
      <c r="F2883">
        <v>886.44781174500406</v>
      </c>
      <c r="G2883">
        <v>0</v>
      </c>
      <c r="H2883">
        <v>0</v>
      </c>
      <c r="I2883">
        <v>0</v>
      </c>
    </row>
    <row r="2884" spans="1:9" x14ac:dyDescent="0.45">
      <c r="A2884">
        <v>2883</v>
      </c>
      <c r="B2884">
        <v>1158.141051419022</v>
      </c>
      <c r="C2884">
        <v>1158.141051419022</v>
      </c>
      <c r="D2884">
        <v>70</v>
      </c>
      <c r="E2884">
        <v>843.99790908113232</v>
      </c>
      <c r="F2884">
        <v>843.99790908113232</v>
      </c>
      <c r="G2884">
        <v>0</v>
      </c>
      <c r="H2884">
        <v>0</v>
      </c>
      <c r="I2884">
        <v>0</v>
      </c>
    </row>
    <row r="2885" spans="1:9" x14ac:dyDescent="0.45">
      <c r="A2885">
        <v>2884</v>
      </c>
      <c r="B2885">
        <v>1151.205974006597</v>
      </c>
      <c r="C2885">
        <v>1151.205974006597</v>
      </c>
      <c r="D2885">
        <v>70</v>
      </c>
      <c r="E2885">
        <v>838.9439557407934</v>
      </c>
      <c r="F2885">
        <v>838.9439557407934</v>
      </c>
      <c r="G2885">
        <v>0</v>
      </c>
      <c r="H2885">
        <v>0</v>
      </c>
      <c r="I2885">
        <v>0</v>
      </c>
    </row>
    <row r="2886" spans="1:9" x14ac:dyDescent="0.45">
      <c r="A2886">
        <v>2885</v>
      </c>
      <c r="B2886">
        <v>1174.3742236970861</v>
      </c>
      <c r="C2886">
        <v>1174.3742236970861</v>
      </c>
      <c r="D2886">
        <v>70</v>
      </c>
      <c r="E2886">
        <v>821.69390799999996</v>
      </c>
      <c r="F2886">
        <v>821.69390799999996</v>
      </c>
      <c r="G2886">
        <v>30</v>
      </c>
      <c r="H2886">
        <v>0</v>
      </c>
      <c r="I2886">
        <v>0</v>
      </c>
    </row>
    <row r="2887" spans="1:9" x14ac:dyDescent="0.45">
      <c r="A2887">
        <v>2886</v>
      </c>
      <c r="B2887">
        <v>1192.867228293421</v>
      </c>
      <c r="C2887">
        <v>1192.867228293421</v>
      </c>
      <c r="D2887">
        <v>70</v>
      </c>
      <c r="E2887">
        <v>592.12481400000001</v>
      </c>
      <c r="F2887">
        <v>592.12481400000001</v>
      </c>
      <c r="G2887">
        <v>75</v>
      </c>
      <c r="H2887">
        <v>0</v>
      </c>
      <c r="I2887">
        <v>0</v>
      </c>
    </row>
    <row r="2888" spans="1:9" x14ac:dyDescent="0.45">
      <c r="A2888">
        <v>2887</v>
      </c>
      <c r="B2888">
        <v>1250</v>
      </c>
      <c r="C2888">
        <v>1250</v>
      </c>
      <c r="D2888">
        <v>75</v>
      </c>
      <c r="E2888">
        <v>441.67905000000002</v>
      </c>
      <c r="F2888">
        <v>441.67905000000002</v>
      </c>
      <c r="G2888">
        <v>125</v>
      </c>
      <c r="H2888">
        <v>0</v>
      </c>
      <c r="I2888">
        <v>0</v>
      </c>
    </row>
    <row r="2889" spans="1:9" x14ac:dyDescent="0.45">
      <c r="A2889">
        <v>2888</v>
      </c>
      <c r="B2889">
        <v>1250</v>
      </c>
      <c r="C2889">
        <v>1250</v>
      </c>
      <c r="D2889">
        <v>75</v>
      </c>
      <c r="E2889">
        <v>377.34958499999999</v>
      </c>
      <c r="F2889">
        <v>377.34958499999999</v>
      </c>
      <c r="G2889">
        <v>125</v>
      </c>
      <c r="H2889">
        <v>0</v>
      </c>
      <c r="I2889">
        <v>0</v>
      </c>
    </row>
    <row r="2890" spans="1:9" x14ac:dyDescent="0.45">
      <c r="A2890">
        <v>2889</v>
      </c>
      <c r="B2890">
        <v>1250</v>
      </c>
      <c r="C2890">
        <v>1250</v>
      </c>
      <c r="D2890">
        <v>125</v>
      </c>
      <c r="E2890">
        <v>360.4631339494133</v>
      </c>
      <c r="F2890">
        <v>360.4631339494133</v>
      </c>
      <c r="G2890">
        <v>130</v>
      </c>
      <c r="H2890">
        <v>0</v>
      </c>
      <c r="I2890">
        <v>0</v>
      </c>
    </row>
    <row r="2891" spans="1:9" x14ac:dyDescent="0.45">
      <c r="A2891">
        <v>2890</v>
      </c>
      <c r="B2891">
        <v>1250</v>
      </c>
      <c r="C2891">
        <v>1250</v>
      </c>
      <c r="D2891">
        <v>125</v>
      </c>
      <c r="E2891">
        <v>341.02193549999998</v>
      </c>
      <c r="F2891">
        <v>341.02193549999998</v>
      </c>
      <c r="G2891">
        <v>1000</v>
      </c>
      <c r="H2891">
        <v>0</v>
      </c>
      <c r="I2891">
        <v>0</v>
      </c>
    </row>
    <row r="2892" spans="1:9" x14ac:dyDescent="0.45">
      <c r="A2892">
        <v>2891</v>
      </c>
      <c r="B2892">
        <v>1250</v>
      </c>
      <c r="C2892">
        <v>1250</v>
      </c>
      <c r="D2892">
        <v>125</v>
      </c>
      <c r="E2892">
        <v>320.82755450000002</v>
      </c>
      <c r="F2892">
        <v>320.82755450000002</v>
      </c>
      <c r="G2892">
        <v>1000</v>
      </c>
      <c r="H2892">
        <v>0</v>
      </c>
      <c r="I2892">
        <v>0</v>
      </c>
    </row>
    <row r="2893" spans="1:9" x14ac:dyDescent="0.45">
      <c r="A2893">
        <v>2892</v>
      </c>
      <c r="B2893">
        <v>1250</v>
      </c>
      <c r="C2893">
        <v>1250</v>
      </c>
      <c r="D2893">
        <v>125</v>
      </c>
      <c r="E2893">
        <v>393.88338800000002</v>
      </c>
      <c r="F2893">
        <v>393.88338800000002</v>
      </c>
      <c r="G2893">
        <v>125</v>
      </c>
      <c r="H2893">
        <v>0</v>
      </c>
      <c r="I2893">
        <v>0</v>
      </c>
    </row>
    <row r="2894" spans="1:9" x14ac:dyDescent="0.45">
      <c r="A2894">
        <v>2893</v>
      </c>
      <c r="B2894">
        <v>1250</v>
      </c>
      <c r="C2894">
        <v>1250</v>
      </c>
      <c r="D2894">
        <v>125</v>
      </c>
      <c r="E2894">
        <v>546.86922300000003</v>
      </c>
      <c r="F2894">
        <v>546.86922300000003</v>
      </c>
      <c r="G2894">
        <v>125</v>
      </c>
      <c r="H2894">
        <v>0</v>
      </c>
      <c r="I2894">
        <v>0</v>
      </c>
    </row>
    <row r="2895" spans="1:9" x14ac:dyDescent="0.45">
      <c r="A2895">
        <v>2894</v>
      </c>
      <c r="B2895">
        <v>1250</v>
      </c>
      <c r="C2895">
        <v>1250</v>
      </c>
      <c r="D2895">
        <v>125</v>
      </c>
      <c r="E2895">
        <v>775.26983699999982</v>
      </c>
      <c r="F2895">
        <v>775.26983699999994</v>
      </c>
      <c r="G2895">
        <v>125</v>
      </c>
      <c r="H2895">
        <v>0</v>
      </c>
      <c r="I2895">
        <v>0</v>
      </c>
    </row>
    <row r="2896" spans="1:9" x14ac:dyDescent="0.45">
      <c r="A2896">
        <v>2895</v>
      </c>
      <c r="B2896">
        <v>1250</v>
      </c>
      <c r="C2896">
        <v>1250</v>
      </c>
      <c r="D2896">
        <v>125</v>
      </c>
      <c r="E2896">
        <v>963.96731</v>
      </c>
      <c r="F2896">
        <v>963.96731</v>
      </c>
      <c r="G2896">
        <v>125</v>
      </c>
      <c r="H2896">
        <v>0</v>
      </c>
      <c r="I2896">
        <v>0</v>
      </c>
    </row>
    <row r="2897" spans="1:9" x14ac:dyDescent="0.45">
      <c r="A2897">
        <v>2896</v>
      </c>
      <c r="B2897">
        <v>1250</v>
      </c>
      <c r="C2897">
        <v>1250</v>
      </c>
      <c r="D2897">
        <v>125</v>
      </c>
      <c r="E2897">
        <v>1138.187222</v>
      </c>
      <c r="F2897">
        <v>1138.187222</v>
      </c>
      <c r="G2897">
        <v>75</v>
      </c>
      <c r="H2897">
        <v>0</v>
      </c>
      <c r="I2897">
        <v>0</v>
      </c>
    </row>
    <row r="2898" spans="1:9" x14ac:dyDescent="0.45">
      <c r="A2898">
        <v>2897</v>
      </c>
      <c r="B2898">
        <v>1250</v>
      </c>
      <c r="C2898">
        <v>1250</v>
      </c>
      <c r="D2898">
        <v>125</v>
      </c>
      <c r="E2898">
        <v>1205.6092120000001</v>
      </c>
      <c r="F2898">
        <v>1205.6092120000001</v>
      </c>
      <c r="G2898">
        <v>75</v>
      </c>
      <c r="H2898">
        <v>0</v>
      </c>
      <c r="I2898">
        <v>0</v>
      </c>
    </row>
    <row r="2899" spans="1:9" x14ac:dyDescent="0.45">
      <c r="A2899">
        <v>2898</v>
      </c>
      <c r="B2899">
        <v>1250</v>
      </c>
      <c r="C2899">
        <v>1250</v>
      </c>
      <c r="D2899">
        <v>125</v>
      </c>
      <c r="E2899">
        <v>1261.329866</v>
      </c>
      <c r="F2899">
        <v>1261.329866</v>
      </c>
      <c r="G2899">
        <v>75</v>
      </c>
      <c r="H2899">
        <v>0</v>
      </c>
      <c r="I2899">
        <v>0</v>
      </c>
    </row>
    <row r="2900" spans="1:9" x14ac:dyDescent="0.45">
      <c r="A2900">
        <v>2899</v>
      </c>
      <c r="B2900">
        <v>1250</v>
      </c>
      <c r="C2900">
        <v>1250</v>
      </c>
      <c r="D2900">
        <v>125</v>
      </c>
      <c r="E2900">
        <v>1322.43685</v>
      </c>
      <c r="F2900">
        <v>1322.43685</v>
      </c>
      <c r="G2900">
        <v>75</v>
      </c>
      <c r="H2900">
        <v>0</v>
      </c>
      <c r="I2900">
        <v>0</v>
      </c>
    </row>
    <row r="2901" spans="1:9" x14ac:dyDescent="0.45">
      <c r="A2901">
        <v>2900</v>
      </c>
      <c r="B2901">
        <v>1250</v>
      </c>
      <c r="C2901">
        <v>1250</v>
      </c>
      <c r="D2901">
        <v>125</v>
      </c>
      <c r="E2901">
        <v>1350.2600299999999</v>
      </c>
      <c r="F2901">
        <v>1350.2600299999999</v>
      </c>
      <c r="G2901">
        <v>75</v>
      </c>
      <c r="H2901">
        <v>0</v>
      </c>
      <c r="I2901">
        <v>0</v>
      </c>
    </row>
    <row r="2902" spans="1:9" x14ac:dyDescent="0.45">
      <c r="A2902">
        <v>2901</v>
      </c>
      <c r="B2902">
        <v>1250</v>
      </c>
      <c r="C2902">
        <v>1250</v>
      </c>
      <c r="D2902">
        <v>125</v>
      </c>
      <c r="E2902">
        <v>1415.4903420000001</v>
      </c>
      <c r="F2902">
        <v>1415.4903420000001</v>
      </c>
      <c r="G2902">
        <v>30</v>
      </c>
      <c r="H2902">
        <v>0</v>
      </c>
      <c r="I2902">
        <v>0</v>
      </c>
    </row>
    <row r="2903" spans="1:9" x14ac:dyDescent="0.45">
      <c r="A2903">
        <v>2902</v>
      </c>
      <c r="B2903">
        <v>1250</v>
      </c>
      <c r="C2903">
        <v>1250</v>
      </c>
      <c r="D2903">
        <v>75</v>
      </c>
      <c r="E2903">
        <v>1398.2219491245521</v>
      </c>
      <c r="F2903">
        <v>1398.2219491245521</v>
      </c>
      <c r="G2903">
        <v>0</v>
      </c>
      <c r="H2903">
        <v>0</v>
      </c>
      <c r="I2903">
        <v>0</v>
      </c>
    </row>
    <row r="2904" spans="1:9" x14ac:dyDescent="0.45">
      <c r="A2904">
        <v>2903</v>
      </c>
      <c r="B2904">
        <v>1250</v>
      </c>
      <c r="C2904">
        <v>1250</v>
      </c>
      <c r="D2904">
        <v>75</v>
      </c>
      <c r="E2904">
        <v>1194.0045180179379</v>
      </c>
      <c r="F2904">
        <v>1194.0045180179379</v>
      </c>
      <c r="G2904">
        <v>0</v>
      </c>
      <c r="H2904">
        <v>0</v>
      </c>
      <c r="I2904">
        <v>0</v>
      </c>
    </row>
    <row r="2905" spans="1:9" x14ac:dyDescent="0.45">
      <c r="A2905">
        <v>2904</v>
      </c>
      <c r="B2905">
        <v>1250</v>
      </c>
      <c r="C2905">
        <v>1250</v>
      </c>
      <c r="D2905">
        <v>75</v>
      </c>
      <c r="E2905">
        <v>1008.1571109333941</v>
      </c>
      <c r="F2905">
        <v>1008.1571109333941</v>
      </c>
      <c r="G2905">
        <v>0</v>
      </c>
      <c r="H2905">
        <v>0</v>
      </c>
      <c r="I2905">
        <v>0</v>
      </c>
    </row>
    <row r="2906" spans="1:9" x14ac:dyDescent="0.45">
      <c r="A2906">
        <v>2905</v>
      </c>
      <c r="B2906">
        <v>1196.9527875026799</v>
      </c>
      <c r="C2906">
        <v>1196.9527875026799</v>
      </c>
      <c r="D2906">
        <v>70</v>
      </c>
      <c r="E2906">
        <v>638.31824999999981</v>
      </c>
      <c r="F2906">
        <v>638.31824999999992</v>
      </c>
      <c r="G2906">
        <v>75</v>
      </c>
      <c r="H2906">
        <v>0</v>
      </c>
      <c r="I2906">
        <v>0</v>
      </c>
    </row>
    <row r="2907" spans="1:9" x14ac:dyDescent="0.45">
      <c r="A2907">
        <v>2906</v>
      </c>
      <c r="B2907">
        <v>1118.9908708025009</v>
      </c>
      <c r="C2907">
        <v>1118.9908708025009</v>
      </c>
      <c r="D2907">
        <v>70</v>
      </c>
      <c r="E2907">
        <v>588.61096399999997</v>
      </c>
      <c r="F2907">
        <v>588.61096399999997</v>
      </c>
      <c r="G2907">
        <v>75</v>
      </c>
      <c r="H2907">
        <v>0</v>
      </c>
      <c r="I2907">
        <v>0</v>
      </c>
    </row>
    <row r="2908" spans="1:9" x14ac:dyDescent="0.45">
      <c r="A2908">
        <v>2907</v>
      </c>
      <c r="B2908">
        <v>1069.557106609338</v>
      </c>
      <c r="C2908">
        <v>1069.557106609338</v>
      </c>
      <c r="D2908">
        <v>70</v>
      </c>
      <c r="E2908">
        <v>362.60422199999999</v>
      </c>
      <c r="F2908">
        <v>362.60422199999999</v>
      </c>
      <c r="G2908">
        <v>125</v>
      </c>
      <c r="H2908">
        <v>0</v>
      </c>
      <c r="I2908">
        <v>0</v>
      </c>
    </row>
    <row r="2909" spans="1:9" x14ac:dyDescent="0.45">
      <c r="A2909">
        <v>2908</v>
      </c>
      <c r="B2909">
        <v>1064.743607677239</v>
      </c>
      <c r="C2909">
        <v>1064.743607677239</v>
      </c>
      <c r="D2909">
        <v>70</v>
      </c>
      <c r="E2909">
        <v>250.42027400000001</v>
      </c>
      <c r="F2909">
        <v>250.42027400000001</v>
      </c>
      <c r="G2909">
        <v>125</v>
      </c>
      <c r="H2909">
        <v>0</v>
      </c>
      <c r="I2909">
        <v>0</v>
      </c>
    </row>
    <row r="2910" spans="1:9" x14ac:dyDescent="0.45">
      <c r="A2910">
        <v>2909</v>
      </c>
      <c r="B2910">
        <v>1061.788175073812</v>
      </c>
      <c r="C2910">
        <v>1061.7881750738111</v>
      </c>
      <c r="D2910">
        <v>70</v>
      </c>
      <c r="E2910">
        <v>322.66077700000011</v>
      </c>
      <c r="F2910">
        <v>322.66077700000011</v>
      </c>
      <c r="G2910">
        <v>125</v>
      </c>
      <c r="H2910">
        <v>0</v>
      </c>
      <c r="I2910">
        <v>0</v>
      </c>
    </row>
    <row r="2911" spans="1:9" x14ac:dyDescent="0.45">
      <c r="A2911">
        <v>2910</v>
      </c>
      <c r="B2911">
        <v>1101.5030387994329</v>
      </c>
      <c r="C2911">
        <v>1101.5030387994329</v>
      </c>
      <c r="D2911">
        <v>70</v>
      </c>
      <c r="E2911">
        <v>413.21624200000008</v>
      </c>
      <c r="F2911">
        <v>413.21624200000002</v>
      </c>
      <c r="G2911">
        <v>125</v>
      </c>
      <c r="H2911">
        <v>0</v>
      </c>
      <c r="I2911">
        <v>0</v>
      </c>
    </row>
    <row r="2912" spans="1:9" x14ac:dyDescent="0.45">
      <c r="A2912">
        <v>2911</v>
      </c>
      <c r="B2912">
        <v>1250</v>
      </c>
      <c r="C2912">
        <v>1250</v>
      </c>
      <c r="D2912">
        <v>75</v>
      </c>
      <c r="E2912">
        <v>514.82991200000004</v>
      </c>
      <c r="F2912">
        <v>514.82991200000004</v>
      </c>
      <c r="G2912">
        <v>125</v>
      </c>
      <c r="H2912">
        <v>0</v>
      </c>
      <c r="I2912">
        <v>0</v>
      </c>
    </row>
    <row r="2913" spans="1:9" x14ac:dyDescent="0.45">
      <c r="A2913">
        <v>2912</v>
      </c>
      <c r="B2913">
        <v>1250</v>
      </c>
      <c r="C2913">
        <v>1250</v>
      </c>
      <c r="D2913">
        <v>75</v>
      </c>
      <c r="E2913">
        <v>633.60163799999998</v>
      </c>
      <c r="F2913">
        <v>633.60163799999998</v>
      </c>
      <c r="G2913">
        <v>125</v>
      </c>
      <c r="H2913">
        <v>0</v>
      </c>
      <c r="I2913">
        <v>0</v>
      </c>
    </row>
    <row r="2914" spans="1:9" x14ac:dyDescent="0.45">
      <c r="A2914">
        <v>2913</v>
      </c>
      <c r="B2914">
        <v>1250</v>
      </c>
      <c r="C2914">
        <v>1250</v>
      </c>
      <c r="D2914">
        <v>125</v>
      </c>
      <c r="E2914">
        <v>729.89400000000001</v>
      </c>
      <c r="F2914">
        <v>729.89399999999989</v>
      </c>
      <c r="G2914">
        <v>125</v>
      </c>
      <c r="H2914">
        <v>0</v>
      </c>
      <c r="I2914">
        <v>0</v>
      </c>
    </row>
    <row r="2915" spans="1:9" x14ac:dyDescent="0.45">
      <c r="A2915">
        <v>2914</v>
      </c>
      <c r="B2915">
        <v>1250</v>
      </c>
      <c r="C2915">
        <v>1250</v>
      </c>
      <c r="D2915">
        <v>125</v>
      </c>
      <c r="E2915">
        <v>789.60338100000013</v>
      </c>
      <c r="F2915">
        <v>789.60338100000001</v>
      </c>
      <c r="G2915">
        <v>125</v>
      </c>
      <c r="H2915">
        <v>0</v>
      </c>
      <c r="I2915">
        <v>0</v>
      </c>
    </row>
    <row r="2916" spans="1:9" x14ac:dyDescent="0.45">
      <c r="A2916">
        <v>2915</v>
      </c>
      <c r="B2916">
        <v>1250</v>
      </c>
      <c r="C2916">
        <v>1250</v>
      </c>
      <c r="D2916">
        <v>125</v>
      </c>
      <c r="E2916">
        <v>825.27664700000014</v>
      </c>
      <c r="F2916">
        <v>825.27664700000003</v>
      </c>
      <c r="G2916">
        <v>125</v>
      </c>
      <c r="H2916">
        <v>0</v>
      </c>
      <c r="I2916">
        <v>0</v>
      </c>
    </row>
    <row r="2917" spans="1:9" x14ac:dyDescent="0.45">
      <c r="A2917">
        <v>2916</v>
      </c>
      <c r="B2917">
        <v>1250</v>
      </c>
      <c r="C2917">
        <v>1250</v>
      </c>
      <c r="D2917">
        <v>125</v>
      </c>
      <c r="E2917">
        <v>843.09842300000014</v>
      </c>
      <c r="F2917">
        <v>843.09842300000003</v>
      </c>
      <c r="G2917">
        <v>125</v>
      </c>
      <c r="H2917">
        <v>0</v>
      </c>
      <c r="I2917">
        <v>0</v>
      </c>
    </row>
    <row r="2918" spans="1:9" x14ac:dyDescent="0.45">
      <c r="A2918">
        <v>2917</v>
      </c>
      <c r="B2918">
        <v>1250</v>
      </c>
      <c r="C2918">
        <v>1250</v>
      </c>
      <c r="D2918">
        <v>125</v>
      </c>
      <c r="E2918">
        <v>850.35149299999989</v>
      </c>
      <c r="F2918">
        <v>850.351493</v>
      </c>
      <c r="G2918">
        <v>125</v>
      </c>
      <c r="H2918">
        <v>0</v>
      </c>
      <c r="I2918">
        <v>0</v>
      </c>
    </row>
    <row r="2919" spans="1:9" x14ac:dyDescent="0.45">
      <c r="A2919">
        <v>2918</v>
      </c>
      <c r="B2919">
        <v>1250</v>
      </c>
      <c r="C2919">
        <v>1250</v>
      </c>
      <c r="D2919">
        <v>125</v>
      </c>
      <c r="E2919">
        <v>877.87150799999995</v>
      </c>
      <c r="F2919">
        <v>877.87150800000006</v>
      </c>
      <c r="G2919">
        <v>125</v>
      </c>
      <c r="H2919">
        <v>0</v>
      </c>
      <c r="I2919">
        <v>0</v>
      </c>
    </row>
    <row r="2920" spans="1:9" x14ac:dyDescent="0.45">
      <c r="A2920">
        <v>2919</v>
      </c>
      <c r="B2920">
        <v>1250</v>
      </c>
      <c r="C2920">
        <v>1250</v>
      </c>
      <c r="D2920">
        <v>125</v>
      </c>
      <c r="E2920">
        <v>961.73369200000002</v>
      </c>
      <c r="F2920">
        <v>961.73369200000002</v>
      </c>
      <c r="G2920">
        <v>125</v>
      </c>
      <c r="H2920">
        <v>0</v>
      </c>
      <c r="I2920">
        <v>0</v>
      </c>
    </row>
    <row r="2921" spans="1:9" x14ac:dyDescent="0.45">
      <c r="A2921">
        <v>2920</v>
      </c>
      <c r="B2921">
        <v>1250</v>
      </c>
      <c r="C2921">
        <v>1250</v>
      </c>
      <c r="D2921">
        <v>125</v>
      </c>
      <c r="E2921">
        <v>942.58781299999998</v>
      </c>
      <c r="F2921">
        <v>942.58781299999998</v>
      </c>
      <c r="G2921">
        <v>125</v>
      </c>
      <c r="H2921">
        <v>0</v>
      </c>
      <c r="I2921">
        <v>0</v>
      </c>
    </row>
    <row r="2922" spans="1:9" x14ac:dyDescent="0.45">
      <c r="A2922">
        <v>2921</v>
      </c>
      <c r="B2922">
        <v>1250</v>
      </c>
      <c r="C2922">
        <v>1250</v>
      </c>
      <c r="D2922">
        <v>125</v>
      </c>
      <c r="E2922">
        <v>898.52957100000003</v>
      </c>
      <c r="F2922">
        <v>898.52957100000003</v>
      </c>
      <c r="G2922">
        <v>125</v>
      </c>
      <c r="H2922">
        <v>0</v>
      </c>
      <c r="I2922">
        <v>0</v>
      </c>
    </row>
    <row r="2923" spans="1:9" x14ac:dyDescent="0.45">
      <c r="A2923">
        <v>2922</v>
      </c>
      <c r="B2923">
        <v>1250</v>
      </c>
      <c r="C2923">
        <v>1250</v>
      </c>
      <c r="D2923">
        <v>125</v>
      </c>
      <c r="E2923">
        <v>848.36440199999993</v>
      </c>
      <c r="F2923">
        <v>848.36440199999993</v>
      </c>
      <c r="G2923">
        <v>125</v>
      </c>
      <c r="H2923">
        <v>0</v>
      </c>
      <c r="I2923">
        <v>0</v>
      </c>
    </row>
    <row r="2924" spans="1:9" x14ac:dyDescent="0.45">
      <c r="A2924">
        <v>2923</v>
      </c>
      <c r="B2924">
        <v>1250</v>
      </c>
      <c r="C2924">
        <v>1250</v>
      </c>
      <c r="D2924">
        <v>75</v>
      </c>
      <c r="E2924">
        <v>843.32091600000001</v>
      </c>
      <c r="F2924">
        <v>843.32091600000001</v>
      </c>
      <c r="G2924">
        <v>125</v>
      </c>
      <c r="H2924">
        <v>0</v>
      </c>
      <c r="I2924">
        <v>0</v>
      </c>
    </row>
    <row r="2925" spans="1:9" x14ac:dyDescent="0.45">
      <c r="A2925">
        <v>2924</v>
      </c>
      <c r="B2925">
        <v>1250</v>
      </c>
      <c r="C2925">
        <v>1250</v>
      </c>
      <c r="D2925">
        <v>75</v>
      </c>
      <c r="E2925">
        <v>812.48891199999991</v>
      </c>
      <c r="F2925">
        <v>812.48891199999991</v>
      </c>
      <c r="G2925">
        <v>125</v>
      </c>
      <c r="H2925">
        <v>0</v>
      </c>
      <c r="I2925">
        <v>0</v>
      </c>
    </row>
    <row r="2926" spans="1:9" x14ac:dyDescent="0.45">
      <c r="A2926">
        <v>2925</v>
      </c>
      <c r="B2926">
        <v>1250</v>
      </c>
      <c r="C2926">
        <v>1250</v>
      </c>
      <c r="D2926">
        <v>75</v>
      </c>
      <c r="E2926">
        <v>673.44331799999998</v>
      </c>
      <c r="F2926">
        <v>673.44331799999998</v>
      </c>
      <c r="G2926">
        <v>125</v>
      </c>
      <c r="H2926">
        <v>0</v>
      </c>
      <c r="I2926">
        <v>0</v>
      </c>
    </row>
    <row r="2927" spans="1:9" x14ac:dyDescent="0.45">
      <c r="A2927">
        <v>2926</v>
      </c>
      <c r="B2927">
        <v>1250</v>
      </c>
      <c r="C2927">
        <v>1250</v>
      </c>
      <c r="D2927">
        <v>75</v>
      </c>
      <c r="E2927">
        <v>500.97569600000003</v>
      </c>
      <c r="F2927">
        <v>500.97569600000003</v>
      </c>
      <c r="G2927">
        <v>125</v>
      </c>
      <c r="H2927">
        <v>0</v>
      </c>
      <c r="I2927">
        <v>0</v>
      </c>
    </row>
    <row r="2928" spans="1:9" x14ac:dyDescent="0.45">
      <c r="A2928">
        <v>2927</v>
      </c>
      <c r="B2928">
        <v>1250</v>
      </c>
      <c r="C2928">
        <v>1250</v>
      </c>
      <c r="D2928">
        <v>75</v>
      </c>
      <c r="E2928">
        <v>397.37448999999998</v>
      </c>
      <c r="F2928">
        <v>397.37448999999998</v>
      </c>
      <c r="G2928">
        <v>125</v>
      </c>
      <c r="H2928">
        <v>0</v>
      </c>
      <c r="I2928">
        <v>0</v>
      </c>
    </row>
    <row r="2929" spans="1:9" x14ac:dyDescent="0.45">
      <c r="A2929">
        <v>2928</v>
      </c>
      <c r="B2929">
        <v>1147.528463866071</v>
      </c>
      <c r="C2929">
        <v>1147.528463866071</v>
      </c>
      <c r="D2929">
        <v>70</v>
      </c>
      <c r="E2929">
        <v>354.08905399999998</v>
      </c>
      <c r="F2929">
        <v>354.08905399999998</v>
      </c>
      <c r="G2929">
        <v>125</v>
      </c>
      <c r="H2929">
        <v>0</v>
      </c>
      <c r="I2929">
        <v>0</v>
      </c>
    </row>
    <row r="2930" spans="1:9" x14ac:dyDescent="0.45">
      <c r="A2930">
        <v>2929</v>
      </c>
      <c r="B2930">
        <v>820.52008982232871</v>
      </c>
      <c r="C2930">
        <v>820.5200898223286</v>
      </c>
      <c r="D2930">
        <v>70</v>
      </c>
      <c r="E2930">
        <v>31.987161499999999</v>
      </c>
      <c r="F2930">
        <v>31.987161499999999</v>
      </c>
      <c r="G2930">
        <v>1000</v>
      </c>
      <c r="H2930">
        <v>0</v>
      </c>
      <c r="I2930">
        <v>0</v>
      </c>
    </row>
    <row r="2931" spans="1:9" x14ac:dyDescent="0.45">
      <c r="A2931">
        <v>2930</v>
      </c>
      <c r="B2931">
        <v>759.81430966539892</v>
      </c>
      <c r="C2931">
        <v>759.81430966539881</v>
      </c>
      <c r="D2931">
        <v>70</v>
      </c>
      <c r="E2931">
        <v>39.105494000000007</v>
      </c>
      <c r="F2931">
        <v>39.105494000000007</v>
      </c>
      <c r="G2931">
        <v>1000</v>
      </c>
      <c r="H2931">
        <v>0</v>
      </c>
      <c r="I2931">
        <v>0</v>
      </c>
    </row>
    <row r="2932" spans="1:9" x14ac:dyDescent="0.45">
      <c r="A2932">
        <v>2931</v>
      </c>
      <c r="B2932">
        <v>718.98700360272153</v>
      </c>
      <c r="C2932">
        <v>718.98700360272153</v>
      </c>
      <c r="D2932">
        <v>70</v>
      </c>
      <c r="E2932">
        <v>127.52031100000001</v>
      </c>
      <c r="F2932">
        <v>127.52031100000001</v>
      </c>
      <c r="G2932">
        <v>125</v>
      </c>
      <c r="H2932">
        <v>0</v>
      </c>
      <c r="I2932">
        <v>0</v>
      </c>
    </row>
    <row r="2933" spans="1:9" x14ac:dyDescent="0.45">
      <c r="A2933">
        <v>2932</v>
      </c>
      <c r="B2933">
        <v>710.29955824124431</v>
      </c>
      <c r="C2933">
        <v>710.2995582412442</v>
      </c>
      <c r="D2933">
        <v>70</v>
      </c>
      <c r="E2933">
        <v>233.40620000000001</v>
      </c>
      <c r="F2933">
        <v>233.40620000000001</v>
      </c>
      <c r="G2933">
        <v>125</v>
      </c>
      <c r="H2933">
        <v>0</v>
      </c>
      <c r="I2933">
        <v>0</v>
      </c>
    </row>
    <row r="2934" spans="1:9" x14ac:dyDescent="0.45">
      <c r="A2934">
        <v>2933</v>
      </c>
      <c r="B2934">
        <v>717.72538346181796</v>
      </c>
      <c r="C2934">
        <v>717.72538346181796</v>
      </c>
      <c r="D2934">
        <v>70</v>
      </c>
      <c r="E2934">
        <v>435.51590199999998</v>
      </c>
      <c r="F2934">
        <v>435.51590199999998</v>
      </c>
      <c r="G2934">
        <v>75</v>
      </c>
      <c r="H2934">
        <v>0</v>
      </c>
      <c r="I2934">
        <v>0</v>
      </c>
    </row>
    <row r="2935" spans="1:9" x14ac:dyDescent="0.45">
      <c r="A2935">
        <v>2934</v>
      </c>
      <c r="B2935">
        <v>751.68377950546437</v>
      </c>
      <c r="C2935">
        <v>751.68377950546437</v>
      </c>
      <c r="D2935">
        <v>70</v>
      </c>
      <c r="E2935">
        <v>500.21633066548083</v>
      </c>
      <c r="F2935">
        <v>500.21633066548083</v>
      </c>
      <c r="G2935">
        <v>70</v>
      </c>
      <c r="H2935">
        <v>0</v>
      </c>
      <c r="I2935">
        <v>0</v>
      </c>
    </row>
    <row r="2936" spans="1:9" x14ac:dyDescent="0.45">
      <c r="A2936">
        <v>2935</v>
      </c>
      <c r="B2936">
        <v>1099.644290169553</v>
      </c>
      <c r="C2936">
        <v>1099.644290169553</v>
      </c>
      <c r="D2936">
        <v>70</v>
      </c>
      <c r="E2936">
        <v>731.77052221048029</v>
      </c>
      <c r="F2936">
        <v>731.77052221048029</v>
      </c>
      <c r="G2936">
        <v>70</v>
      </c>
      <c r="H2936">
        <v>0</v>
      </c>
      <c r="I2936">
        <v>0</v>
      </c>
    </row>
    <row r="2937" spans="1:9" x14ac:dyDescent="0.45">
      <c r="A2937">
        <v>2936</v>
      </c>
      <c r="B2937">
        <v>1250</v>
      </c>
      <c r="C2937">
        <v>1250</v>
      </c>
      <c r="D2937">
        <v>75</v>
      </c>
      <c r="E2937">
        <v>943.35401583629084</v>
      </c>
      <c r="F2937">
        <v>943.35401583629084</v>
      </c>
      <c r="G2937">
        <v>70</v>
      </c>
      <c r="H2937">
        <v>0</v>
      </c>
      <c r="I2937">
        <v>0</v>
      </c>
    </row>
    <row r="2938" spans="1:9" x14ac:dyDescent="0.45">
      <c r="A2938">
        <v>2937</v>
      </c>
      <c r="B2938">
        <v>1250</v>
      </c>
      <c r="C2938">
        <v>1250</v>
      </c>
      <c r="D2938">
        <v>75</v>
      </c>
      <c r="E2938">
        <v>928.78599200000008</v>
      </c>
      <c r="F2938">
        <v>928.78599199999996</v>
      </c>
      <c r="G2938">
        <v>75</v>
      </c>
      <c r="H2938">
        <v>0</v>
      </c>
      <c r="I2938">
        <v>0</v>
      </c>
    </row>
    <row r="2939" spans="1:9" x14ac:dyDescent="0.45">
      <c r="A2939">
        <v>2938</v>
      </c>
      <c r="B2939">
        <v>1250</v>
      </c>
      <c r="C2939">
        <v>1250</v>
      </c>
      <c r="D2939">
        <v>75</v>
      </c>
      <c r="E2939">
        <v>928.09607300000005</v>
      </c>
      <c r="F2939">
        <v>928.09607300000016</v>
      </c>
      <c r="G2939">
        <v>75</v>
      </c>
      <c r="H2939">
        <v>0</v>
      </c>
      <c r="I2939">
        <v>0</v>
      </c>
    </row>
    <row r="2940" spans="1:9" x14ac:dyDescent="0.45">
      <c r="A2940">
        <v>2939</v>
      </c>
      <c r="B2940">
        <v>1250</v>
      </c>
      <c r="C2940">
        <v>1250</v>
      </c>
      <c r="D2940">
        <v>75</v>
      </c>
      <c r="E2940">
        <v>947.50583800000004</v>
      </c>
      <c r="F2940">
        <v>947.50583800000015</v>
      </c>
      <c r="G2940">
        <v>75</v>
      </c>
      <c r="H2940">
        <v>0</v>
      </c>
      <c r="I2940">
        <v>0</v>
      </c>
    </row>
    <row r="2941" spans="1:9" x14ac:dyDescent="0.45">
      <c r="A2941">
        <v>2940</v>
      </c>
      <c r="B2941">
        <v>1250</v>
      </c>
      <c r="C2941">
        <v>1250</v>
      </c>
      <c r="D2941">
        <v>75</v>
      </c>
      <c r="E2941">
        <v>969.45538099999987</v>
      </c>
      <c r="F2941">
        <v>969.45538099999987</v>
      </c>
      <c r="G2941">
        <v>75</v>
      </c>
      <c r="H2941">
        <v>0</v>
      </c>
      <c r="I2941">
        <v>0</v>
      </c>
    </row>
    <row r="2942" spans="1:9" x14ac:dyDescent="0.45">
      <c r="A2942">
        <v>2941</v>
      </c>
      <c r="B2942">
        <v>1250</v>
      </c>
      <c r="C2942">
        <v>1250</v>
      </c>
      <c r="D2942">
        <v>75</v>
      </c>
      <c r="E2942">
        <v>906.38403300000004</v>
      </c>
      <c r="F2942">
        <v>906.38403299999993</v>
      </c>
      <c r="G2942">
        <v>75</v>
      </c>
      <c r="H2942">
        <v>0</v>
      </c>
      <c r="I2942">
        <v>0</v>
      </c>
    </row>
    <row r="2943" spans="1:9" x14ac:dyDescent="0.45">
      <c r="A2943">
        <v>2942</v>
      </c>
      <c r="B2943">
        <v>1250</v>
      </c>
      <c r="C2943">
        <v>1250</v>
      </c>
      <c r="D2943">
        <v>75</v>
      </c>
      <c r="E2943">
        <v>864.25113800000008</v>
      </c>
      <c r="F2943">
        <v>864.25113799999997</v>
      </c>
      <c r="G2943">
        <v>125</v>
      </c>
      <c r="H2943">
        <v>0</v>
      </c>
      <c r="I2943">
        <v>0</v>
      </c>
    </row>
    <row r="2944" spans="1:9" x14ac:dyDescent="0.45">
      <c r="A2944">
        <v>2943</v>
      </c>
      <c r="B2944">
        <v>1250</v>
      </c>
      <c r="C2944">
        <v>1250</v>
      </c>
      <c r="D2944">
        <v>75</v>
      </c>
      <c r="E2944">
        <v>871.47444300000006</v>
      </c>
      <c r="F2944">
        <v>871.47444300000006</v>
      </c>
      <c r="G2944">
        <v>75</v>
      </c>
      <c r="H2944">
        <v>0</v>
      </c>
      <c r="I2944">
        <v>0</v>
      </c>
    </row>
    <row r="2945" spans="1:9" x14ac:dyDescent="0.45">
      <c r="A2945">
        <v>2944</v>
      </c>
      <c r="B2945">
        <v>1250</v>
      </c>
      <c r="C2945">
        <v>1250</v>
      </c>
      <c r="D2945">
        <v>75</v>
      </c>
      <c r="E2945">
        <v>809.91744099999994</v>
      </c>
      <c r="F2945">
        <v>809.91744099999994</v>
      </c>
      <c r="G2945">
        <v>75</v>
      </c>
      <c r="H2945">
        <v>0</v>
      </c>
      <c r="I2945">
        <v>0</v>
      </c>
    </row>
    <row r="2946" spans="1:9" x14ac:dyDescent="0.45">
      <c r="A2946">
        <v>2945</v>
      </c>
      <c r="B2946">
        <v>1250</v>
      </c>
      <c r="C2946">
        <v>1250</v>
      </c>
      <c r="D2946">
        <v>75</v>
      </c>
      <c r="E2946">
        <v>780.8982299999999</v>
      </c>
      <c r="F2946">
        <v>780.8982299999999</v>
      </c>
      <c r="G2946">
        <v>125</v>
      </c>
      <c r="H2946">
        <v>0</v>
      </c>
      <c r="I2946">
        <v>0</v>
      </c>
    </row>
    <row r="2947" spans="1:9" x14ac:dyDescent="0.45">
      <c r="A2947">
        <v>2946</v>
      </c>
      <c r="B2947">
        <v>1250</v>
      </c>
      <c r="C2947">
        <v>1250</v>
      </c>
      <c r="D2947">
        <v>75</v>
      </c>
      <c r="E2947">
        <v>713.31327199999987</v>
      </c>
      <c r="F2947">
        <v>713.31327199999998</v>
      </c>
      <c r="G2947">
        <v>125</v>
      </c>
      <c r="H2947">
        <v>0</v>
      </c>
      <c r="I2947">
        <v>0</v>
      </c>
    </row>
    <row r="2948" spans="1:9" x14ac:dyDescent="0.45">
      <c r="A2948">
        <v>2947</v>
      </c>
      <c r="B2948">
        <v>1250</v>
      </c>
      <c r="C2948">
        <v>1250</v>
      </c>
      <c r="D2948">
        <v>75</v>
      </c>
      <c r="E2948">
        <v>660.44959299999982</v>
      </c>
      <c r="F2948">
        <v>660.44959299999994</v>
      </c>
      <c r="G2948">
        <v>75</v>
      </c>
      <c r="H2948">
        <v>0</v>
      </c>
      <c r="I2948">
        <v>0</v>
      </c>
    </row>
    <row r="2949" spans="1:9" x14ac:dyDescent="0.45">
      <c r="A2949">
        <v>2948</v>
      </c>
      <c r="B2949">
        <v>1250</v>
      </c>
      <c r="C2949">
        <v>1250</v>
      </c>
      <c r="D2949">
        <v>75</v>
      </c>
      <c r="E2949">
        <v>551.45157999999992</v>
      </c>
      <c r="F2949">
        <v>551.45157999999992</v>
      </c>
      <c r="G2949">
        <v>125</v>
      </c>
      <c r="H2949">
        <v>0</v>
      </c>
      <c r="I2949">
        <v>0</v>
      </c>
    </row>
    <row r="2950" spans="1:9" x14ac:dyDescent="0.45">
      <c r="A2950">
        <v>2949</v>
      </c>
      <c r="B2950">
        <v>1250</v>
      </c>
      <c r="C2950">
        <v>1250</v>
      </c>
      <c r="D2950">
        <v>75</v>
      </c>
      <c r="E2950">
        <v>582.467082</v>
      </c>
      <c r="F2950">
        <v>582.467082</v>
      </c>
      <c r="G2950">
        <v>125</v>
      </c>
      <c r="H2950">
        <v>0</v>
      </c>
      <c r="I2950">
        <v>0</v>
      </c>
    </row>
    <row r="2951" spans="1:9" x14ac:dyDescent="0.45">
      <c r="A2951">
        <v>2950</v>
      </c>
      <c r="B2951">
        <v>1128.014486336217</v>
      </c>
      <c r="C2951">
        <v>1128.014486336217</v>
      </c>
      <c r="D2951">
        <v>70</v>
      </c>
      <c r="E2951">
        <v>548.33679800000004</v>
      </c>
      <c r="F2951">
        <v>548.33679800000004</v>
      </c>
      <c r="G2951">
        <v>75</v>
      </c>
      <c r="H2951">
        <v>0</v>
      </c>
      <c r="I2951">
        <v>0</v>
      </c>
    </row>
    <row r="2952" spans="1:9" x14ac:dyDescent="0.45">
      <c r="A2952">
        <v>2951</v>
      </c>
      <c r="B2952">
        <v>935.20321771751605</v>
      </c>
      <c r="C2952">
        <v>935.20321771751605</v>
      </c>
      <c r="D2952">
        <v>70</v>
      </c>
      <c r="E2952">
        <v>517.49826800000005</v>
      </c>
      <c r="F2952">
        <v>517.49826799999994</v>
      </c>
      <c r="G2952">
        <v>75</v>
      </c>
      <c r="H2952">
        <v>0</v>
      </c>
      <c r="I2952">
        <v>0</v>
      </c>
    </row>
    <row r="2953" spans="1:9" x14ac:dyDescent="0.45">
      <c r="A2953">
        <v>2952</v>
      </c>
      <c r="B2953">
        <v>781.38279661038473</v>
      </c>
      <c r="C2953">
        <v>781.38279661038473</v>
      </c>
      <c r="D2953">
        <v>70</v>
      </c>
      <c r="E2953">
        <v>503.81150400000001</v>
      </c>
      <c r="F2953">
        <v>503.81150400000001</v>
      </c>
      <c r="G2953">
        <v>75</v>
      </c>
      <c r="H2953">
        <v>0</v>
      </c>
      <c r="I2953">
        <v>0</v>
      </c>
    </row>
    <row r="2954" spans="1:9" x14ac:dyDescent="0.45">
      <c r="A2954">
        <v>2953</v>
      </c>
      <c r="B2954">
        <v>819.6919497799272</v>
      </c>
      <c r="C2954">
        <v>819.69194977992709</v>
      </c>
      <c r="D2954">
        <v>70</v>
      </c>
      <c r="E2954">
        <v>193.722578</v>
      </c>
      <c r="F2954">
        <v>193.722578</v>
      </c>
      <c r="G2954">
        <v>125</v>
      </c>
      <c r="H2954">
        <v>0</v>
      </c>
      <c r="I2954">
        <v>0</v>
      </c>
    </row>
    <row r="2955" spans="1:9" x14ac:dyDescent="0.45">
      <c r="A2955">
        <v>2954</v>
      </c>
      <c r="B2955">
        <v>764.48812340471454</v>
      </c>
      <c r="C2955">
        <v>764.48812340471466</v>
      </c>
      <c r="D2955">
        <v>70</v>
      </c>
      <c r="E2955">
        <v>118.8896539110406</v>
      </c>
      <c r="F2955">
        <v>118.8896539110406</v>
      </c>
      <c r="G2955">
        <v>130</v>
      </c>
      <c r="H2955">
        <v>0</v>
      </c>
      <c r="I2955">
        <v>0</v>
      </c>
    </row>
    <row r="2956" spans="1:9" x14ac:dyDescent="0.45">
      <c r="A2956">
        <v>2955</v>
      </c>
      <c r="B2956">
        <v>732.5931231671583</v>
      </c>
      <c r="C2956">
        <v>732.59312316715841</v>
      </c>
      <c r="D2956">
        <v>70</v>
      </c>
      <c r="E2956">
        <v>113.9294911254532</v>
      </c>
      <c r="F2956">
        <v>113.9294911254532</v>
      </c>
      <c r="G2956">
        <v>130</v>
      </c>
      <c r="H2956">
        <v>0</v>
      </c>
      <c r="I2956">
        <v>0</v>
      </c>
    </row>
    <row r="2957" spans="1:9" x14ac:dyDescent="0.45">
      <c r="A2957">
        <v>2956</v>
      </c>
      <c r="B2957">
        <v>745.22837480597934</v>
      </c>
      <c r="C2957">
        <v>745.22837480597946</v>
      </c>
      <c r="D2957">
        <v>70</v>
      </c>
      <c r="E2957">
        <v>72.561592499999989</v>
      </c>
      <c r="F2957">
        <v>72.561592499999989</v>
      </c>
      <c r="G2957">
        <v>1000</v>
      </c>
      <c r="H2957">
        <v>0</v>
      </c>
      <c r="I2957">
        <v>0</v>
      </c>
    </row>
    <row r="2958" spans="1:9" x14ac:dyDescent="0.45">
      <c r="A2958">
        <v>2957</v>
      </c>
      <c r="B2958">
        <v>759.59311669650594</v>
      </c>
      <c r="C2958">
        <v>759.59311669650606</v>
      </c>
      <c r="D2958">
        <v>70</v>
      </c>
      <c r="E2958">
        <v>75.954940500000006</v>
      </c>
      <c r="F2958">
        <v>75.954940500000006</v>
      </c>
      <c r="G2958">
        <v>1000</v>
      </c>
      <c r="H2958">
        <v>0</v>
      </c>
      <c r="I2958">
        <v>0</v>
      </c>
    </row>
    <row r="2959" spans="1:9" x14ac:dyDescent="0.45">
      <c r="A2959">
        <v>2958</v>
      </c>
      <c r="B2959">
        <v>773.98252031923471</v>
      </c>
      <c r="C2959">
        <v>773.98252031923482</v>
      </c>
      <c r="D2959">
        <v>70</v>
      </c>
      <c r="E2959">
        <v>123.118155</v>
      </c>
      <c r="F2959">
        <v>123.118155</v>
      </c>
      <c r="G2959">
        <v>125</v>
      </c>
      <c r="H2959">
        <v>0</v>
      </c>
      <c r="I2959">
        <v>0</v>
      </c>
    </row>
    <row r="2960" spans="1:9" x14ac:dyDescent="0.45">
      <c r="A2960">
        <v>2959</v>
      </c>
      <c r="B2960">
        <v>1096.261954128059</v>
      </c>
      <c r="C2960">
        <v>1096.261954128059</v>
      </c>
      <c r="D2960">
        <v>70</v>
      </c>
      <c r="E2960">
        <v>192.81175099999999</v>
      </c>
      <c r="F2960">
        <v>192.81175099999999</v>
      </c>
      <c r="G2960">
        <v>125</v>
      </c>
      <c r="H2960">
        <v>0</v>
      </c>
      <c r="I2960">
        <v>0</v>
      </c>
    </row>
    <row r="2961" spans="1:9" x14ac:dyDescent="0.45">
      <c r="A2961">
        <v>2960</v>
      </c>
      <c r="B2961">
        <v>1250</v>
      </c>
      <c r="C2961">
        <v>1250</v>
      </c>
      <c r="D2961">
        <v>75</v>
      </c>
      <c r="E2961">
        <v>285.99217800000002</v>
      </c>
      <c r="F2961">
        <v>285.99217800000002</v>
      </c>
      <c r="G2961">
        <v>125</v>
      </c>
      <c r="H2961">
        <v>0</v>
      </c>
      <c r="I2961">
        <v>0</v>
      </c>
    </row>
    <row r="2962" spans="1:9" x14ac:dyDescent="0.45">
      <c r="A2962">
        <v>2961</v>
      </c>
      <c r="B2962">
        <v>1250</v>
      </c>
      <c r="C2962">
        <v>1250</v>
      </c>
      <c r="D2962">
        <v>75</v>
      </c>
      <c r="E2962">
        <v>376.97091999999998</v>
      </c>
      <c r="F2962">
        <v>376.97091999999998</v>
      </c>
      <c r="G2962">
        <v>125</v>
      </c>
      <c r="H2962">
        <v>0</v>
      </c>
      <c r="I2962">
        <v>0</v>
      </c>
    </row>
    <row r="2963" spans="1:9" x14ac:dyDescent="0.45">
      <c r="A2963">
        <v>2962</v>
      </c>
      <c r="B2963">
        <v>1250</v>
      </c>
      <c r="C2963">
        <v>1250</v>
      </c>
      <c r="D2963">
        <v>75</v>
      </c>
      <c r="E2963">
        <v>422.39092199999999</v>
      </c>
      <c r="F2963">
        <v>422.39092199999999</v>
      </c>
      <c r="G2963">
        <v>125</v>
      </c>
      <c r="H2963">
        <v>0</v>
      </c>
      <c r="I2963">
        <v>0</v>
      </c>
    </row>
    <row r="2964" spans="1:9" x14ac:dyDescent="0.45">
      <c r="A2964">
        <v>2963</v>
      </c>
      <c r="B2964">
        <v>1250</v>
      </c>
      <c r="C2964">
        <v>1250</v>
      </c>
      <c r="D2964">
        <v>75</v>
      </c>
      <c r="E2964">
        <v>443.53131200000013</v>
      </c>
      <c r="F2964">
        <v>443.53131200000001</v>
      </c>
      <c r="G2964">
        <v>125</v>
      </c>
      <c r="H2964">
        <v>0</v>
      </c>
      <c r="I2964">
        <v>0</v>
      </c>
    </row>
    <row r="2965" spans="1:9" x14ac:dyDescent="0.45">
      <c r="A2965">
        <v>2964</v>
      </c>
      <c r="B2965">
        <v>1250</v>
      </c>
      <c r="C2965">
        <v>1250</v>
      </c>
      <c r="D2965">
        <v>75</v>
      </c>
      <c r="E2965">
        <v>466.86012299999999</v>
      </c>
      <c r="F2965">
        <v>466.86012299999999</v>
      </c>
      <c r="G2965">
        <v>125</v>
      </c>
      <c r="H2965">
        <v>0</v>
      </c>
      <c r="I2965">
        <v>0</v>
      </c>
    </row>
    <row r="2966" spans="1:9" x14ac:dyDescent="0.45">
      <c r="A2966">
        <v>2965</v>
      </c>
      <c r="B2966">
        <v>1250</v>
      </c>
      <c r="C2966">
        <v>1250</v>
      </c>
      <c r="D2966">
        <v>75</v>
      </c>
      <c r="E2966">
        <v>458.60327499999988</v>
      </c>
      <c r="F2966">
        <v>458.60327500000011</v>
      </c>
      <c r="G2966">
        <v>125</v>
      </c>
      <c r="H2966">
        <v>0</v>
      </c>
      <c r="I2966">
        <v>0</v>
      </c>
    </row>
    <row r="2967" spans="1:9" x14ac:dyDescent="0.45">
      <c r="A2967">
        <v>2966</v>
      </c>
      <c r="B2967">
        <v>1250</v>
      </c>
      <c r="C2967">
        <v>1250</v>
      </c>
      <c r="D2967">
        <v>75</v>
      </c>
      <c r="E2967">
        <v>447.046741</v>
      </c>
      <c r="F2967">
        <v>447.046741</v>
      </c>
      <c r="G2967">
        <v>125</v>
      </c>
      <c r="H2967">
        <v>0</v>
      </c>
      <c r="I2967">
        <v>0</v>
      </c>
    </row>
    <row r="2968" spans="1:9" x14ac:dyDescent="0.45">
      <c r="A2968">
        <v>2967</v>
      </c>
      <c r="B2968">
        <v>1250</v>
      </c>
      <c r="C2968">
        <v>1250</v>
      </c>
      <c r="D2968">
        <v>75</v>
      </c>
      <c r="E2968">
        <v>372.58609200000001</v>
      </c>
      <c r="F2968">
        <v>372.58609200000001</v>
      </c>
      <c r="G2968">
        <v>125</v>
      </c>
      <c r="H2968">
        <v>0</v>
      </c>
      <c r="I2968">
        <v>0</v>
      </c>
    </row>
    <row r="2969" spans="1:9" x14ac:dyDescent="0.45">
      <c r="A2969">
        <v>2968</v>
      </c>
      <c r="B2969">
        <v>1250</v>
      </c>
      <c r="C2969">
        <v>1250</v>
      </c>
      <c r="D2969">
        <v>75</v>
      </c>
      <c r="E2969">
        <v>276.05621464194758</v>
      </c>
      <c r="F2969">
        <v>276.05621464194752</v>
      </c>
      <c r="G2969">
        <v>130</v>
      </c>
      <c r="H2969">
        <v>0</v>
      </c>
      <c r="I2969">
        <v>0</v>
      </c>
    </row>
    <row r="2970" spans="1:9" x14ac:dyDescent="0.45">
      <c r="A2970">
        <v>2969</v>
      </c>
      <c r="B2970">
        <v>1250</v>
      </c>
      <c r="C2970">
        <v>1250</v>
      </c>
      <c r="D2970">
        <v>75</v>
      </c>
      <c r="E2970">
        <v>281.11350508397049</v>
      </c>
      <c r="F2970">
        <v>281.11350508397038</v>
      </c>
      <c r="G2970">
        <v>130</v>
      </c>
      <c r="H2970">
        <v>0</v>
      </c>
      <c r="I2970">
        <v>0</v>
      </c>
    </row>
    <row r="2971" spans="1:9" x14ac:dyDescent="0.45">
      <c r="A2971">
        <v>2970</v>
      </c>
      <c r="B2971">
        <v>1250</v>
      </c>
      <c r="C2971">
        <v>1250</v>
      </c>
      <c r="D2971">
        <v>75</v>
      </c>
      <c r="E2971">
        <v>266.87395656645413</v>
      </c>
      <c r="F2971">
        <v>266.87395656645413</v>
      </c>
      <c r="G2971">
        <v>130</v>
      </c>
      <c r="H2971">
        <v>0</v>
      </c>
      <c r="I2971">
        <v>0</v>
      </c>
    </row>
    <row r="2972" spans="1:9" x14ac:dyDescent="0.45">
      <c r="A2972">
        <v>2971</v>
      </c>
      <c r="B2972">
        <v>1250</v>
      </c>
      <c r="C2972">
        <v>1250</v>
      </c>
      <c r="D2972">
        <v>75</v>
      </c>
      <c r="E2972">
        <v>334.28282200000001</v>
      </c>
      <c r="F2972">
        <v>334.28282200000001</v>
      </c>
      <c r="G2972">
        <v>125</v>
      </c>
      <c r="H2972">
        <v>0</v>
      </c>
      <c r="I2972">
        <v>0</v>
      </c>
    </row>
    <row r="2973" spans="1:9" x14ac:dyDescent="0.45">
      <c r="A2973">
        <v>2972</v>
      </c>
      <c r="B2973">
        <v>1250</v>
      </c>
      <c r="C2973">
        <v>1250</v>
      </c>
      <c r="D2973">
        <v>75</v>
      </c>
      <c r="E2973">
        <v>539.655754</v>
      </c>
      <c r="F2973">
        <v>539.655754</v>
      </c>
      <c r="G2973">
        <v>125</v>
      </c>
      <c r="H2973">
        <v>0</v>
      </c>
      <c r="I2973">
        <v>0</v>
      </c>
    </row>
    <row r="2974" spans="1:9" x14ac:dyDescent="0.45">
      <c r="A2974">
        <v>2973</v>
      </c>
      <c r="B2974">
        <v>1250</v>
      </c>
      <c r="C2974">
        <v>1250</v>
      </c>
      <c r="D2974">
        <v>75</v>
      </c>
      <c r="E2974">
        <v>656.09179799999993</v>
      </c>
      <c r="F2974">
        <v>656.09179799999993</v>
      </c>
      <c r="G2974">
        <v>75</v>
      </c>
      <c r="H2974">
        <v>0</v>
      </c>
      <c r="I2974">
        <v>0</v>
      </c>
    </row>
    <row r="2975" spans="1:9" x14ac:dyDescent="0.45">
      <c r="A2975">
        <v>2974</v>
      </c>
      <c r="B2975">
        <v>1156.7060505457321</v>
      </c>
      <c r="C2975">
        <v>1156.7060505457321</v>
      </c>
      <c r="D2975">
        <v>70</v>
      </c>
      <c r="E2975">
        <v>685.79142799999988</v>
      </c>
      <c r="F2975">
        <v>685.791428</v>
      </c>
      <c r="G2975">
        <v>75</v>
      </c>
      <c r="H2975">
        <v>0</v>
      </c>
      <c r="I2975">
        <v>0</v>
      </c>
    </row>
    <row r="2976" spans="1:9" x14ac:dyDescent="0.45">
      <c r="A2976">
        <v>2975</v>
      </c>
      <c r="B2976">
        <v>962.08869592727683</v>
      </c>
      <c r="C2976">
        <v>962.08869592727694</v>
      </c>
      <c r="D2976">
        <v>70</v>
      </c>
      <c r="E2976">
        <v>701.12431186020353</v>
      </c>
      <c r="F2976">
        <v>701.12431186020353</v>
      </c>
      <c r="G2976">
        <v>0</v>
      </c>
      <c r="H2976">
        <v>0</v>
      </c>
      <c r="I2976">
        <v>0</v>
      </c>
    </row>
    <row r="2977" spans="1:9" x14ac:dyDescent="0.45">
      <c r="A2977">
        <v>2976</v>
      </c>
      <c r="B2977">
        <v>807.41470464594659</v>
      </c>
      <c r="C2977">
        <v>807.41470464594647</v>
      </c>
      <c r="D2977">
        <v>70</v>
      </c>
      <c r="E2977">
        <v>588.40529108917974</v>
      </c>
      <c r="F2977">
        <v>588.40529108917974</v>
      </c>
      <c r="G2977">
        <v>0</v>
      </c>
      <c r="H2977">
        <v>0</v>
      </c>
      <c r="I2977">
        <v>0</v>
      </c>
    </row>
    <row r="2978" spans="1:9" x14ac:dyDescent="0.45">
      <c r="A2978">
        <v>2977</v>
      </c>
      <c r="B2978">
        <v>1250</v>
      </c>
      <c r="C2978">
        <v>1250</v>
      </c>
      <c r="D2978">
        <v>75</v>
      </c>
      <c r="E2978">
        <v>663.1497280000001</v>
      </c>
      <c r="F2978">
        <v>663.1497280000001</v>
      </c>
      <c r="G2978">
        <v>75</v>
      </c>
      <c r="H2978">
        <v>0</v>
      </c>
      <c r="I2978">
        <v>0</v>
      </c>
    </row>
    <row r="2979" spans="1:9" x14ac:dyDescent="0.45">
      <c r="A2979">
        <v>2978</v>
      </c>
      <c r="B2979">
        <v>1231.067374923279</v>
      </c>
      <c r="C2979">
        <v>1231.067374923279</v>
      </c>
      <c r="D2979">
        <v>70</v>
      </c>
      <c r="E2979">
        <v>737.53296799999998</v>
      </c>
      <c r="F2979">
        <v>737.53296799999998</v>
      </c>
      <c r="G2979">
        <v>75</v>
      </c>
      <c r="H2979">
        <v>0</v>
      </c>
      <c r="I2979">
        <v>0</v>
      </c>
    </row>
    <row r="2980" spans="1:9" x14ac:dyDescent="0.45">
      <c r="A2980">
        <v>2979</v>
      </c>
      <c r="B2980">
        <v>1165.772718156979</v>
      </c>
      <c r="C2980">
        <v>1165.7727181569801</v>
      </c>
      <c r="D2980">
        <v>70</v>
      </c>
      <c r="E2980">
        <v>781.5360740000001</v>
      </c>
      <c r="F2980">
        <v>781.5360740000001</v>
      </c>
      <c r="G2980">
        <v>30</v>
      </c>
      <c r="H2980">
        <v>0</v>
      </c>
      <c r="I2980">
        <v>0</v>
      </c>
    </row>
    <row r="2981" spans="1:9" x14ac:dyDescent="0.45">
      <c r="A2981">
        <v>2980</v>
      </c>
      <c r="B2981">
        <v>1147.872725811656</v>
      </c>
      <c r="C2981">
        <v>1147.872725811656</v>
      </c>
      <c r="D2981">
        <v>70</v>
      </c>
      <c r="E2981">
        <v>781.72226199999989</v>
      </c>
      <c r="F2981">
        <v>781.722262</v>
      </c>
      <c r="G2981">
        <v>30</v>
      </c>
      <c r="H2981">
        <v>0</v>
      </c>
      <c r="I2981">
        <v>0</v>
      </c>
    </row>
    <row r="2982" spans="1:9" x14ac:dyDescent="0.45">
      <c r="A2982">
        <v>2981</v>
      </c>
      <c r="B2982">
        <v>1158.3996421301881</v>
      </c>
      <c r="C2982">
        <v>1158.3996421301881</v>
      </c>
      <c r="D2982">
        <v>70</v>
      </c>
      <c r="E2982">
        <v>844.18635764641169</v>
      </c>
      <c r="F2982">
        <v>844.18635764641158</v>
      </c>
      <c r="G2982">
        <v>0</v>
      </c>
      <c r="H2982">
        <v>0</v>
      </c>
      <c r="I2982">
        <v>0</v>
      </c>
    </row>
    <row r="2983" spans="1:9" x14ac:dyDescent="0.45">
      <c r="A2983">
        <v>2982</v>
      </c>
      <c r="B2983">
        <v>1173.601659304232</v>
      </c>
      <c r="C2983">
        <v>1173.601659304232</v>
      </c>
      <c r="D2983">
        <v>70</v>
      </c>
      <c r="E2983">
        <v>855.26486202460296</v>
      </c>
      <c r="F2983">
        <v>855.26486202460296</v>
      </c>
      <c r="G2983">
        <v>0</v>
      </c>
      <c r="H2983">
        <v>0</v>
      </c>
      <c r="I2983">
        <v>0</v>
      </c>
    </row>
    <row r="2984" spans="1:9" x14ac:dyDescent="0.45">
      <c r="A2984">
        <v>2983</v>
      </c>
      <c r="B2984">
        <v>1250</v>
      </c>
      <c r="C2984">
        <v>1250</v>
      </c>
      <c r="D2984">
        <v>75</v>
      </c>
      <c r="E2984">
        <v>1022.187742</v>
      </c>
      <c r="F2984">
        <v>1022.187742</v>
      </c>
      <c r="G2984">
        <v>75</v>
      </c>
      <c r="H2984">
        <v>0</v>
      </c>
      <c r="I2984">
        <v>0</v>
      </c>
    </row>
    <row r="2985" spans="1:9" x14ac:dyDescent="0.45">
      <c r="A2985">
        <v>2984</v>
      </c>
      <c r="B2985">
        <v>1250</v>
      </c>
      <c r="C2985">
        <v>1250</v>
      </c>
      <c r="D2985">
        <v>75</v>
      </c>
      <c r="E2985">
        <v>1049.5368679999999</v>
      </c>
      <c r="F2985">
        <v>1049.5368679999999</v>
      </c>
      <c r="G2985">
        <v>75</v>
      </c>
      <c r="H2985">
        <v>0</v>
      </c>
      <c r="I2985">
        <v>0</v>
      </c>
    </row>
    <row r="2986" spans="1:9" x14ac:dyDescent="0.45">
      <c r="A2986">
        <v>2985</v>
      </c>
      <c r="B2986">
        <v>1250</v>
      </c>
      <c r="C2986">
        <v>1250</v>
      </c>
      <c r="D2986">
        <v>125</v>
      </c>
      <c r="E2986">
        <v>1070.457672</v>
      </c>
      <c r="F2986">
        <v>1070.457672</v>
      </c>
      <c r="G2986">
        <v>125</v>
      </c>
      <c r="H2986">
        <v>0</v>
      </c>
      <c r="I2986">
        <v>0</v>
      </c>
    </row>
    <row r="2987" spans="1:9" x14ac:dyDescent="0.45">
      <c r="A2987">
        <v>2986</v>
      </c>
      <c r="B2987">
        <v>1250</v>
      </c>
      <c r="C2987">
        <v>1250</v>
      </c>
      <c r="D2987">
        <v>125</v>
      </c>
      <c r="E2987">
        <v>1077.8301489999999</v>
      </c>
      <c r="F2987">
        <v>1077.8301489999999</v>
      </c>
      <c r="G2987">
        <v>125</v>
      </c>
      <c r="H2987">
        <v>0</v>
      </c>
      <c r="I2987">
        <v>0</v>
      </c>
    </row>
    <row r="2988" spans="1:9" x14ac:dyDescent="0.45">
      <c r="A2988">
        <v>2987</v>
      </c>
      <c r="B2988">
        <v>1250</v>
      </c>
      <c r="C2988">
        <v>1250</v>
      </c>
      <c r="D2988">
        <v>125</v>
      </c>
      <c r="E2988">
        <v>1061.735866</v>
      </c>
      <c r="F2988">
        <v>1061.735866</v>
      </c>
      <c r="G2988">
        <v>125</v>
      </c>
      <c r="H2988">
        <v>0</v>
      </c>
      <c r="I2988">
        <v>0</v>
      </c>
    </row>
    <row r="2989" spans="1:9" x14ac:dyDescent="0.45">
      <c r="A2989">
        <v>2988</v>
      </c>
      <c r="B2989">
        <v>1250</v>
      </c>
      <c r="C2989">
        <v>1250</v>
      </c>
      <c r="D2989">
        <v>125</v>
      </c>
      <c r="E2989">
        <v>1027.1376769999999</v>
      </c>
      <c r="F2989">
        <v>1027.1376769999999</v>
      </c>
      <c r="G2989">
        <v>125</v>
      </c>
      <c r="H2989">
        <v>0</v>
      </c>
      <c r="I2989">
        <v>0</v>
      </c>
    </row>
    <row r="2990" spans="1:9" x14ac:dyDescent="0.45">
      <c r="A2990">
        <v>2989</v>
      </c>
      <c r="B2990">
        <v>1250</v>
      </c>
      <c r="C2990">
        <v>1250</v>
      </c>
      <c r="D2990">
        <v>125</v>
      </c>
      <c r="E2990">
        <v>1026.1445329999999</v>
      </c>
      <c r="F2990">
        <v>1026.1445329999999</v>
      </c>
      <c r="G2990">
        <v>125</v>
      </c>
      <c r="H2990">
        <v>0</v>
      </c>
      <c r="I2990">
        <v>0</v>
      </c>
    </row>
    <row r="2991" spans="1:9" x14ac:dyDescent="0.45">
      <c r="A2991">
        <v>2990</v>
      </c>
      <c r="B2991">
        <v>1250</v>
      </c>
      <c r="C2991">
        <v>1250</v>
      </c>
      <c r="D2991">
        <v>125</v>
      </c>
      <c r="E2991">
        <v>980.29480199999989</v>
      </c>
      <c r="F2991">
        <v>980.29480199999989</v>
      </c>
      <c r="G2991">
        <v>125</v>
      </c>
      <c r="H2991">
        <v>0</v>
      </c>
      <c r="I2991">
        <v>0</v>
      </c>
    </row>
    <row r="2992" spans="1:9" x14ac:dyDescent="0.45">
      <c r="A2992">
        <v>2991</v>
      </c>
      <c r="B2992">
        <v>1250</v>
      </c>
      <c r="C2992">
        <v>1250</v>
      </c>
      <c r="D2992">
        <v>125</v>
      </c>
      <c r="E2992">
        <v>1146.935608</v>
      </c>
      <c r="F2992">
        <v>1146.935608</v>
      </c>
      <c r="G2992">
        <v>125</v>
      </c>
      <c r="H2992">
        <v>0</v>
      </c>
      <c r="I2992">
        <v>0</v>
      </c>
    </row>
    <row r="2993" spans="1:9" x14ac:dyDescent="0.45">
      <c r="A2993">
        <v>2992</v>
      </c>
      <c r="B2993">
        <v>1250</v>
      </c>
      <c r="C2993">
        <v>1250</v>
      </c>
      <c r="D2993">
        <v>125</v>
      </c>
      <c r="E2993">
        <v>1029.0147400000001</v>
      </c>
      <c r="F2993">
        <v>1029.0147400000001</v>
      </c>
      <c r="G2993">
        <v>125</v>
      </c>
      <c r="H2993">
        <v>0</v>
      </c>
      <c r="I2993">
        <v>0</v>
      </c>
    </row>
    <row r="2994" spans="1:9" x14ac:dyDescent="0.45">
      <c r="A2994">
        <v>2993</v>
      </c>
      <c r="B2994">
        <v>1250</v>
      </c>
      <c r="C2994">
        <v>1250</v>
      </c>
      <c r="D2994">
        <v>125</v>
      </c>
      <c r="E2994">
        <v>974.86423600000001</v>
      </c>
      <c r="F2994">
        <v>974.86423600000001</v>
      </c>
      <c r="G2994">
        <v>125</v>
      </c>
      <c r="H2994">
        <v>0</v>
      </c>
      <c r="I2994">
        <v>0</v>
      </c>
    </row>
    <row r="2995" spans="1:9" x14ac:dyDescent="0.45">
      <c r="A2995">
        <v>2994</v>
      </c>
      <c r="B2995">
        <v>1250</v>
      </c>
      <c r="C2995">
        <v>1250</v>
      </c>
      <c r="D2995">
        <v>125</v>
      </c>
      <c r="E2995">
        <v>942.77734400000008</v>
      </c>
      <c r="F2995">
        <v>942.77734400000008</v>
      </c>
      <c r="G2995">
        <v>125</v>
      </c>
      <c r="H2995">
        <v>0</v>
      </c>
      <c r="I2995">
        <v>0</v>
      </c>
    </row>
    <row r="2996" spans="1:9" x14ac:dyDescent="0.45">
      <c r="A2996">
        <v>2995</v>
      </c>
      <c r="B2996">
        <v>1250</v>
      </c>
      <c r="C2996">
        <v>1250</v>
      </c>
      <c r="D2996">
        <v>125</v>
      </c>
      <c r="E2996">
        <v>892.31962799999997</v>
      </c>
      <c r="F2996">
        <v>892.31962799999997</v>
      </c>
      <c r="G2996">
        <v>125</v>
      </c>
      <c r="H2996">
        <v>0</v>
      </c>
      <c r="I2996">
        <v>0</v>
      </c>
    </row>
    <row r="2997" spans="1:9" x14ac:dyDescent="0.45">
      <c r="A2997">
        <v>2996</v>
      </c>
      <c r="B2997">
        <v>1250</v>
      </c>
      <c r="C2997">
        <v>1250</v>
      </c>
      <c r="D2997">
        <v>125</v>
      </c>
      <c r="E2997">
        <v>946.78044999999997</v>
      </c>
      <c r="F2997">
        <v>946.78044999999997</v>
      </c>
      <c r="G2997">
        <v>125</v>
      </c>
      <c r="H2997">
        <v>0</v>
      </c>
      <c r="I2997">
        <v>0</v>
      </c>
    </row>
    <row r="2998" spans="1:9" x14ac:dyDescent="0.45">
      <c r="A2998">
        <v>2997</v>
      </c>
      <c r="B2998">
        <v>1250</v>
      </c>
      <c r="C2998">
        <v>1250</v>
      </c>
      <c r="D2998">
        <v>75</v>
      </c>
      <c r="E2998">
        <v>1074.0108620000001</v>
      </c>
      <c r="F2998">
        <v>1074.0108620000001</v>
      </c>
      <c r="G2998">
        <v>75</v>
      </c>
      <c r="H2998">
        <v>0</v>
      </c>
      <c r="I2998">
        <v>0</v>
      </c>
    </row>
    <row r="2999" spans="1:9" x14ac:dyDescent="0.45">
      <c r="A2999">
        <v>2998</v>
      </c>
      <c r="B2999">
        <v>1250</v>
      </c>
      <c r="C2999">
        <v>1250</v>
      </c>
      <c r="D2999">
        <v>75</v>
      </c>
      <c r="E2999">
        <v>1082.0481</v>
      </c>
      <c r="F2999">
        <v>1082.0481</v>
      </c>
      <c r="G2999">
        <v>75</v>
      </c>
      <c r="H2999">
        <v>0</v>
      </c>
      <c r="I2999">
        <v>0</v>
      </c>
    </row>
    <row r="3000" spans="1:9" x14ac:dyDescent="0.45">
      <c r="A3000">
        <v>2999</v>
      </c>
      <c r="B3000">
        <v>1250</v>
      </c>
      <c r="C3000">
        <v>1250</v>
      </c>
      <c r="D3000">
        <v>75</v>
      </c>
      <c r="E3000">
        <v>992.24204800000007</v>
      </c>
      <c r="F3000">
        <v>992.24204800000007</v>
      </c>
      <c r="G3000">
        <v>75</v>
      </c>
      <c r="H3000">
        <v>0</v>
      </c>
      <c r="I3000">
        <v>0</v>
      </c>
    </row>
    <row r="3001" spans="1:9" x14ac:dyDescent="0.45">
      <c r="A3001">
        <v>3000</v>
      </c>
      <c r="B3001">
        <v>1250</v>
      </c>
      <c r="C3001">
        <v>1250</v>
      </c>
      <c r="D3001">
        <v>75</v>
      </c>
      <c r="E3001">
        <v>853.52986799999996</v>
      </c>
      <c r="F3001">
        <v>853.52986799999996</v>
      </c>
      <c r="G3001">
        <v>75</v>
      </c>
      <c r="H3001">
        <v>0</v>
      </c>
      <c r="I3001">
        <v>0</v>
      </c>
    </row>
    <row r="3002" spans="1:9" x14ac:dyDescent="0.45">
      <c r="A3002">
        <v>3001</v>
      </c>
      <c r="B3002">
        <v>1250</v>
      </c>
      <c r="C3002">
        <v>1250</v>
      </c>
      <c r="D3002">
        <v>75</v>
      </c>
      <c r="E3002">
        <v>964.77818369546412</v>
      </c>
      <c r="F3002">
        <v>964.77818369546412</v>
      </c>
      <c r="G3002">
        <v>0</v>
      </c>
      <c r="H3002">
        <v>0</v>
      </c>
      <c r="I3002">
        <v>0</v>
      </c>
    </row>
    <row r="3003" spans="1:9" x14ac:dyDescent="0.45">
      <c r="A3003">
        <v>3002</v>
      </c>
      <c r="B3003">
        <v>1228.555077652449</v>
      </c>
      <c r="C3003">
        <v>1228.555077652449</v>
      </c>
      <c r="D3003">
        <v>70</v>
      </c>
      <c r="E3003">
        <v>895.31228986245401</v>
      </c>
      <c r="F3003">
        <v>895.31228986245412</v>
      </c>
      <c r="G3003">
        <v>0</v>
      </c>
      <c r="H3003">
        <v>0</v>
      </c>
      <c r="I3003">
        <v>0</v>
      </c>
    </row>
    <row r="3004" spans="1:9" x14ac:dyDescent="0.45">
      <c r="A3004">
        <v>3003</v>
      </c>
      <c r="B3004">
        <v>1169.722461933213</v>
      </c>
      <c r="C3004">
        <v>1169.722461933213</v>
      </c>
      <c r="D3004">
        <v>70</v>
      </c>
      <c r="E3004">
        <v>852.43788817194365</v>
      </c>
      <c r="F3004">
        <v>852.43788817194365</v>
      </c>
      <c r="G3004">
        <v>0</v>
      </c>
      <c r="H3004">
        <v>0</v>
      </c>
      <c r="I3004">
        <v>0</v>
      </c>
    </row>
    <row r="3005" spans="1:9" x14ac:dyDescent="0.45">
      <c r="A3005">
        <v>3004</v>
      </c>
      <c r="B3005">
        <v>1162.718033746663</v>
      </c>
      <c r="C3005">
        <v>1162.718033746663</v>
      </c>
      <c r="D3005">
        <v>70</v>
      </c>
      <c r="E3005">
        <v>847.33339529820137</v>
      </c>
      <c r="F3005">
        <v>847.33339529820137</v>
      </c>
      <c r="G3005">
        <v>0</v>
      </c>
      <c r="H3005">
        <v>0</v>
      </c>
      <c r="I3005">
        <v>0</v>
      </c>
    </row>
    <row r="3006" spans="1:9" x14ac:dyDescent="0.45">
      <c r="A3006">
        <v>3005</v>
      </c>
      <c r="B3006">
        <v>1186.1179659340571</v>
      </c>
      <c r="C3006">
        <v>1186.1179659340571</v>
      </c>
      <c r="D3006">
        <v>70</v>
      </c>
      <c r="E3006">
        <v>821.69390799999996</v>
      </c>
      <c r="F3006">
        <v>821.69390799999996</v>
      </c>
      <c r="G3006">
        <v>30</v>
      </c>
      <c r="H3006">
        <v>0</v>
      </c>
      <c r="I3006">
        <v>0</v>
      </c>
    </row>
    <row r="3007" spans="1:9" x14ac:dyDescent="0.45">
      <c r="A3007">
        <v>3006</v>
      </c>
      <c r="B3007">
        <v>1204.795900576356</v>
      </c>
      <c r="C3007">
        <v>1204.795900576356</v>
      </c>
      <c r="D3007">
        <v>70</v>
      </c>
      <c r="E3007">
        <v>592.12481400000001</v>
      </c>
      <c r="F3007">
        <v>592.12481400000001</v>
      </c>
      <c r="G3007">
        <v>75</v>
      </c>
      <c r="H3007">
        <v>0</v>
      </c>
      <c r="I3007">
        <v>0</v>
      </c>
    </row>
    <row r="3008" spans="1:9" x14ac:dyDescent="0.45">
      <c r="A3008">
        <v>3007</v>
      </c>
      <c r="B3008">
        <v>1250</v>
      </c>
      <c r="C3008">
        <v>1250</v>
      </c>
      <c r="D3008">
        <v>75</v>
      </c>
      <c r="E3008">
        <v>441.67905000000002</v>
      </c>
      <c r="F3008">
        <v>441.67905000000002</v>
      </c>
      <c r="G3008">
        <v>125</v>
      </c>
      <c r="H3008">
        <v>0</v>
      </c>
      <c r="I3008">
        <v>0</v>
      </c>
    </row>
    <row r="3009" spans="1:9" x14ac:dyDescent="0.45">
      <c r="A3009">
        <v>3008</v>
      </c>
      <c r="B3009">
        <v>1250</v>
      </c>
      <c r="C3009">
        <v>1250</v>
      </c>
      <c r="D3009">
        <v>75</v>
      </c>
      <c r="E3009">
        <v>377.34958499999999</v>
      </c>
      <c r="F3009">
        <v>377.34958499999999</v>
      </c>
      <c r="G3009">
        <v>125</v>
      </c>
      <c r="H3009">
        <v>0</v>
      </c>
      <c r="I3009">
        <v>0</v>
      </c>
    </row>
    <row r="3010" spans="1:9" x14ac:dyDescent="0.45">
      <c r="A3010">
        <v>3009</v>
      </c>
      <c r="B3010">
        <v>1250</v>
      </c>
      <c r="C3010">
        <v>1250</v>
      </c>
      <c r="D3010">
        <v>125</v>
      </c>
      <c r="E3010">
        <v>364.06776528890742</v>
      </c>
      <c r="F3010">
        <v>364.06776528890742</v>
      </c>
      <c r="G3010">
        <v>130</v>
      </c>
      <c r="H3010">
        <v>0</v>
      </c>
      <c r="I3010">
        <v>0</v>
      </c>
    </row>
    <row r="3011" spans="1:9" x14ac:dyDescent="0.45">
      <c r="A3011">
        <v>3010</v>
      </c>
      <c r="B3011">
        <v>1250</v>
      </c>
      <c r="C3011">
        <v>1250</v>
      </c>
      <c r="D3011">
        <v>125</v>
      </c>
      <c r="E3011">
        <v>341.02193549999998</v>
      </c>
      <c r="F3011">
        <v>341.02193549999998</v>
      </c>
      <c r="G3011">
        <v>1000</v>
      </c>
      <c r="H3011">
        <v>0</v>
      </c>
      <c r="I3011">
        <v>0</v>
      </c>
    </row>
    <row r="3012" spans="1:9" x14ac:dyDescent="0.45">
      <c r="A3012">
        <v>3011</v>
      </c>
      <c r="B3012">
        <v>1250</v>
      </c>
      <c r="C3012">
        <v>1250</v>
      </c>
      <c r="D3012">
        <v>125</v>
      </c>
      <c r="E3012">
        <v>320.82755450000002</v>
      </c>
      <c r="F3012">
        <v>320.82755450000002</v>
      </c>
      <c r="G3012">
        <v>1000</v>
      </c>
      <c r="H3012">
        <v>0</v>
      </c>
      <c r="I3012">
        <v>0</v>
      </c>
    </row>
    <row r="3013" spans="1:9" x14ac:dyDescent="0.45">
      <c r="A3013">
        <v>3012</v>
      </c>
      <c r="B3013">
        <v>1250</v>
      </c>
      <c r="C3013">
        <v>1250</v>
      </c>
      <c r="D3013">
        <v>125</v>
      </c>
      <c r="E3013">
        <v>393.88338800000002</v>
      </c>
      <c r="F3013">
        <v>393.88338800000002</v>
      </c>
      <c r="G3013">
        <v>125</v>
      </c>
      <c r="H3013">
        <v>0</v>
      </c>
      <c r="I3013">
        <v>0</v>
      </c>
    </row>
    <row r="3014" spans="1:9" x14ac:dyDescent="0.45">
      <c r="A3014">
        <v>3013</v>
      </c>
      <c r="B3014">
        <v>1250</v>
      </c>
      <c r="C3014">
        <v>1250</v>
      </c>
      <c r="D3014">
        <v>125</v>
      </c>
      <c r="E3014">
        <v>546.86922300000003</v>
      </c>
      <c r="F3014">
        <v>546.86922300000003</v>
      </c>
      <c r="G3014">
        <v>125</v>
      </c>
      <c r="H3014">
        <v>0</v>
      </c>
      <c r="I3014">
        <v>0</v>
      </c>
    </row>
    <row r="3015" spans="1:9" x14ac:dyDescent="0.45">
      <c r="A3015">
        <v>3014</v>
      </c>
      <c r="B3015">
        <v>1250</v>
      </c>
      <c r="C3015">
        <v>1250</v>
      </c>
      <c r="D3015">
        <v>125</v>
      </c>
      <c r="E3015">
        <v>775.26983699999994</v>
      </c>
      <c r="F3015">
        <v>775.26983699999994</v>
      </c>
      <c r="G3015">
        <v>125</v>
      </c>
      <c r="H3015">
        <v>0</v>
      </c>
      <c r="I3015">
        <v>0</v>
      </c>
    </row>
    <row r="3016" spans="1:9" x14ac:dyDescent="0.45">
      <c r="A3016">
        <v>3015</v>
      </c>
      <c r="B3016">
        <v>1250</v>
      </c>
      <c r="C3016">
        <v>1250</v>
      </c>
      <c r="D3016">
        <v>125</v>
      </c>
      <c r="E3016">
        <v>963.96731000000011</v>
      </c>
      <c r="F3016">
        <v>963.96731</v>
      </c>
      <c r="G3016">
        <v>125</v>
      </c>
      <c r="H3016">
        <v>0</v>
      </c>
      <c r="I3016">
        <v>0</v>
      </c>
    </row>
    <row r="3017" spans="1:9" x14ac:dyDescent="0.45">
      <c r="A3017">
        <v>3016</v>
      </c>
      <c r="B3017">
        <v>1250</v>
      </c>
      <c r="C3017">
        <v>1250</v>
      </c>
      <c r="D3017">
        <v>125</v>
      </c>
      <c r="E3017">
        <v>1138.187222</v>
      </c>
      <c r="F3017">
        <v>1138.187222</v>
      </c>
      <c r="G3017">
        <v>75</v>
      </c>
      <c r="H3017">
        <v>0</v>
      </c>
      <c r="I3017">
        <v>0</v>
      </c>
    </row>
    <row r="3018" spans="1:9" x14ac:dyDescent="0.45">
      <c r="A3018">
        <v>3017</v>
      </c>
      <c r="B3018">
        <v>1250</v>
      </c>
      <c r="C3018">
        <v>1250</v>
      </c>
      <c r="D3018">
        <v>125</v>
      </c>
      <c r="E3018">
        <v>1205.6092120000001</v>
      </c>
      <c r="F3018">
        <v>1205.6092120000001</v>
      </c>
      <c r="G3018">
        <v>75</v>
      </c>
      <c r="H3018">
        <v>0</v>
      </c>
      <c r="I3018">
        <v>0</v>
      </c>
    </row>
    <row r="3019" spans="1:9" x14ac:dyDescent="0.45">
      <c r="A3019">
        <v>3018</v>
      </c>
      <c r="B3019">
        <v>1250</v>
      </c>
      <c r="C3019">
        <v>1250</v>
      </c>
      <c r="D3019">
        <v>125</v>
      </c>
      <c r="E3019">
        <v>1261.329866</v>
      </c>
      <c r="F3019">
        <v>1261.329866</v>
      </c>
      <c r="G3019">
        <v>75</v>
      </c>
      <c r="H3019">
        <v>0</v>
      </c>
      <c r="I3019">
        <v>0</v>
      </c>
    </row>
    <row r="3020" spans="1:9" x14ac:dyDescent="0.45">
      <c r="A3020">
        <v>3019</v>
      </c>
      <c r="B3020">
        <v>1250</v>
      </c>
      <c r="C3020">
        <v>1250</v>
      </c>
      <c r="D3020">
        <v>125</v>
      </c>
      <c r="E3020">
        <v>1322.43685</v>
      </c>
      <c r="F3020">
        <v>1322.43685</v>
      </c>
      <c r="G3020">
        <v>75</v>
      </c>
      <c r="H3020">
        <v>0</v>
      </c>
      <c r="I3020">
        <v>0</v>
      </c>
    </row>
    <row r="3021" spans="1:9" x14ac:dyDescent="0.45">
      <c r="A3021">
        <v>3020</v>
      </c>
      <c r="B3021">
        <v>1250</v>
      </c>
      <c r="C3021">
        <v>1250</v>
      </c>
      <c r="D3021">
        <v>125</v>
      </c>
      <c r="E3021">
        <v>1350.2600299999999</v>
      </c>
      <c r="F3021">
        <v>1350.2600299999999</v>
      </c>
      <c r="G3021">
        <v>75</v>
      </c>
      <c r="H3021">
        <v>0</v>
      </c>
      <c r="I3021">
        <v>0</v>
      </c>
    </row>
    <row r="3022" spans="1:9" x14ac:dyDescent="0.45">
      <c r="A3022">
        <v>3021</v>
      </c>
      <c r="B3022">
        <v>1250</v>
      </c>
      <c r="C3022">
        <v>1250</v>
      </c>
      <c r="D3022">
        <v>125</v>
      </c>
      <c r="E3022">
        <v>1415.4903420000001</v>
      </c>
      <c r="F3022">
        <v>1415.4903420000001</v>
      </c>
      <c r="G3022">
        <v>75</v>
      </c>
      <c r="H3022">
        <v>0</v>
      </c>
      <c r="I3022">
        <v>0</v>
      </c>
    </row>
    <row r="3023" spans="1:9" x14ac:dyDescent="0.45">
      <c r="A3023">
        <v>3022</v>
      </c>
      <c r="B3023">
        <v>1250</v>
      </c>
      <c r="C3023">
        <v>1250</v>
      </c>
      <c r="D3023">
        <v>75</v>
      </c>
      <c r="E3023">
        <v>1399.3313519999999</v>
      </c>
      <c r="F3023">
        <v>1399.3313519999999</v>
      </c>
      <c r="G3023">
        <v>30</v>
      </c>
      <c r="H3023">
        <v>0</v>
      </c>
      <c r="I3023">
        <v>0</v>
      </c>
    </row>
    <row r="3024" spans="1:9" x14ac:dyDescent="0.45">
      <c r="A3024">
        <v>3023</v>
      </c>
      <c r="B3024">
        <v>1250</v>
      </c>
      <c r="C3024">
        <v>1250</v>
      </c>
      <c r="D3024">
        <v>75</v>
      </c>
      <c r="E3024">
        <v>1205.9445631981171</v>
      </c>
      <c r="F3024">
        <v>1205.9445631981171</v>
      </c>
      <c r="G3024">
        <v>0</v>
      </c>
      <c r="H3024">
        <v>0</v>
      </c>
      <c r="I3024">
        <v>0</v>
      </c>
    </row>
    <row r="3025" spans="1:9" x14ac:dyDescent="0.45">
      <c r="A3025">
        <v>3024</v>
      </c>
      <c r="B3025">
        <v>1250</v>
      </c>
      <c r="C3025">
        <v>1250</v>
      </c>
      <c r="D3025">
        <v>75</v>
      </c>
      <c r="E3025">
        <v>1018.238682042728</v>
      </c>
      <c r="F3025">
        <v>1018.238682042728</v>
      </c>
      <c r="G3025">
        <v>0</v>
      </c>
      <c r="H3025">
        <v>0</v>
      </c>
      <c r="I3025">
        <v>0</v>
      </c>
    </row>
    <row r="3026" spans="1:9" x14ac:dyDescent="0.45">
      <c r="A3026">
        <v>3025</v>
      </c>
      <c r="B3026">
        <v>1208.922315377707</v>
      </c>
      <c r="C3026">
        <v>1208.922315377707</v>
      </c>
      <c r="D3026">
        <v>70</v>
      </c>
      <c r="E3026">
        <v>638.31824999999992</v>
      </c>
      <c r="F3026">
        <v>638.31824999999992</v>
      </c>
      <c r="G3026">
        <v>75</v>
      </c>
      <c r="H3026">
        <v>0</v>
      </c>
      <c r="I3026">
        <v>0</v>
      </c>
    </row>
    <row r="3027" spans="1:9" x14ac:dyDescent="0.45">
      <c r="A3027">
        <v>3026</v>
      </c>
      <c r="B3027">
        <v>1130.180779510526</v>
      </c>
      <c r="C3027">
        <v>1130.180779510526</v>
      </c>
      <c r="D3027">
        <v>70</v>
      </c>
      <c r="E3027">
        <v>588.61096399999997</v>
      </c>
      <c r="F3027">
        <v>588.61096399999997</v>
      </c>
      <c r="G3027">
        <v>75</v>
      </c>
      <c r="H3027">
        <v>0</v>
      </c>
      <c r="I3027">
        <v>0</v>
      </c>
    </row>
    <row r="3028" spans="1:9" x14ac:dyDescent="0.45">
      <c r="A3028">
        <v>3027</v>
      </c>
      <c r="B3028">
        <v>1080.2526776754321</v>
      </c>
      <c r="C3028">
        <v>1080.2526776754321</v>
      </c>
      <c r="D3028">
        <v>70</v>
      </c>
      <c r="E3028">
        <v>362.60422199999999</v>
      </c>
      <c r="F3028">
        <v>362.60422199999999</v>
      </c>
      <c r="G3028">
        <v>125</v>
      </c>
      <c r="H3028">
        <v>0</v>
      </c>
      <c r="I3028">
        <v>0</v>
      </c>
    </row>
    <row r="3029" spans="1:9" x14ac:dyDescent="0.45">
      <c r="A3029">
        <v>3028</v>
      </c>
      <c r="B3029">
        <v>1075.391043754011</v>
      </c>
      <c r="C3029">
        <v>1075.391043754011</v>
      </c>
      <c r="D3029">
        <v>70</v>
      </c>
      <c r="E3029">
        <v>250.42027400000001</v>
      </c>
      <c r="F3029">
        <v>250.42027400000001</v>
      </c>
      <c r="G3029">
        <v>125</v>
      </c>
      <c r="H3029">
        <v>0</v>
      </c>
      <c r="I3029">
        <v>0</v>
      </c>
    </row>
    <row r="3030" spans="1:9" x14ac:dyDescent="0.45">
      <c r="A3030">
        <v>3029</v>
      </c>
      <c r="B3030">
        <v>1072.40605682455</v>
      </c>
      <c r="C3030">
        <v>1072.40605682455</v>
      </c>
      <c r="D3030">
        <v>70</v>
      </c>
      <c r="E3030">
        <v>322.66077700000011</v>
      </c>
      <c r="F3030">
        <v>322.66077700000011</v>
      </c>
      <c r="G3030">
        <v>125</v>
      </c>
      <c r="H3030">
        <v>0</v>
      </c>
      <c r="I3030">
        <v>0</v>
      </c>
    </row>
    <row r="3031" spans="1:9" x14ac:dyDescent="0.45">
      <c r="A3031">
        <v>3030</v>
      </c>
      <c r="B3031">
        <v>1112.518069187428</v>
      </c>
      <c r="C3031">
        <v>1112.518069187428</v>
      </c>
      <c r="D3031">
        <v>70</v>
      </c>
      <c r="E3031">
        <v>413.21624200000002</v>
      </c>
      <c r="F3031">
        <v>413.21624200000002</v>
      </c>
      <c r="G3031">
        <v>125</v>
      </c>
      <c r="H3031">
        <v>0</v>
      </c>
      <c r="I3031">
        <v>0</v>
      </c>
    </row>
    <row r="3032" spans="1:9" x14ac:dyDescent="0.45">
      <c r="A3032">
        <v>3031</v>
      </c>
      <c r="B3032">
        <v>1250</v>
      </c>
      <c r="C3032">
        <v>1250</v>
      </c>
      <c r="D3032">
        <v>75</v>
      </c>
      <c r="E3032">
        <v>514.82991200000004</v>
      </c>
      <c r="F3032">
        <v>514.82991200000004</v>
      </c>
      <c r="G3032">
        <v>125</v>
      </c>
      <c r="H3032">
        <v>0</v>
      </c>
      <c r="I3032">
        <v>0</v>
      </c>
    </row>
    <row r="3033" spans="1:9" x14ac:dyDescent="0.45">
      <c r="A3033">
        <v>3032</v>
      </c>
      <c r="B3033">
        <v>1250</v>
      </c>
      <c r="C3033">
        <v>1250</v>
      </c>
      <c r="D3033">
        <v>75</v>
      </c>
      <c r="E3033">
        <v>633.60163799999998</v>
      </c>
      <c r="F3033">
        <v>633.60163799999998</v>
      </c>
      <c r="G3033">
        <v>125</v>
      </c>
      <c r="H3033">
        <v>0</v>
      </c>
      <c r="I3033">
        <v>0</v>
      </c>
    </row>
    <row r="3034" spans="1:9" x14ac:dyDescent="0.45">
      <c r="A3034">
        <v>3033</v>
      </c>
      <c r="B3034">
        <v>1250</v>
      </c>
      <c r="C3034">
        <v>1250</v>
      </c>
      <c r="D3034">
        <v>125</v>
      </c>
      <c r="E3034">
        <v>729.89400000000001</v>
      </c>
      <c r="F3034">
        <v>729.89399999999989</v>
      </c>
      <c r="G3034">
        <v>125</v>
      </c>
      <c r="H3034">
        <v>0</v>
      </c>
      <c r="I3034">
        <v>0</v>
      </c>
    </row>
    <row r="3035" spans="1:9" x14ac:dyDescent="0.45">
      <c r="A3035">
        <v>3034</v>
      </c>
      <c r="B3035">
        <v>1250</v>
      </c>
      <c r="C3035">
        <v>1250</v>
      </c>
      <c r="D3035">
        <v>125</v>
      </c>
      <c r="E3035">
        <v>789.60338100000013</v>
      </c>
      <c r="F3035">
        <v>789.60338100000001</v>
      </c>
      <c r="G3035">
        <v>125</v>
      </c>
      <c r="H3035">
        <v>0</v>
      </c>
      <c r="I3035">
        <v>0</v>
      </c>
    </row>
    <row r="3036" spans="1:9" x14ac:dyDescent="0.45">
      <c r="A3036">
        <v>3035</v>
      </c>
      <c r="B3036">
        <v>1250</v>
      </c>
      <c r="C3036">
        <v>1250</v>
      </c>
      <c r="D3036">
        <v>125</v>
      </c>
      <c r="E3036">
        <v>825.27664700000003</v>
      </c>
      <c r="F3036">
        <v>825.27664700000003</v>
      </c>
      <c r="G3036">
        <v>125</v>
      </c>
      <c r="H3036">
        <v>0</v>
      </c>
      <c r="I3036">
        <v>0</v>
      </c>
    </row>
    <row r="3037" spans="1:9" x14ac:dyDescent="0.45">
      <c r="A3037">
        <v>3036</v>
      </c>
      <c r="B3037">
        <v>1250</v>
      </c>
      <c r="C3037">
        <v>1250</v>
      </c>
      <c r="D3037">
        <v>125</v>
      </c>
      <c r="E3037">
        <v>843.09842300000003</v>
      </c>
      <c r="F3037">
        <v>843.09842300000003</v>
      </c>
      <c r="G3037">
        <v>125</v>
      </c>
      <c r="H3037">
        <v>0</v>
      </c>
      <c r="I3037">
        <v>0</v>
      </c>
    </row>
    <row r="3038" spans="1:9" x14ac:dyDescent="0.45">
      <c r="A3038">
        <v>3037</v>
      </c>
      <c r="B3038">
        <v>1250</v>
      </c>
      <c r="C3038">
        <v>1250</v>
      </c>
      <c r="D3038">
        <v>125</v>
      </c>
      <c r="E3038">
        <v>850.35149300000012</v>
      </c>
      <c r="F3038">
        <v>850.351493</v>
      </c>
      <c r="G3038">
        <v>125</v>
      </c>
      <c r="H3038">
        <v>0</v>
      </c>
      <c r="I3038">
        <v>0</v>
      </c>
    </row>
    <row r="3039" spans="1:9" x14ac:dyDescent="0.45">
      <c r="A3039">
        <v>3038</v>
      </c>
      <c r="B3039">
        <v>1250</v>
      </c>
      <c r="C3039">
        <v>1250</v>
      </c>
      <c r="D3039">
        <v>125</v>
      </c>
      <c r="E3039">
        <v>877.87150799999995</v>
      </c>
      <c r="F3039">
        <v>877.87150800000006</v>
      </c>
      <c r="G3039">
        <v>125</v>
      </c>
      <c r="H3039">
        <v>0</v>
      </c>
      <c r="I3039">
        <v>0</v>
      </c>
    </row>
    <row r="3040" spans="1:9" x14ac:dyDescent="0.45">
      <c r="A3040">
        <v>3039</v>
      </c>
      <c r="B3040">
        <v>1250</v>
      </c>
      <c r="C3040">
        <v>1250</v>
      </c>
      <c r="D3040">
        <v>125</v>
      </c>
      <c r="E3040">
        <v>961.73369200000002</v>
      </c>
      <c r="F3040">
        <v>961.73369200000002</v>
      </c>
      <c r="G3040">
        <v>125</v>
      </c>
      <c r="H3040">
        <v>0</v>
      </c>
      <c r="I3040">
        <v>0</v>
      </c>
    </row>
    <row r="3041" spans="1:9" x14ac:dyDescent="0.45">
      <c r="A3041">
        <v>3040</v>
      </c>
      <c r="B3041">
        <v>1250</v>
      </c>
      <c r="C3041">
        <v>1250</v>
      </c>
      <c r="D3041">
        <v>125</v>
      </c>
      <c r="E3041">
        <v>942.5878130000001</v>
      </c>
      <c r="F3041">
        <v>942.58781299999998</v>
      </c>
      <c r="G3041">
        <v>125</v>
      </c>
      <c r="H3041">
        <v>0</v>
      </c>
      <c r="I3041">
        <v>0</v>
      </c>
    </row>
    <row r="3042" spans="1:9" x14ac:dyDescent="0.45">
      <c r="A3042">
        <v>3041</v>
      </c>
      <c r="B3042">
        <v>1250</v>
      </c>
      <c r="C3042">
        <v>1250</v>
      </c>
      <c r="D3042">
        <v>125</v>
      </c>
      <c r="E3042">
        <v>898.52957100000003</v>
      </c>
      <c r="F3042">
        <v>898.52957100000003</v>
      </c>
      <c r="G3042">
        <v>125</v>
      </c>
      <c r="H3042">
        <v>0</v>
      </c>
      <c r="I3042">
        <v>0</v>
      </c>
    </row>
    <row r="3043" spans="1:9" x14ac:dyDescent="0.45">
      <c r="A3043">
        <v>3042</v>
      </c>
      <c r="B3043">
        <v>1250</v>
      </c>
      <c r="C3043">
        <v>1250</v>
      </c>
      <c r="D3043">
        <v>125</v>
      </c>
      <c r="E3043">
        <v>848.36440200000004</v>
      </c>
      <c r="F3043">
        <v>848.36440199999993</v>
      </c>
      <c r="G3043">
        <v>125</v>
      </c>
      <c r="H3043">
        <v>0</v>
      </c>
      <c r="I3043">
        <v>0</v>
      </c>
    </row>
    <row r="3044" spans="1:9" x14ac:dyDescent="0.45">
      <c r="A3044">
        <v>3043</v>
      </c>
      <c r="B3044">
        <v>1250</v>
      </c>
      <c r="C3044">
        <v>1250</v>
      </c>
      <c r="D3044">
        <v>75</v>
      </c>
      <c r="E3044">
        <v>843.32091600000001</v>
      </c>
      <c r="F3044">
        <v>843.32091600000001</v>
      </c>
      <c r="G3044">
        <v>125</v>
      </c>
      <c r="H3044">
        <v>0</v>
      </c>
      <c r="I3044">
        <v>0</v>
      </c>
    </row>
    <row r="3045" spans="1:9" x14ac:dyDescent="0.45">
      <c r="A3045">
        <v>3044</v>
      </c>
      <c r="B3045">
        <v>1250</v>
      </c>
      <c r="C3045">
        <v>1250</v>
      </c>
      <c r="D3045">
        <v>75</v>
      </c>
      <c r="E3045">
        <v>812.4889119999998</v>
      </c>
      <c r="F3045">
        <v>812.48891199999991</v>
      </c>
      <c r="G3045">
        <v>125</v>
      </c>
      <c r="H3045">
        <v>0</v>
      </c>
      <c r="I3045">
        <v>0</v>
      </c>
    </row>
    <row r="3046" spans="1:9" x14ac:dyDescent="0.45">
      <c r="A3046">
        <v>3045</v>
      </c>
      <c r="B3046">
        <v>1250</v>
      </c>
      <c r="C3046">
        <v>1250</v>
      </c>
      <c r="D3046">
        <v>75</v>
      </c>
      <c r="E3046">
        <v>673.44331799999986</v>
      </c>
      <c r="F3046">
        <v>673.44331799999998</v>
      </c>
      <c r="G3046">
        <v>125</v>
      </c>
      <c r="H3046">
        <v>0</v>
      </c>
      <c r="I3046">
        <v>0</v>
      </c>
    </row>
    <row r="3047" spans="1:9" x14ac:dyDescent="0.45">
      <c r="A3047">
        <v>3046</v>
      </c>
      <c r="B3047">
        <v>1250</v>
      </c>
      <c r="C3047">
        <v>1250</v>
      </c>
      <c r="D3047">
        <v>75</v>
      </c>
      <c r="E3047">
        <v>500.97569600000008</v>
      </c>
      <c r="F3047">
        <v>500.97569600000003</v>
      </c>
      <c r="G3047">
        <v>125</v>
      </c>
      <c r="H3047">
        <v>0</v>
      </c>
      <c r="I3047">
        <v>0</v>
      </c>
    </row>
    <row r="3048" spans="1:9" x14ac:dyDescent="0.45">
      <c r="A3048">
        <v>3047</v>
      </c>
      <c r="B3048">
        <v>1250</v>
      </c>
      <c r="C3048">
        <v>1250</v>
      </c>
      <c r="D3048">
        <v>75</v>
      </c>
      <c r="E3048">
        <v>397.37448999999998</v>
      </c>
      <c r="F3048">
        <v>397.37448999999998</v>
      </c>
      <c r="G3048">
        <v>125</v>
      </c>
      <c r="H3048">
        <v>0</v>
      </c>
      <c r="I3048">
        <v>0</v>
      </c>
    </row>
    <row r="3049" spans="1:9" x14ac:dyDescent="0.45">
      <c r="A3049">
        <v>3048</v>
      </c>
      <c r="B3049">
        <v>1159.003748504731</v>
      </c>
      <c r="C3049">
        <v>1159.003748504731</v>
      </c>
      <c r="D3049">
        <v>70</v>
      </c>
      <c r="E3049">
        <v>354.08905399999998</v>
      </c>
      <c r="F3049">
        <v>354.08905399999998</v>
      </c>
      <c r="G3049">
        <v>125</v>
      </c>
      <c r="H3049">
        <v>0</v>
      </c>
      <c r="I3049">
        <v>0</v>
      </c>
    </row>
    <row r="3050" spans="1:9" x14ac:dyDescent="0.45">
      <c r="A3050">
        <v>3049</v>
      </c>
      <c r="B3050">
        <v>828.72529072055204</v>
      </c>
      <c r="C3050">
        <v>828.72529072055215</v>
      </c>
      <c r="D3050">
        <v>70</v>
      </c>
      <c r="E3050">
        <v>31.987161499999999</v>
      </c>
      <c r="F3050">
        <v>31.987161499999999</v>
      </c>
      <c r="G3050">
        <v>1000</v>
      </c>
      <c r="H3050">
        <v>0</v>
      </c>
      <c r="I3050">
        <v>0</v>
      </c>
    </row>
    <row r="3051" spans="1:9" x14ac:dyDescent="0.45">
      <c r="A3051">
        <v>3050</v>
      </c>
      <c r="B3051">
        <v>767.41245276205291</v>
      </c>
      <c r="C3051">
        <v>767.41245276205291</v>
      </c>
      <c r="D3051">
        <v>70</v>
      </c>
      <c r="E3051">
        <v>39.105494000000007</v>
      </c>
      <c r="F3051">
        <v>39.105494000000007</v>
      </c>
      <c r="G3051">
        <v>1000</v>
      </c>
      <c r="H3051">
        <v>0</v>
      </c>
      <c r="I3051">
        <v>0</v>
      </c>
    </row>
    <row r="3052" spans="1:9" x14ac:dyDescent="0.45">
      <c r="A3052">
        <v>3051</v>
      </c>
      <c r="B3052">
        <v>726.1768736387487</v>
      </c>
      <c r="C3052">
        <v>726.1768736387487</v>
      </c>
      <c r="D3052">
        <v>70</v>
      </c>
      <c r="E3052">
        <v>127.52031100000001</v>
      </c>
      <c r="F3052">
        <v>127.52031100000001</v>
      </c>
      <c r="G3052">
        <v>125</v>
      </c>
      <c r="H3052">
        <v>0</v>
      </c>
      <c r="I3052">
        <v>0</v>
      </c>
    </row>
    <row r="3053" spans="1:9" x14ac:dyDescent="0.45">
      <c r="A3053">
        <v>3052</v>
      </c>
      <c r="B3053">
        <v>717.40255382365672</v>
      </c>
      <c r="C3053">
        <v>717.40255382365672</v>
      </c>
      <c r="D3053">
        <v>70</v>
      </c>
      <c r="E3053">
        <v>233.40620000000001</v>
      </c>
      <c r="F3053">
        <v>233.40620000000001</v>
      </c>
      <c r="G3053">
        <v>125</v>
      </c>
      <c r="H3053">
        <v>0</v>
      </c>
      <c r="I3053">
        <v>0</v>
      </c>
    </row>
    <row r="3054" spans="1:9" x14ac:dyDescent="0.45">
      <c r="A3054">
        <v>3053</v>
      </c>
      <c r="B3054">
        <v>724.90263729643607</v>
      </c>
      <c r="C3054">
        <v>724.90263729643618</v>
      </c>
      <c r="D3054">
        <v>70</v>
      </c>
      <c r="E3054">
        <v>435.51590199999998</v>
      </c>
      <c r="F3054">
        <v>435.51590199999998</v>
      </c>
      <c r="G3054">
        <v>75</v>
      </c>
      <c r="H3054">
        <v>0</v>
      </c>
      <c r="I3054">
        <v>0</v>
      </c>
    </row>
    <row r="3055" spans="1:9" x14ac:dyDescent="0.45">
      <c r="A3055">
        <v>3054</v>
      </c>
      <c r="B3055">
        <v>759.20061730051907</v>
      </c>
      <c r="C3055">
        <v>759.20061730051918</v>
      </c>
      <c r="D3055">
        <v>70</v>
      </c>
      <c r="E3055">
        <v>505.21849397213549</v>
      </c>
      <c r="F3055">
        <v>505.21849397213549</v>
      </c>
      <c r="G3055">
        <v>70</v>
      </c>
      <c r="H3055">
        <v>0</v>
      </c>
      <c r="I3055">
        <v>0</v>
      </c>
    </row>
    <row r="3056" spans="1:9" x14ac:dyDescent="0.45">
      <c r="A3056">
        <v>3055</v>
      </c>
      <c r="B3056">
        <v>1110.6407330712491</v>
      </c>
      <c r="C3056">
        <v>1110.6407330712491</v>
      </c>
      <c r="D3056">
        <v>70</v>
      </c>
      <c r="E3056">
        <v>739.08822743258509</v>
      </c>
      <c r="F3056">
        <v>739.0882274325852</v>
      </c>
      <c r="G3056">
        <v>70</v>
      </c>
      <c r="H3056">
        <v>0</v>
      </c>
      <c r="I3056">
        <v>0</v>
      </c>
    </row>
    <row r="3057" spans="1:9" x14ac:dyDescent="0.45">
      <c r="A3057">
        <v>3056</v>
      </c>
      <c r="B3057">
        <v>1250</v>
      </c>
      <c r="C3057">
        <v>1250</v>
      </c>
      <c r="D3057">
        <v>75</v>
      </c>
      <c r="E3057">
        <v>952.78755599465376</v>
      </c>
      <c r="F3057">
        <v>952.78755599465364</v>
      </c>
      <c r="G3057">
        <v>70</v>
      </c>
      <c r="H3057">
        <v>0</v>
      </c>
      <c r="I3057">
        <v>0</v>
      </c>
    </row>
    <row r="3058" spans="1:9" x14ac:dyDescent="0.45">
      <c r="A3058">
        <v>3057</v>
      </c>
      <c r="B3058">
        <v>1250</v>
      </c>
      <c r="C3058">
        <v>1250</v>
      </c>
      <c r="D3058">
        <v>75</v>
      </c>
      <c r="E3058">
        <v>928.78599200000008</v>
      </c>
      <c r="F3058">
        <v>928.78599199999996</v>
      </c>
      <c r="G3058">
        <v>75</v>
      </c>
      <c r="H3058">
        <v>0</v>
      </c>
      <c r="I3058">
        <v>0</v>
      </c>
    </row>
    <row r="3059" spans="1:9" x14ac:dyDescent="0.45">
      <c r="A3059">
        <v>3058</v>
      </c>
      <c r="B3059">
        <v>1250</v>
      </c>
      <c r="C3059">
        <v>1250</v>
      </c>
      <c r="D3059">
        <v>75</v>
      </c>
      <c r="E3059">
        <v>928.09607300000005</v>
      </c>
      <c r="F3059">
        <v>928.09607300000016</v>
      </c>
      <c r="G3059">
        <v>75</v>
      </c>
      <c r="H3059">
        <v>0</v>
      </c>
      <c r="I3059">
        <v>0</v>
      </c>
    </row>
    <row r="3060" spans="1:9" x14ac:dyDescent="0.45">
      <c r="A3060">
        <v>3059</v>
      </c>
      <c r="B3060">
        <v>1250</v>
      </c>
      <c r="C3060">
        <v>1250</v>
      </c>
      <c r="D3060">
        <v>75</v>
      </c>
      <c r="E3060">
        <v>947.50583800000004</v>
      </c>
      <c r="F3060">
        <v>947.50583800000015</v>
      </c>
      <c r="G3060">
        <v>75</v>
      </c>
      <c r="H3060">
        <v>0</v>
      </c>
      <c r="I3060">
        <v>0</v>
      </c>
    </row>
    <row r="3061" spans="1:9" x14ac:dyDescent="0.45">
      <c r="A3061">
        <v>3060</v>
      </c>
      <c r="B3061">
        <v>1250</v>
      </c>
      <c r="C3061">
        <v>1250</v>
      </c>
      <c r="D3061">
        <v>75</v>
      </c>
      <c r="E3061">
        <v>969.45538099999999</v>
      </c>
      <c r="F3061">
        <v>969.45538099999987</v>
      </c>
      <c r="G3061">
        <v>75</v>
      </c>
      <c r="H3061">
        <v>0</v>
      </c>
      <c r="I3061">
        <v>0</v>
      </c>
    </row>
    <row r="3062" spans="1:9" x14ac:dyDescent="0.45">
      <c r="A3062">
        <v>3061</v>
      </c>
      <c r="B3062">
        <v>1250</v>
      </c>
      <c r="C3062">
        <v>1250</v>
      </c>
      <c r="D3062">
        <v>75</v>
      </c>
      <c r="E3062">
        <v>906.38403299999982</v>
      </c>
      <c r="F3062">
        <v>906.38403299999993</v>
      </c>
      <c r="G3062">
        <v>75</v>
      </c>
      <c r="H3062">
        <v>0</v>
      </c>
      <c r="I3062">
        <v>0</v>
      </c>
    </row>
    <row r="3063" spans="1:9" x14ac:dyDescent="0.45">
      <c r="A3063">
        <v>3062</v>
      </c>
      <c r="B3063">
        <v>1250</v>
      </c>
      <c r="C3063">
        <v>1250</v>
      </c>
      <c r="D3063">
        <v>75</v>
      </c>
      <c r="E3063">
        <v>864.25113799999997</v>
      </c>
      <c r="F3063">
        <v>864.25113799999997</v>
      </c>
      <c r="G3063">
        <v>125</v>
      </c>
      <c r="H3063">
        <v>0</v>
      </c>
      <c r="I3063">
        <v>0</v>
      </c>
    </row>
    <row r="3064" spans="1:9" x14ac:dyDescent="0.45">
      <c r="A3064">
        <v>3063</v>
      </c>
      <c r="B3064">
        <v>1250</v>
      </c>
      <c r="C3064">
        <v>1250</v>
      </c>
      <c r="D3064">
        <v>75</v>
      </c>
      <c r="E3064">
        <v>871.47444300000006</v>
      </c>
      <c r="F3064">
        <v>871.47444300000006</v>
      </c>
      <c r="G3064">
        <v>125</v>
      </c>
      <c r="H3064">
        <v>0</v>
      </c>
      <c r="I3064">
        <v>0</v>
      </c>
    </row>
    <row r="3065" spans="1:9" x14ac:dyDescent="0.45">
      <c r="A3065">
        <v>3064</v>
      </c>
      <c r="B3065">
        <v>1250</v>
      </c>
      <c r="C3065">
        <v>1250</v>
      </c>
      <c r="D3065">
        <v>75</v>
      </c>
      <c r="E3065">
        <v>809.91744099999994</v>
      </c>
      <c r="F3065">
        <v>809.91744099999994</v>
      </c>
      <c r="G3065">
        <v>75</v>
      </c>
      <c r="H3065">
        <v>0</v>
      </c>
      <c r="I3065">
        <v>0</v>
      </c>
    </row>
    <row r="3066" spans="1:9" x14ac:dyDescent="0.45">
      <c r="A3066">
        <v>3065</v>
      </c>
      <c r="B3066">
        <v>1250</v>
      </c>
      <c r="C3066">
        <v>1250</v>
      </c>
      <c r="D3066">
        <v>75</v>
      </c>
      <c r="E3066">
        <v>780.8982299999999</v>
      </c>
      <c r="F3066">
        <v>780.8982299999999</v>
      </c>
      <c r="G3066">
        <v>125</v>
      </c>
      <c r="H3066">
        <v>0</v>
      </c>
      <c r="I3066">
        <v>0</v>
      </c>
    </row>
    <row r="3067" spans="1:9" x14ac:dyDescent="0.45">
      <c r="A3067">
        <v>3066</v>
      </c>
      <c r="B3067">
        <v>1250</v>
      </c>
      <c r="C3067">
        <v>1250</v>
      </c>
      <c r="D3067">
        <v>75</v>
      </c>
      <c r="E3067">
        <v>713.3132720000001</v>
      </c>
      <c r="F3067">
        <v>713.31327199999998</v>
      </c>
      <c r="G3067">
        <v>125</v>
      </c>
      <c r="H3067">
        <v>0</v>
      </c>
      <c r="I3067">
        <v>0</v>
      </c>
    </row>
    <row r="3068" spans="1:9" x14ac:dyDescent="0.45">
      <c r="A3068">
        <v>3067</v>
      </c>
      <c r="B3068">
        <v>1250</v>
      </c>
      <c r="C3068">
        <v>1250</v>
      </c>
      <c r="D3068">
        <v>75</v>
      </c>
      <c r="E3068">
        <v>660.44959299999994</v>
      </c>
      <c r="F3068">
        <v>660.44959299999994</v>
      </c>
      <c r="G3068">
        <v>125</v>
      </c>
      <c r="H3068">
        <v>0</v>
      </c>
      <c r="I3068">
        <v>0</v>
      </c>
    </row>
    <row r="3069" spans="1:9" x14ac:dyDescent="0.45">
      <c r="A3069">
        <v>3068</v>
      </c>
      <c r="B3069">
        <v>1250</v>
      </c>
      <c r="C3069">
        <v>1250</v>
      </c>
      <c r="D3069">
        <v>75</v>
      </c>
      <c r="E3069">
        <v>551.45157999999992</v>
      </c>
      <c r="F3069">
        <v>551.45157999999992</v>
      </c>
      <c r="G3069">
        <v>125</v>
      </c>
      <c r="H3069">
        <v>0</v>
      </c>
      <c r="I3069">
        <v>0</v>
      </c>
    </row>
    <row r="3070" spans="1:9" x14ac:dyDescent="0.45">
      <c r="A3070">
        <v>3069</v>
      </c>
      <c r="B3070">
        <v>1250</v>
      </c>
      <c r="C3070">
        <v>1250</v>
      </c>
      <c r="D3070">
        <v>75</v>
      </c>
      <c r="E3070">
        <v>582.467082</v>
      </c>
      <c r="F3070">
        <v>582.467082</v>
      </c>
      <c r="G3070">
        <v>125</v>
      </c>
      <c r="H3070">
        <v>0</v>
      </c>
      <c r="I3070">
        <v>0</v>
      </c>
    </row>
    <row r="3071" spans="1:9" x14ac:dyDescent="0.45">
      <c r="A3071">
        <v>3070</v>
      </c>
      <c r="B3071">
        <v>1139.294631199579</v>
      </c>
      <c r="C3071">
        <v>1139.294631199579</v>
      </c>
      <c r="D3071">
        <v>70</v>
      </c>
      <c r="E3071">
        <v>548.33679800000004</v>
      </c>
      <c r="F3071">
        <v>548.33679800000004</v>
      </c>
      <c r="G3071">
        <v>75</v>
      </c>
      <c r="H3071">
        <v>0</v>
      </c>
      <c r="I3071">
        <v>0</v>
      </c>
    </row>
    <row r="3072" spans="1:9" x14ac:dyDescent="0.45">
      <c r="A3072">
        <v>3071</v>
      </c>
      <c r="B3072">
        <v>944.55524989469109</v>
      </c>
      <c r="C3072">
        <v>944.5552498946912</v>
      </c>
      <c r="D3072">
        <v>70</v>
      </c>
      <c r="E3072">
        <v>517.49826799999994</v>
      </c>
      <c r="F3072">
        <v>517.49826799999994</v>
      </c>
      <c r="G3072">
        <v>75</v>
      </c>
      <c r="H3072">
        <v>0</v>
      </c>
      <c r="I3072">
        <v>0</v>
      </c>
    </row>
    <row r="3073" spans="1:9" x14ac:dyDescent="0.45">
      <c r="A3073">
        <v>3072</v>
      </c>
      <c r="B3073">
        <v>789.1966245764886</v>
      </c>
      <c r="C3073">
        <v>789.19662457648872</v>
      </c>
      <c r="D3073">
        <v>70</v>
      </c>
      <c r="E3073">
        <v>503.8115039999999</v>
      </c>
      <c r="F3073">
        <v>503.81150400000001</v>
      </c>
      <c r="G3073">
        <v>75</v>
      </c>
      <c r="H3073">
        <v>0</v>
      </c>
      <c r="I3073">
        <v>0</v>
      </c>
    </row>
    <row r="3074" spans="1:9" x14ac:dyDescent="0.45">
      <c r="A3074">
        <v>3073</v>
      </c>
      <c r="B3074">
        <v>827.88886927772649</v>
      </c>
      <c r="C3074">
        <v>827.88886927772649</v>
      </c>
      <c r="D3074">
        <v>70</v>
      </c>
      <c r="E3074">
        <v>193.722578</v>
      </c>
      <c r="F3074">
        <v>193.722578</v>
      </c>
      <c r="G3074">
        <v>125</v>
      </c>
      <c r="H3074">
        <v>0</v>
      </c>
      <c r="I3074">
        <v>0</v>
      </c>
    </row>
    <row r="3075" spans="1:9" x14ac:dyDescent="0.45">
      <c r="A3075">
        <v>3074</v>
      </c>
      <c r="B3075">
        <v>772.13300463876169</v>
      </c>
      <c r="C3075">
        <v>772.1330046387618</v>
      </c>
      <c r="D3075">
        <v>70</v>
      </c>
      <c r="E3075">
        <v>120.078550450151</v>
      </c>
      <c r="F3075">
        <v>120.078550450151</v>
      </c>
      <c r="G3075">
        <v>130</v>
      </c>
      <c r="H3075">
        <v>0</v>
      </c>
      <c r="I3075">
        <v>0</v>
      </c>
    </row>
    <row r="3076" spans="1:9" x14ac:dyDescent="0.45">
      <c r="A3076">
        <v>3075</v>
      </c>
      <c r="B3076">
        <v>739.91905439882999</v>
      </c>
      <c r="C3076">
        <v>739.91905439882999</v>
      </c>
      <c r="D3076">
        <v>70</v>
      </c>
      <c r="E3076">
        <v>115.06878603670771</v>
      </c>
      <c r="F3076">
        <v>115.06878603670771</v>
      </c>
      <c r="G3076">
        <v>130</v>
      </c>
      <c r="H3076">
        <v>0</v>
      </c>
      <c r="I3076">
        <v>0</v>
      </c>
    </row>
    <row r="3077" spans="1:9" x14ac:dyDescent="0.45">
      <c r="A3077">
        <v>3076</v>
      </c>
      <c r="B3077">
        <v>752.68065855403916</v>
      </c>
      <c r="C3077">
        <v>752.68065855403927</v>
      </c>
      <c r="D3077">
        <v>70</v>
      </c>
      <c r="E3077">
        <v>72.561592499999989</v>
      </c>
      <c r="F3077">
        <v>72.561592499999989</v>
      </c>
      <c r="G3077">
        <v>1000</v>
      </c>
      <c r="H3077">
        <v>0</v>
      </c>
      <c r="I3077">
        <v>0</v>
      </c>
    </row>
    <row r="3078" spans="1:9" x14ac:dyDescent="0.45">
      <c r="A3078">
        <v>3077</v>
      </c>
      <c r="B3078">
        <v>767.18904786347105</v>
      </c>
      <c r="C3078">
        <v>767.18904786347093</v>
      </c>
      <c r="D3078">
        <v>70</v>
      </c>
      <c r="E3078">
        <v>75.954940500000006</v>
      </c>
      <c r="F3078">
        <v>75.954940500000006</v>
      </c>
      <c r="G3078">
        <v>1000</v>
      </c>
      <c r="H3078">
        <v>0</v>
      </c>
      <c r="I3078">
        <v>0</v>
      </c>
    </row>
    <row r="3079" spans="1:9" x14ac:dyDescent="0.45">
      <c r="A3079">
        <v>3078</v>
      </c>
      <c r="B3079">
        <v>781.72234552242708</v>
      </c>
      <c r="C3079">
        <v>781.72234552242708</v>
      </c>
      <c r="D3079">
        <v>70</v>
      </c>
      <c r="E3079">
        <v>123.118155</v>
      </c>
      <c r="F3079">
        <v>123.118155</v>
      </c>
      <c r="G3079">
        <v>125</v>
      </c>
      <c r="H3079">
        <v>0</v>
      </c>
      <c r="I3079">
        <v>0</v>
      </c>
    </row>
    <row r="3080" spans="1:9" x14ac:dyDescent="0.45">
      <c r="A3080">
        <v>3079</v>
      </c>
      <c r="B3080">
        <v>1107.2245736693401</v>
      </c>
      <c r="C3080">
        <v>1107.2245736693401</v>
      </c>
      <c r="D3080">
        <v>70</v>
      </c>
      <c r="E3080">
        <v>192.81175099999999</v>
      </c>
      <c r="F3080">
        <v>192.81175099999999</v>
      </c>
      <c r="G3080">
        <v>125</v>
      </c>
      <c r="H3080">
        <v>0</v>
      </c>
      <c r="I3080">
        <v>0</v>
      </c>
    </row>
    <row r="3081" spans="1:9" x14ac:dyDescent="0.45">
      <c r="A3081">
        <v>3080</v>
      </c>
      <c r="B3081">
        <v>1250</v>
      </c>
      <c r="C3081">
        <v>1250</v>
      </c>
      <c r="D3081">
        <v>75</v>
      </c>
      <c r="E3081">
        <v>285.99217800000002</v>
      </c>
      <c r="F3081">
        <v>285.99217800000002</v>
      </c>
      <c r="G3081">
        <v>125</v>
      </c>
      <c r="H3081">
        <v>0</v>
      </c>
      <c r="I3081">
        <v>0</v>
      </c>
    </row>
    <row r="3082" spans="1:9" x14ac:dyDescent="0.45">
      <c r="A3082">
        <v>3081</v>
      </c>
      <c r="B3082">
        <v>1250</v>
      </c>
      <c r="C3082">
        <v>1250</v>
      </c>
      <c r="D3082">
        <v>75</v>
      </c>
      <c r="E3082">
        <v>376.97091999999998</v>
      </c>
      <c r="F3082">
        <v>376.97091999999998</v>
      </c>
      <c r="G3082">
        <v>125</v>
      </c>
      <c r="H3082">
        <v>0</v>
      </c>
      <c r="I3082">
        <v>0</v>
      </c>
    </row>
    <row r="3083" spans="1:9" x14ac:dyDescent="0.45">
      <c r="A3083">
        <v>3082</v>
      </c>
      <c r="B3083">
        <v>1250</v>
      </c>
      <c r="C3083">
        <v>1250</v>
      </c>
      <c r="D3083">
        <v>75</v>
      </c>
      <c r="E3083">
        <v>422.39092199999999</v>
      </c>
      <c r="F3083">
        <v>422.39092199999999</v>
      </c>
      <c r="G3083">
        <v>125</v>
      </c>
      <c r="H3083">
        <v>0</v>
      </c>
      <c r="I3083">
        <v>0</v>
      </c>
    </row>
    <row r="3084" spans="1:9" x14ac:dyDescent="0.45">
      <c r="A3084">
        <v>3083</v>
      </c>
      <c r="B3084">
        <v>1250</v>
      </c>
      <c r="C3084">
        <v>1250</v>
      </c>
      <c r="D3084">
        <v>75</v>
      </c>
      <c r="E3084">
        <v>443.53131200000013</v>
      </c>
      <c r="F3084">
        <v>443.53131200000001</v>
      </c>
      <c r="G3084">
        <v>125</v>
      </c>
      <c r="H3084">
        <v>0</v>
      </c>
      <c r="I3084">
        <v>0</v>
      </c>
    </row>
    <row r="3085" spans="1:9" x14ac:dyDescent="0.45">
      <c r="A3085">
        <v>3084</v>
      </c>
      <c r="B3085">
        <v>1250</v>
      </c>
      <c r="C3085">
        <v>1250</v>
      </c>
      <c r="D3085">
        <v>75</v>
      </c>
      <c r="E3085">
        <v>466.86012299999999</v>
      </c>
      <c r="F3085">
        <v>466.86012299999999</v>
      </c>
      <c r="G3085">
        <v>125</v>
      </c>
      <c r="H3085">
        <v>0</v>
      </c>
      <c r="I3085">
        <v>0</v>
      </c>
    </row>
    <row r="3086" spans="1:9" x14ac:dyDescent="0.45">
      <c r="A3086">
        <v>3085</v>
      </c>
      <c r="B3086">
        <v>1250</v>
      </c>
      <c r="C3086">
        <v>1250</v>
      </c>
      <c r="D3086">
        <v>75</v>
      </c>
      <c r="E3086">
        <v>458.60327500000011</v>
      </c>
      <c r="F3086">
        <v>458.60327500000011</v>
      </c>
      <c r="G3086">
        <v>125</v>
      </c>
      <c r="H3086">
        <v>0</v>
      </c>
      <c r="I3086">
        <v>0</v>
      </c>
    </row>
    <row r="3087" spans="1:9" x14ac:dyDescent="0.45">
      <c r="A3087">
        <v>3086</v>
      </c>
      <c r="B3087">
        <v>1250</v>
      </c>
      <c r="C3087">
        <v>1250</v>
      </c>
      <c r="D3087">
        <v>75</v>
      </c>
      <c r="E3087">
        <v>447.046741</v>
      </c>
      <c r="F3087">
        <v>447.046741</v>
      </c>
      <c r="G3087">
        <v>125</v>
      </c>
      <c r="H3087">
        <v>0</v>
      </c>
      <c r="I3087">
        <v>0</v>
      </c>
    </row>
    <row r="3088" spans="1:9" x14ac:dyDescent="0.45">
      <c r="A3088">
        <v>3087</v>
      </c>
      <c r="B3088">
        <v>1250</v>
      </c>
      <c r="C3088">
        <v>1250</v>
      </c>
      <c r="D3088">
        <v>75</v>
      </c>
      <c r="E3088">
        <v>372.58609200000001</v>
      </c>
      <c r="F3088">
        <v>372.58609200000001</v>
      </c>
      <c r="G3088">
        <v>125</v>
      </c>
      <c r="H3088">
        <v>0</v>
      </c>
      <c r="I3088">
        <v>0</v>
      </c>
    </row>
    <row r="3089" spans="1:9" x14ac:dyDescent="0.45">
      <c r="A3089">
        <v>3088</v>
      </c>
      <c r="B3089">
        <v>1250</v>
      </c>
      <c r="C3089">
        <v>1250</v>
      </c>
      <c r="D3089">
        <v>75</v>
      </c>
      <c r="E3089">
        <v>278.81677678836701</v>
      </c>
      <c r="F3089">
        <v>278.81677678836701</v>
      </c>
      <c r="G3089">
        <v>130</v>
      </c>
      <c r="H3089">
        <v>0</v>
      </c>
      <c r="I3089">
        <v>0</v>
      </c>
    </row>
    <row r="3090" spans="1:9" x14ac:dyDescent="0.45">
      <c r="A3090">
        <v>3089</v>
      </c>
      <c r="B3090">
        <v>1250</v>
      </c>
      <c r="C3090">
        <v>1250</v>
      </c>
      <c r="D3090">
        <v>75</v>
      </c>
      <c r="E3090">
        <v>283.92464013481009</v>
      </c>
      <c r="F3090">
        <v>283.92464013481009</v>
      </c>
      <c r="G3090">
        <v>130</v>
      </c>
      <c r="H3090">
        <v>0</v>
      </c>
      <c r="I3090">
        <v>0</v>
      </c>
    </row>
    <row r="3091" spans="1:9" x14ac:dyDescent="0.45">
      <c r="A3091">
        <v>3090</v>
      </c>
      <c r="B3091">
        <v>1250</v>
      </c>
      <c r="C3091">
        <v>1250</v>
      </c>
      <c r="D3091">
        <v>75</v>
      </c>
      <c r="E3091">
        <v>269.54269613211858</v>
      </c>
      <c r="F3091">
        <v>269.54269613211858</v>
      </c>
      <c r="G3091">
        <v>130</v>
      </c>
      <c r="H3091">
        <v>0</v>
      </c>
      <c r="I3091">
        <v>0</v>
      </c>
    </row>
    <row r="3092" spans="1:9" x14ac:dyDescent="0.45">
      <c r="A3092">
        <v>3091</v>
      </c>
      <c r="B3092">
        <v>1250</v>
      </c>
      <c r="C3092">
        <v>1250</v>
      </c>
      <c r="D3092">
        <v>75</v>
      </c>
      <c r="E3092">
        <v>334.28282200000001</v>
      </c>
      <c r="F3092">
        <v>334.28282200000001</v>
      </c>
      <c r="G3092">
        <v>125</v>
      </c>
      <c r="H3092">
        <v>0</v>
      </c>
      <c r="I3092">
        <v>0</v>
      </c>
    </row>
    <row r="3093" spans="1:9" x14ac:dyDescent="0.45">
      <c r="A3093">
        <v>3092</v>
      </c>
      <c r="B3093">
        <v>1250</v>
      </c>
      <c r="C3093">
        <v>1250</v>
      </c>
      <c r="D3093">
        <v>75</v>
      </c>
      <c r="E3093">
        <v>539.655754</v>
      </c>
      <c r="F3093">
        <v>539.655754</v>
      </c>
      <c r="G3093">
        <v>125</v>
      </c>
      <c r="H3093">
        <v>0</v>
      </c>
      <c r="I3093">
        <v>0</v>
      </c>
    </row>
    <row r="3094" spans="1:9" x14ac:dyDescent="0.45">
      <c r="A3094">
        <v>3093</v>
      </c>
      <c r="B3094">
        <v>1250</v>
      </c>
      <c r="C3094">
        <v>1250</v>
      </c>
      <c r="D3094">
        <v>75</v>
      </c>
      <c r="E3094">
        <v>656.09179799999993</v>
      </c>
      <c r="F3094">
        <v>656.09179799999993</v>
      </c>
      <c r="G3094">
        <v>75</v>
      </c>
      <c r="H3094">
        <v>0</v>
      </c>
      <c r="I3094">
        <v>0</v>
      </c>
    </row>
    <row r="3095" spans="1:9" x14ac:dyDescent="0.45">
      <c r="A3095">
        <v>3094</v>
      </c>
      <c r="B3095">
        <v>1168.27311105119</v>
      </c>
      <c r="C3095">
        <v>1168.27311105119</v>
      </c>
      <c r="D3095">
        <v>70</v>
      </c>
      <c r="E3095">
        <v>685.791428</v>
      </c>
      <c r="F3095">
        <v>685.791428</v>
      </c>
      <c r="G3095">
        <v>75</v>
      </c>
      <c r="H3095">
        <v>0</v>
      </c>
      <c r="I3095">
        <v>0</v>
      </c>
    </row>
    <row r="3096" spans="1:9" x14ac:dyDescent="0.45">
      <c r="A3096">
        <v>3095</v>
      </c>
      <c r="B3096">
        <v>971.70958288654958</v>
      </c>
      <c r="C3096">
        <v>971.70958288654958</v>
      </c>
      <c r="D3096">
        <v>70</v>
      </c>
      <c r="E3096">
        <v>708.13555497880554</v>
      </c>
      <c r="F3096">
        <v>708.13555497880554</v>
      </c>
      <c r="G3096">
        <v>0</v>
      </c>
      <c r="H3096">
        <v>0</v>
      </c>
      <c r="I3096">
        <v>0</v>
      </c>
    </row>
    <row r="3097" spans="1:9" x14ac:dyDescent="0.45">
      <c r="A3097">
        <v>3096</v>
      </c>
      <c r="B3097">
        <v>815.48885169240589</v>
      </c>
      <c r="C3097">
        <v>815.488851692406</v>
      </c>
      <c r="D3097">
        <v>70</v>
      </c>
      <c r="E3097">
        <v>594.28934400007165</v>
      </c>
      <c r="F3097">
        <v>594.28934400007154</v>
      </c>
      <c r="G3097">
        <v>0</v>
      </c>
      <c r="H3097">
        <v>0</v>
      </c>
      <c r="I3097">
        <v>0</v>
      </c>
    </row>
    <row r="3098" spans="1:9" x14ac:dyDescent="0.45">
      <c r="A3098">
        <v>3097</v>
      </c>
      <c r="B3098">
        <v>1250</v>
      </c>
      <c r="C3098">
        <v>1250</v>
      </c>
      <c r="D3098">
        <v>75</v>
      </c>
      <c r="E3098">
        <v>663.1497280000001</v>
      </c>
      <c r="F3098">
        <v>663.1497280000001</v>
      </c>
      <c r="G3098">
        <v>75</v>
      </c>
      <c r="H3098">
        <v>0</v>
      </c>
      <c r="I3098">
        <v>0</v>
      </c>
    </row>
    <row r="3099" spans="1:9" x14ac:dyDescent="0.45">
      <c r="A3099">
        <v>3098</v>
      </c>
      <c r="B3099">
        <v>1243.378048672512</v>
      </c>
      <c r="C3099">
        <v>1243.378048672512</v>
      </c>
      <c r="D3099">
        <v>70</v>
      </c>
      <c r="E3099">
        <v>737.53296799999998</v>
      </c>
      <c r="F3099">
        <v>737.53296799999998</v>
      </c>
      <c r="G3099">
        <v>75</v>
      </c>
      <c r="H3099">
        <v>0</v>
      </c>
      <c r="I3099">
        <v>0</v>
      </c>
    </row>
    <row r="3100" spans="1:9" x14ac:dyDescent="0.45">
      <c r="A3100">
        <v>3099</v>
      </c>
      <c r="B3100">
        <v>1177.4304453385489</v>
      </c>
      <c r="C3100">
        <v>1177.4304453385489</v>
      </c>
      <c r="D3100">
        <v>70</v>
      </c>
      <c r="E3100">
        <v>781.53607400000021</v>
      </c>
      <c r="F3100">
        <v>781.5360740000001</v>
      </c>
      <c r="G3100">
        <v>75</v>
      </c>
      <c r="H3100">
        <v>0</v>
      </c>
      <c r="I3100">
        <v>0</v>
      </c>
    </row>
    <row r="3101" spans="1:9" x14ac:dyDescent="0.45">
      <c r="A3101">
        <v>3100</v>
      </c>
      <c r="B3101">
        <v>1159.351453069773</v>
      </c>
      <c r="C3101">
        <v>1159.351453069773</v>
      </c>
      <c r="D3101">
        <v>70</v>
      </c>
      <c r="E3101">
        <v>781.722262</v>
      </c>
      <c r="F3101">
        <v>781.722262</v>
      </c>
      <c r="G3101">
        <v>30</v>
      </c>
      <c r="H3101">
        <v>0</v>
      </c>
      <c r="I3101">
        <v>0</v>
      </c>
    </row>
    <row r="3102" spans="1:9" x14ac:dyDescent="0.45">
      <c r="A3102">
        <v>3101</v>
      </c>
      <c r="B3102">
        <v>1169.98363855149</v>
      </c>
      <c r="C3102">
        <v>1169.98363855149</v>
      </c>
      <c r="D3102">
        <v>70</v>
      </c>
      <c r="E3102">
        <v>852.62822122287582</v>
      </c>
      <c r="F3102">
        <v>852.62822122287571</v>
      </c>
      <c r="G3102">
        <v>0</v>
      </c>
      <c r="H3102">
        <v>0</v>
      </c>
      <c r="I3102">
        <v>0</v>
      </c>
    </row>
    <row r="3103" spans="1:9" x14ac:dyDescent="0.45">
      <c r="A3103">
        <v>3102</v>
      </c>
      <c r="B3103">
        <v>1185.337675897274</v>
      </c>
      <c r="C3103">
        <v>1185.337675897274</v>
      </c>
      <c r="D3103">
        <v>70</v>
      </c>
      <c r="E3103">
        <v>863.81751064484888</v>
      </c>
      <c r="F3103">
        <v>863.81751064484888</v>
      </c>
      <c r="G3103">
        <v>0</v>
      </c>
      <c r="H3103">
        <v>0</v>
      </c>
      <c r="I3103">
        <v>0</v>
      </c>
    </row>
    <row r="3104" spans="1:9" x14ac:dyDescent="0.45">
      <c r="A3104">
        <v>3103</v>
      </c>
      <c r="B3104">
        <v>1250</v>
      </c>
      <c r="C3104">
        <v>1250</v>
      </c>
      <c r="D3104">
        <v>75</v>
      </c>
      <c r="E3104">
        <v>1022.187742</v>
      </c>
      <c r="F3104">
        <v>1022.187742</v>
      </c>
      <c r="G3104">
        <v>75</v>
      </c>
      <c r="H3104">
        <v>0</v>
      </c>
      <c r="I3104">
        <v>0</v>
      </c>
    </row>
    <row r="3105" spans="1:9" x14ac:dyDescent="0.45">
      <c r="A3105">
        <v>3104</v>
      </c>
      <c r="B3105">
        <v>1250</v>
      </c>
      <c r="C3105">
        <v>1250</v>
      </c>
      <c r="D3105">
        <v>125</v>
      </c>
      <c r="E3105">
        <v>1049.5368679999999</v>
      </c>
      <c r="F3105">
        <v>1049.5368679999999</v>
      </c>
      <c r="G3105">
        <v>75</v>
      </c>
      <c r="H3105">
        <v>0</v>
      </c>
      <c r="I3105">
        <v>0</v>
      </c>
    </row>
    <row r="3106" spans="1:9" x14ac:dyDescent="0.45">
      <c r="A3106">
        <v>3105</v>
      </c>
      <c r="B3106">
        <v>1250</v>
      </c>
      <c r="C3106">
        <v>1250</v>
      </c>
      <c r="D3106">
        <v>125</v>
      </c>
      <c r="E3106">
        <v>1070.457672</v>
      </c>
      <c r="F3106">
        <v>1070.457672</v>
      </c>
      <c r="G3106">
        <v>125</v>
      </c>
      <c r="H3106">
        <v>0</v>
      </c>
      <c r="I3106">
        <v>0</v>
      </c>
    </row>
    <row r="3107" spans="1:9" x14ac:dyDescent="0.45">
      <c r="A3107">
        <v>3106</v>
      </c>
      <c r="B3107">
        <v>1250</v>
      </c>
      <c r="C3107">
        <v>1250</v>
      </c>
      <c r="D3107">
        <v>125</v>
      </c>
      <c r="E3107">
        <v>1077.8301489999999</v>
      </c>
      <c r="F3107">
        <v>1077.8301489999999</v>
      </c>
      <c r="G3107">
        <v>125</v>
      </c>
      <c r="H3107">
        <v>0</v>
      </c>
      <c r="I3107">
        <v>0</v>
      </c>
    </row>
    <row r="3108" spans="1:9" x14ac:dyDescent="0.45">
      <c r="A3108">
        <v>3107</v>
      </c>
      <c r="B3108">
        <v>1250</v>
      </c>
      <c r="C3108">
        <v>1250</v>
      </c>
      <c r="D3108">
        <v>125</v>
      </c>
      <c r="E3108">
        <v>1061.735866</v>
      </c>
      <c r="F3108">
        <v>1061.735866</v>
      </c>
      <c r="G3108">
        <v>125</v>
      </c>
      <c r="H3108">
        <v>0</v>
      </c>
      <c r="I3108">
        <v>0</v>
      </c>
    </row>
    <row r="3109" spans="1:9" x14ac:dyDescent="0.45">
      <c r="A3109">
        <v>3108</v>
      </c>
      <c r="B3109">
        <v>1250</v>
      </c>
      <c r="C3109">
        <v>1250</v>
      </c>
      <c r="D3109">
        <v>125</v>
      </c>
      <c r="E3109">
        <v>1027.1376769999999</v>
      </c>
      <c r="F3109">
        <v>1027.1376769999999</v>
      </c>
      <c r="G3109">
        <v>125</v>
      </c>
      <c r="H3109">
        <v>0</v>
      </c>
      <c r="I3109">
        <v>0</v>
      </c>
    </row>
    <row r="3110" spans="1:9" x14ac:dyDescent="0.45">
      <c r="A3110">
        <v>3109</v>
      </c>
      <c r="B3110">
        <v>1250</v>
      </c>
      <c r="C3110">
        <v>1250</v>
      </c>
      <c r="D3110">
        <v>125</v>
      </c>
      <c r="E3110">
        <v>1026.1445329999999</v>
      </c>
      <c r="F3110">
        <v>1026.1445329999999</v>
      </c>
      <c r="G3110">
        <v>125</v>
      </c>
      <c r="H3110">
        <v>0</v>
      </c>
      <c r="I3110">
        <v>0</v>
      </c>
    </row>
    <row r="3111" spans="1:9" x14ac:dyDescent="0.45">
      <c r="A3111">
        <v>3110</v>
      </c>
      <c r="B3111">
        <v>1250</v>
      </c>
      <c r="C3111">
        <v>1250</v>
      </c>
      <c r="D3111">
        <v>125</v>
      </c>
      <c r="E3111">
        <v>980.29480199999978</v>
      </c>
      <c r="F3111">
        <v>980.29480199999989</v>
      </c>
      <c r="G3111">
        <v>125</v>
      </c>
      <c r="H3111">
        <v>0</v>
      </c>
      <c r="I3111">
        <v>0</v>
      </c>
    </row>
    <row r="3112" spans="1:9" x14ac:dyDescent="0.45">
      <c r="A3112">
        <v>3111</v>
      </c>
      <c r="B3112">
        <v>1250</v>
      </c>
      <c r="C3112">
        <v>1250</v>
      </c>
      <c r="D3112">
        <v>125</v>
      </c>
      <c r="E3112">
        <v>1146.935608</v>
      </c>
      <c r="F3112">
        <v>1146.935608</v>
      </c>
      <c r="G3112">
        <v>125</v>
      </c>
      <c r="H3112">
        <v>0</v>
      </c>
      <c r="I3112">
        <v>0</v>
      </c>
    </row>
    <row r="3113" spans="1:9" x14ac:dyDescent="0.45">
      <c r="A3113">
        <v>3112</v>
      </c>
      <c r="B3113">
        <v>1250</v>
      </c>
      <c r="C3113">
        <v>1250</v>
      </c>
      <c r="D3113">
        <v>125</v>
      </c>
      <c r="E3113">
        <v>1029.0147400000001</v>
      </c>
      <c r="F3113">
        <v>1029.0147400000001</v>
      </c>
      <c r="G3113">
        <v>125</v>
      </c>
      <c r="H3113">
        <v>0</v>
      </c>
      <c r="I3113">
        <v>0</v>
      </c>
    </row>
    <row r="3114" spans="1:9" x14ac:dyDescent="0.45">
      <c r="A3114">
        <v>3113</v>
      </c>
      <c r="B3114">
        <v>1250</v>
      </c>
      <c r="C3114">
        <v>1250</v>
      </c>
      <c r="D3114">
        <v>125</v>
      </c>
      <c r="E3114">
        <v>974.86423600000012</v>
      </c>
      <c r="F3114">
        <v>974.86423600000001</v>
      </c>
      <c r="G3114">
        <v>125</v>
      </c>
      <c r="H3114">
        <v>0</v>
      </c>
      <c r="I3114">
        <v>0</v>
      </c>
    </row>
    <row r="3115" spans="1:9" x14ac:dyDescent="0.45">
      <c r="A3115">
        <v>3114</v>
      </c>
      <c r="B3115">
        <v>1250</v>
      </c>
      <c r="C3115">
        <v>1250</v>
      </c>
      <c r="D3115">
        <v>125</v>
      </c>
      <c r="E3115">
        <v>942.77734400000008</v>
      </c>
      <c r="F3115">
        <v>942.77734400000008</v>
      </c>
      <c r="G3115">
        <v>125</v>
      </c>
      <c r="H3115">
        <v>0</v>
      </c>
      <c r="I3115">
        <v>0</v>
      </c>
    </row>
    <row r="3116" spans="1:9" x14ac:dyDescent="0.45">
      <c r="A3116">
        <v>3115</v>
      </c>
      <c r="B3116">
        <v>1250</v>
      </c>
      <c r="C3116">
        <v>1250</v>
      </c>
      <c r="D3116">
        <v>125</v>
      </c>
      <c r="E3116">
        <v>892.31962799999997</v>
      </c>
      <c r="F3116">
        <v>892.31962799999997</v>
      </c>
      <c r="G3116">
        <v>125</v>
      </c>
      <c r="H3116">
        <v>0</v>
      </c>
      <c r="I3116">
        <v>0</v>
      </c>
    </row>
    <row r="3117" spans="1:9" x14ac:dyDescent="0.45">
      <c r="A3117">
        <v>3116</v>
      </c>
      <c r="B3117">
        <v>1250</v>
      </c>
      <c r="C3117">
        <v>1250</v>
      </c>
      <c r="D3117">
        <v>125</v>
      </c>
      <c r="E3117">
        <v>946.78044999999997</v>
      </c>
      <c r="F3117">
        <v>946.78044999999997</v>
      </c>
      <c r="G3117">
        <v>125</v>
      </c>
      <c r="H3117">
        <v>0</v>
      </c>
      <c r="I3117">
        <v>0</v>
      </c>
    </row>
    <row r="3118" spans="1:9" x14ac:dyDescent="0.45">
      <c r="A3118">
        <v>3117</v>
      </c>
      <c r="B3118">
        <v>1250</v>
      </c>
      <c r="C3118">
        <v>1250</v>
      </c>
      <c r="D3118">
        <v>125</v>
      </c>
      <c r="E3118">
        <v>1074.0108620000001</v>
      </c>
      <c r="F3118">
        <v>1074.0108620000001</v>
      </c>
      <c r="G3118">
        <v>75</v>
      </c>
      <c r="H3118">
        <v>0</v>
      </c>
      <c r="I3118">
        <v>0</v>
      </c>
    </row>
    <row r="3119" spans="1:9" x14ac:dyDescent="0.45">
      <c r="A3119">
        <v>3118</v>
      </c>
      <c r="B3119">
        <v>1250</v>
      </c>
      <c r="C3119">
        <v>1250</v>
      </c>
      <c r="D3119">
        <v>75</v>
      </c>
      <c r="E3119">
        <v>1082.0481</v>
      </c>
      <c r="F3119">
        <v>1082.0481</v>
      </c>
      <c r="G3119">
        <v>75</v>
      </c>
      <c r="H3119">
        <v>0</v>
      </c>
      <c r="I3119">
        <v>0</v>
      </c>
    </row>
    <row r="3120" spans="1:9" x14ac:dyDescent="0.45">
      <c r="A3120">
        <v>3119</v>
      </c>
      <c r="B3120">
        <v>1250</v>
      </c>
      <c r="C3120">
        <v>1250</v>
      </c>
      <c r="D3120">
        <v>75</v>
      </c>
      <c r="E3120">
        <v>992.24204800000007</v>
      </c>
      <c r="F3120">
        <v>992.24204800000007</v>
      </c>
      <c r="G3120">
        <v>75</v>
      </c>
      <c r="H3120">
        <v>0</v>
      </c>
      <c r="I3120">
        <v>0</v>
      </c>
    </row>
    <row r="3121" spans="1:9" x14ac:dyDescent="0.45">
      <c r="A3121">
        <v>3120</v>
      </c>
      <c r="B3121">
        <v>1250</v>
      </c>
      <c r="C3121">
        <v>1250</v>
      </c>
      <c r="D3121">
        <v>75</v>
      </c>
      <c r="E3121">
        <v>853.52986800000008</v>
      </c>
      <c r="F3121">
        <v>853.52986799999996</v>
      </c>
      <c r="G3121">
        <v>75</v>
      </c>
      <c r="H3121">
        <v>0</v>
      </c>
      <c r="I3121">
        <v>0</v>
      </c>
    </row>
    <row r="3122" spans="1:9" x14ac:dyDescent="0.45">
      <c r="A3122">
        <v>3121</v>
      </c>
      <c r="B3122">
        <v>1250</v>
      </c>
      <c r="C3122">
        <v>1250</v>
      </c>
      <c r="D3122">
        <v>75</v>
      </c>
      <c r="E3122">
        <v>974.42596553241867</v>
      </c>
      <c r="F3122">
        <v>974.42596553241879</v>
      </c>
      <c r="G3122">
        <v>0</v>
      </c>
      <c r="H3122">
        <v>0</v>
      </c>
      <c r="I3122">
        <v>0</v>
      </c>
    </row>
    <row r="3123" spans="1:9" x14ac:dyDescent="0.45">
      <c r="A3123">
        <v>3122</v>
      </c>
      <c r="B3123">
        <v>1240.840628428974</v>
      </c>
      <c r="C3123">
        <v>1240.8406284289731</v>
      </c>
      <c r="D3123">
        <v>70</v>
      </c>
      <c r="E3123">
        <v>899.51708799999983</v>
      </c>
      <c r="F3123">
        <v>899.51708799999994</v>
      </c>
      <c r="G3123">
        <v>30</v>
      </c>
      <c r="H3123">
        <v>0</v>
      </c>
      <c r="I3123">
        <v>0</v>
      </c>
    </row>
    <row r="3124" spans="1:9" x14ac:dyDescent="0.45">
      <c r="A3124">
        <v>3123</v>
      </c>
      <c r="B3124">
        <v>1181.419686552545</v>
      </c>
      <c r="C3124">
        <v>1181.419686552545</v>
      </c>
      <c r="D3124">
        <v>70</v>
      </c>
      <c r="E3124">
        <v>860.96226705366314</v>
      </c>
      <c r="F3124">
        <v>860.96226705366314</v>
      </c>
      <c r="G3124">
        <v>0</v>
      </c>
      <c r="H3124">
        <v>0</v>
      </c>
      <c r="I3124">
        <v>0</v>
      </c>
    </row>
    <row r="3125" spans="1:9" x14ac:dyDescent="0.45">
      <c r="A3125">
        <v>3124</v>
      </c>
      <c r="B3125">
        <v>1174.34521408413</v>
      </c>
      <c r="C3125">
        <v>1174.34521408413</v>
      </c>
      <c r="D3125">
        <v>70</v>
      </c>
      <c r="E3125">
        <v>855.80672925118324</v>
      </c>
      <c r="F3125">
        <v>855.80672925118336</v>
      </c>
      <c r="G3125">
        <v>0</v>
      </c>
      <c r="H3125">
        <v>0</v>
      </c>
      <c r="I3125">
        <v>0</v>
      </c>
    </row>
    <row r="3126" spans="1:9" x14ac:dyDescent="0.45">
      <c r="A3126">
        <v>3125</v>
      </c>
      <c r="B3126">
        <v>1197.979145593398</v>
      </c>
      <c r="C3126">
        <v>1197.979145593398</v>
      </c>
      <c r="D3126">
        <v>70</v>
      </c>
      <c r="E3126">
        <v>821.69390799999996</v>
      </c>
      <c r="F3126">
        <v>821.69390799999996</v>
      </c>
      <c r="G3126">
        <v>30</v>
      </c>
      <c r="H3126">
        <v>0</v>
      </c>
      <c r="I3126">
        <v>0</v>
      </c>
    </row>
    <row r="3127" spans="1:9" x14ac:dyDescent="0.45">
      <c r="A3127">
        <v>3126</v>
      </c>
      <c r="B3127">
        <v>1216.843859582119</v>
      </c>
      <c r="C3127">
        <v>1216.843859582119</v>
      </c>
      <c r="D3127">
        <v>70</v>
      </c>
      <c r="E3127">
        <v>592.12481400000001</v>
      </c>
      <c r="F3127">
        <v>592.12481400000001</v>
      </c>
      <c r="G3127">
        <v>75</v>
      </c>
      <c r="H3127">
        <v>0</v>
      </c>
      <c r="I3127">
        <v>0</v>
      </c>
    </row>
    <row r="3128" spans="1:9" x14ac:dyDescent="0.45">
      <c r="A3128">
        <v>3127</v>
      </c>
      <c r="B3128">
        <v>1250</v>
      </c>
      <c r="C3128">
        <v>1250</v>
      </c>
      <c r="D3128">
        <v>75</v>
      </c>
      <c r="E3128">
        <v>441.67905000000002</v>
      </c>
      <c r="F3128">
        <v>441.67905000000002</v>
      </c>
      <c r="G3128">
        <v>125</v>
      </c>
      <c r="H3128">
        <v>0</v>
      </c>
      <c r="I3128">
        <v>0</v>
      </c>
    </row>
    <row r="3129" spans="1:9" x14ac:dyDescent="0.45">
      <c r="A3129">
        <v>3128</v>
      </c>
      <c r="B3129">
        <v>1250</v>
      </c>
      <c r="C3129">
        <v>1250</v>
      </c>
      <c r="D3129">
        <v>75</v>
      </c>
      <c r="E3129">
        <v>377.34958499999999</v>
      </c>
      <c r="F3129">
        <v>377.34958499999999</v>
      </c>
      <c r="G3129">
        <v>125</v>
      </c>
      <c r="H3129">
        <v>0</v>
      </c>
      <c r="I3129">
        <v>0</v>
      </c>
    </row>
    <row r="3130" spans="1:9" x14ac:dyDescent="0.45">
      <c r="A3130">
        <v>3129</v>
      </c>
      <c r="B3130">
        <v>1250</v>
      </c>
      <c r="C3130">
        <v>1250</v>
      </c>
      <c r="D3130">
        <v>125</v>
      </c>
      <c r="E3130">
        <v>367.70844294179648</v>
      </c>
      <c r="F3130">
        <v>367.70844294179648</v>
      </c>
      <c r="G3130">
        <v>130</v>
      </c>
      <c r="H3130">
        <v>0</v>
      </c>
      <c r="I3130">
        <v>0</v>
      </c>
    </row>
    <row r="3131" spans="1:9" x14ac:dyDescent="0.45">
      <c r="A3131">
        <v>3130</v>
      </c>
      <c r="B3131">
        <v>1250</v>
      </c>
      <c r="C3131">
        <v>1250</v>
      </c>
      <c r="D3131">
        <v>125</v>
      </c>
      <c r="E3131">
        <v>341.02193549999998</v>
      </c>
      <c r="F3131">
        <v>341.02193549999998</v>
      </c>
      <c r="G3131">
        <v>1000</v>
      </c>
      <c r="H3131">
        <v>0</v>
      </c>
      <c r="I3131">
        <v>0</v>
      </c>
    </row>
    <row r="3132" spans="1:9" x14ac:dyDescent="0.45">
      <c r="A3132">
        <v>3131</v>
      </c>
      <c r="B3132">
        <v>1250</v>
      </c>
      <c r="C3132">
        <v>1250</v>
      </c>
      <c r="D3132">
        <v>125</v>
      </c>
      <c r="E3132">
        <v>320.82755450000002</v>
      </c>
      <c r="F3132">
        <v>320.82755450000002</v>
      </c>
      <c r="G3132">
        <v>1000</v>
      </c>
      <c r="H3132">
        <v>0</v>
      </c>
      <c r="I3132">
        <v>0</v>
      </c>
    </row>
    <row r="3133" spans="1:9" x14ac:dyDescent="0.45">
      <c r="A3133">
        <v>3132</v>
      </c>
      <c r="B3133">
        <v>1250</v>
      </c>
      <c r="C3133">
        <v>1250</v>
      </c>
      <c r="D3133">
        <v>125</v>
      </c>
      <c r="E3133">
        <v>393.88338800000002</v>
      </c>
      <c r="F3133">
        <v>393.88338800000002</v>
      </c>
      <c r="G3133">
        <v>125</v>
      </c>
      <c r="H3133">
        <v>0</v>
      </c>
      <c r="I3133">
        <v>0</v>
      </c>
    </row>
    <row r="3134" spans="1:9" x14ac:dyDescent="0.45">
      <c r="A3134">
        <v>3133</v>
      </c>
      <c r="B3134">
        <v>1250</v>
      </c>
      <c r="C3134">
        <v>1250</v>
      </c>
      <c r="D3134">
        <v>125</v>
      </c>
      <c r="E3134">
        <v>546.86922300000003</v>
      </c>
      <c r="F3134">
        <v>546.86922300000003</v>
      </c>
      <c r="G3134">
        <v>125</v>
      </c>
      <c r="H3134">
        <v>0</v>
      </c>
      <c r="I3134">
        <v>0</v>
      </c>
    </row>
    <row r="3135" spans="1:9" x14ac:dyDescent="0.45">
      <c r="A3135">
        <v>3134</v>
      </c>
      <c r="B3135">
        <v>1250</v>
      </c>
      <c r="C3135">
        <v>1250</v>
      </c>
      <c r="D3135">
        <v>125</v>
      </c>
      <c r="E3135">
        <v>775.26983699999994</v>
      </c>
      <c r="F3135">
        <v>775.26983699999994</v>
      </c>
      <c r="G3135">
        <v>125</v>
      </c>
      <c r="H3135">
        <v>0</v>
      </c>
      <c r="I3135">
        <v>0</v>
      </c>
    </row>
    <row r="3136" spans="1:9" x14ac:dyDescent="0.45">
      <c r="A3136">
        <v>3135</v>
      </c>
      <c r="B3136">
        <v>1250</v>
      </c>
      <c r="C3136">
        <v>1250</v>
      </c>
      <c r="D3136">
        <v>125</v>
      </c>
      <c r="E3136">
        <v>963.96731</v>
      </c>
      <c r="F3136">
        <v>963.96731</v>
      </c>
      <c r="G3136">
        <v>125</v>
      </c>
      <c r="H3136">
        <v>0</v>
      </c>
      <c r="I3136">
        <v>0</v>
      </c>
    </row>
    <row r="3137" spans="1:9" x14ac:dyDescent="0.45">
      <c r="A3137">
        <v>3136</v>
      </c>
      <c r="B3137">
        <v>1250</v>
      </c>
      <c r="C3137">
        <v>1250</v>
      </c>
      <c r="D3137">
        <v>125</v>
      </c>
      <c r="E3137">
        <v>1138.187222</v>
      </c>
      <c r="F3137">
        <v>1138.187222</v>
      </c>
      <c r="G3137">
        <v>75</v>
      </c>
      <c r="H3137">
        <v>0</v>
      </c>
      <c r="I3137">
        <v>0</v>
      </c>
    </row>
    <row r="3138" spans="1:9" x14ac:dyDescent="0.45">
      <c r="A3138">
        <v>3137</v>
      </c>
      <c r="B3138">
        <v>1250</v>
      </c>
      <c r="C3138">
        <v>1250</v>
      </c>
      <c r="D3138">
        <v>125</v>
      </c>
      <c r="E3138">
        <v>1205.6092120000001</v>
      </c>
      <c r="F3138">
        <v>1205.6092120000001</v>
      </c>
      <c r="G3138">
        <v>75</v>
      </c>
      <c r="H3138">
        <v>0</v>
      </c>
      <c r="I3138">
        <v>0</v>
      </c>
    </row>
    <row r="3139" spans="1:9" x14ac:dyDescent="0.45">
      <c r="A3139">
        <v>3138</v>
      </c>
      <c r="B3139">
        <v>1250</v>
      </c>
      <c r="C3139">
        <v>1250</v>
      </c>
      <c r="D3139">
        <v>125</v>
      </c>
      <c r="E3139">
        <v>1261.329866</v>
      </c>
      <c r="F3139">
        <v>1261.329866</v>
      </c>
      <c r="G3139">
        <v>75</v>
      </c>
      <c r="H3139">
        <v>0</v>
      </c>
      <c r="I3139">
        <v>0</v>
      </c>
    </row>
    <row r="3140" spans="1:9" x14ac:dyDescent="0.45">
      <c r="A3140">
        <v>3139</v>
      </c>
      <c r="B3140">
        <v>1250</v>
      </c>
      <c r="C3140">
        <v>1250</v>
      </c>
      <c r="D3140">
        <v>125</v>
      </c>
      <c r="E3140">
        <v>1322.43685</v>
      </c>
      <c r="F3140">
        <v>1322.43685</v>
      </c>
      <c r="G3140">
        <v>75</v>
      </c>
      <c r="H3140">
        <v>0</v>
      </c>
      <c r="I3140">
        <v>0</v>
      </c>
    </row>
    <row r="3141" spans="1:9" x14ac:dyDescent="0.45">
      <c r="A3141">
        <v>3140</v>
      </c>
      <c r="B3141">
        <v>1250</v>
      </c>
      <c r="C3141">
        <v>1250</v>
      </c>
      <c r="D3141">
        <v>125</v>
      </c>
      <c r="E3141">
        <v>1350.2600299999999</v>
      </c>
      <c r="F3141">
        <v>1350.2600299999999</v>
      </c>
      <c r="G3141">
        <v>75</v>
      </c>
      <c r="H3141">
        <v>0</v>
      </c>
      <c r="I3141">
        <v>0</v>
      </c>
    </row>
    <row r="3142" spans="1:9" x14ac:dyDescent="0.45">
      <c r="A3142">
        <v>3141</v>
      </c>
      <c r="B3142">
        <v>1250</v>
      </c>
      <c r="C3142">
        <v>1250</v>
      </c>
      <c r="D3142">
        <v>125</v>
      </c>
      <c r="E3142">
        <v>1415.4903420000001</v>
      </c>
      <c r="F3142">
        <v>1415.4903420000001</v>
      </c>
      <c r="G3142">
        <v>75</v>
      </c>
      <c r="H3142">
        <v>0</v>
      </c>
      <c r="I3142">
        <v>0</v>
      </c>
    </row>
    <row r="3143" spans="1:9" x14ac:dyDescent="0.45">
      <c r="A3143">
        <v>3142</v>
      </c>
      <c r="B3143">
        <v>1250</v>
      </c>
      <c r="C3143">
        <v>1250</v>
      </c>
      <c r="D3143">
        <v>75</v>
      </c>
      <c r="E3143">
        <v>1399.3313519999999</v>
      </c>
      <c r="F3143">
        <v>1399.3313519999999</v>
      </c>
      <c r="G3143">
        <v>30</v>
      </c>
      <c r="H3143">
        <v>0</v>
      </c>
      <c r="I3143">
        <v>0</v>
      </c>
    </row>
    <row r="3144" spans="1:9" x14ac:dyDescent="0.45">
      <c r="A3144">
        <v>3143</v>
      </c>
      <c r="B3144">
        <v>1250</v>
      </c>
      <c r="C3144">
        <v>1250</v>
      </c>
      <c r="D3144">
        <v>75</v>
      </c>
      <c r="E3144">
        <v>1218.004008830098</v>
      </c>
      <c r="F3144">
        <v>1218.004008830098</v>
      </c>
      <c r="G3144">
        <v>0</v>
      </c>
      <c r="H3144">
        <v>0</v>
      </c>
      <c r="I3144">
        <v>0</v>
      </c>
    </row>
    <row r="3145" spans="1:9" x14ac:dyDescent="0.45">
      <c r="A3145">
        <v>3144</v>
      </c>
      <c r="B3145">
        <v>1250</v>
      </c>
      <c r="C3145">
        <v>1250</v>
      </c>
      <c r="D3145">
        <v>75</v>
      </c>
      <c r="E3145">
        <v>1028.4210688631549</v>
      </c>
      <c r="F3145">
        <v>1028.4210688631549</v>
      </c>
      <c r="G3145">
        <v>0</v>
      </c>
      <c r="H3145">
        <v>0</v>
      </c>
      <c r="I3145">
        <v>0</v>
      </c>
    </row>
    <row r="3146" spans="1:9" x14ac:dyDescent="0.45">
      <c r="A3146">
        <v>3145</v>
      </c>
      <c r="B3146">
        <v>1221.0115385314839</v>
      </c>
      <c r="C3146">
        <v>1221.0115385314839</v>
      </c>
      <c r="D3146">
        <v>70</v>
      </c>
      <c r="E3146">
        <v>638.31824999999981</v>
      </c>
      <c r="F3146">
        <v>638.31824999999992</v>
      </c>
      <c r="G3146">
        <v>75</v>
      </c>
      <c r="H3146">
        <v>0</v>
      </c>
      <c r="I3146">
        <v>0</v>
      </c>
    </row>
    <row r="3147" spans="1:9" x14ac:dyDescent="0.45">
      <c r="A3147">
        <v>3146</v>
      </c>
      <c r="B3147">
        <v>1141.4825873056309</v>
      </c>
      <c r="C3147">
        <v>1141.4825873056309</v>
      </c>
      <c r="D3147">
        <v>70</v>
      </c>
      <c r="E3147">
        <v>588.61096399999997</v>
      </c>
      <c r="F3147">
        <v>588.61096399999997</v>
      </c>
      <c r="G3147">
        <v>75</v>
      </c>
      <c r="H3147">
        <v>0</v>
      </c>
      <c r="I3147">
        <v>0</v>
      </c>
    </row>
    <row r="3148" spans="1:9" x14ac:dyDescent="0.45">
      <c r="A3148">
        <v>3147</v>
      </c>
      <c r="B3148">
        <v>1091.055204452186</v>
      </c>
      <c r="C3148">
        <v>1091.055204452186</v>
      </c>
      <c r="D3148">
        <v>70</v>
      </c>
      <c r="E3148">
        <v>362.60422199999999</v>
      </c>
      <c r="F3148">
        <v>362.60422199999999</v>
      </c>
      <c r="G3148">
        <v>125</v>
      </c>
      <c r="H3148">
        <v>0</v>
      </c>
      <c r="I3148">
        <v>0</v>
      </c>
    </row>
    <row r="3149" spans="1:9" x14ac:dyDescent="0.45">
      <c r="A3149">
        <v>3148</v>
      </c>
      <c r="B3149">
        <v>1086.144954191552</v>
      </c>
      <c r="C3149">
        <v>1086.144954191552</v>
      </c>
      <c r="D3149">
        <v>70</v>
      </c>
      <c r="E3149">
        <v>250.42027400000001</v>
      </c>
      <c r="F3149">
        <v>250.42027400000001</v>
      </c>
      <c r="G3149">
        <v>125</v>
      </c>
      <c r="H3149">
        <v>0</v>
      </c>
      <c r="I3149">
        <v>0</v>
      </c>
    </row>
    <row r="3150" spans="1:9" x14ac:dyDescent="0.45">
      <c r="A3150">
        <v>3149</v>
      </c>
      <c r="B3150">
        <v>1083.130117392795</v>
      </c>
      <c r="C3150">
        <v>1083.130117392795</v>
      </c>
      <c r="D3150">
        <v>70</v>
      </c>
      <c r="E3150">
        <v>322.66077700000011</v>
      </c>
      <c r="F3150">
        <v>322.66077700000011</v>
      </c>
      <c r="G3150">
        <v>125</v>
      </c>
      <c r="H3150">
        <v>0</v>
      </c>
      <c r="I3150">
        <v>0</v>
      </c>
    </row>
    <row r="3151" spans="1:9" x14ac:dyDescent="0.45">
      <c r="A3151">
        <v>3150</v>
      </c>
      <c r="B3151">
        <v>1123.6432498793019</v>
      </c>
      <c r="C3151">
        <v>1123.6432498793019</v>
      </c>
      <c r="D3151">
        <v>70</v>
      </c>
      <c r="E3151">
        <v>413.21624200000002</v>
      </c>
      <c r="F3151">
        <v>413.21624200000002</v>
      </c>
      <c r="G3151">
        <v>125</v>
      </c>
      <c r="H3151">
        <v>0</v>
      </c>
      <c r="I3151">
        <v>0</v>
      </c>
    </row>
    <row r="3152" spans="1:9" x14ac:dyDescent="0.45">
      <c r="A3152">
        <v>3151</v>
      </c>
      <c r="B3152">
        <v>1250</v>
      </c>
      <c r="C3152">
        <v>1250</v>
      </c>
      <c r="D3152">
        <v>75</v>
      </c>
      <c r="E3152">
        <v>514.82991200000015</v>
      </c>
      <c r="F3152">
        <v>514.82991200000004</v>
      </c>
      <c r="G3152">
        <v>125</v>
      </c>
      <c r="H3152">
        <v>0</v>
      </c>
      <c r="I3152">
        <v>0</v>
      </c>
    </row>
    <row r="3153" spans="1:9" x14ac:dyDescent="0.45">
      <c r="A3153">
        <v>3152</v>
      </c>
      <c r="B3153">
        <v>1250</v>
      </c>
      <c r="C3153">
        <v>1250</v>
      </c>
      <c r="D3153">
        <v>75</v>
      </c>
      <c r="E3153">
        <v>633.60163799999998</v>
      </c>
      <c r="F3153">
        <v>633.60163799999998</v>
      </c>
      <c r="G3153">
        <v>125</v>
      </c>
      <c r="H3153">
        <v>0</v>
      </c>
      <c r="I3153">
        <v>0</v>
      </c>
    </row>
    <row r="3154" spans="1:9" x14ac:dyDescent="0.45">
      <c r="A3154">
        <v>3153</v>
      </c>
      <c r="B3154">
        <v>1250</v>
      </c>
      <c r="C3154">
        <v>1250</v>
      </c>
      <c r="D3154">
        <v>125</v>
      </c>
      <c r="E3154">
        <v>729.89400000000001</v>
      </c>
      <c r="F3154">
        <v>729.89399999999989</v>
      </c>
      <c r="G3154">
        <v>125</v>
      </c>
      <c r="H3154">
        <v>0</v>
      </c>
      <c r="I3154">
        <v>0</v>
      </c>
    </row>
    <row r="3155" spans="1:9" x14ac:dyDescent="0.45">
      <c r="A3155">
        <v>3154</v>
      </c>
      <c r="B3155">
        <v>1250</v>
      </c>
      <c r="C3155">
        <v>1250</v>
      </c>
      <c r="D3155">
        <v>125</v>
      </c>
      <c r="E3155">
        <v>789.60338100000013</v>
      </c>
      <c r="F3155">
        <v>789.60338100000001</v>
      </c>
      <c r="G3155">
        <v>125</v>
      </c>
      <c r="H3155">
        <v>0</v>
      </c>
      <c r="I3155">
        <v>0</v>
      </c>
    </row>
    <row r="3156" spans="1:9" x14ac:dyDescent="0.45">
      <c r="A3156">
        <v>3155</v>
      </c>
      <c r="B3156">
        <v>1250</v>
      </c>
      <c r="C3156">
        <v>1250</v>
      </c>
      <c r="D3156">
        <v>125</v>
      </c>
      <c r="E3156">
        <v>825.27664700000003</v>
      </c>
      <c r="F3156">
        <v>825.27664700000003</v>
      </c>
      <c r="G3156">
        <v>125</v>
      </c>
      <c r="H3156">
        <v>0</v>
      </c>
      <c r="I3156">
        <v>0</v>
      </c>
    </row>
    <row r="3157" spans="1:9" x14ac:dyDescent="0.45">
      <c r="A3157">
        <v>3156</v>
      </c>
      <c r="B3157">
        <v>1250</v>
      </c>
      <c r="C3157">
        <v>1250</v>
      </c>
      <c r="D3157">
        <v>125</v>
      </c>
      <c r="E3157">
        <v>843.09842300000014</v>
      </c>
      <c r="F3157">
        <v>843.09842300000003</v>
      </c>
      <c r="G3157">
        <v>125</v>
      </c>
      <c r="H3157">
        <v>0</v>
      </c>
      <c r="I3157">
        <v>0</v>
      </c>
    </row>
    <row r="3158" spans="1:9" x14ac:dyDescent="0.45">
      <c r="A3158">
        <v>3157</v>
      </c>
      <c r="B3158">
        <v>1250</v>
      </c>
      <c r="C3158">
        <v>1250</v>
      </c>
      <c r="D3158">
        <v>125</v>
      </c>
      <c r="E3158">
        <v>850.35149299999989</v>
      </c>
      <c r="F3158">
        <v>850.351493</v>
      </c>
      <c r="G3158">
        <v>125</v>
      </c>
      <c r="H3158">
        <v>0</v>
      </c>
      <c r="I3158">
        <v>0</v>
      </c>
    </row>
    <row r="3159" spans="1:9" x14ac:dyDescent="0.45">
      <c r="A3159">
        <v>3158</v>
      </c>
      <c r="B3159">
        <v>1250</v>
      </c>
      <c r="C3159">
        <v>1250</v>
      </c>
      <c r="D3159">
        <v>125</v>
      </c>
      <c r="E3159">
        <v>877.87150799999995</v>
      </c>
      <c r="F3159">
        <v>877.87150800000006</v>
      </c>
      <c r="G3159">
        <v>125</v>
      </c>
      <c r="H3159">
        <v>0</v>
      </c>
      <c r="I3159">
        <v>0</v>
      </c>
    </row>
    <row r="3160" spans="1:9" x14ac:dyDescent="0.45">
      <c r="A3160">
        <v>3159</v>
      </c>
      <c r="B3160">
        <v>1250</v>
      </c>
      <c r="C3160">
        <v>1250</v>
      </c>
      <c r="D3160">
        <v>125</v>
      </c>
      <c r="E3160">
        <v>961.73369200000002</v>
      </c>
      <c r="F3160">
        <v>961.73369200000002</v>
      </c>
      <c r="G3160">
        <v>125</v>
      </c>
      <c r="H3160">
        <v>0</v>
      </c>
      <c r="I3160">
        <v>0</v>
      </c>
    </row>
    <row r="3161" spans="1:9" x14ac:dyDescent="0.45">
      <c r="A3161">
        <v>3160</v>
      </c>
      <c r="B3161">
        <v>1250</v>
      </c>
      <c r="C3161">
        <v>1250</v>
      </c>
      <c r="D3161">
        <v>125</v>
      </c>
      <c r="E3161">
        <v>942.58781299999998</v>
      </c>
      <c r="F3161">
        <v>942.58781299999998</v>
      </c>
      <c r="G3161">
        <v>125</v>
      </c>
      <c r="H3161">
        <v>0</v>
      </c>
      <c r="I3161">
        <v>0</v>
      </c>
    </row>
    <row r="3162" spans="1:9" x14ac:dyDescent="0.45">
      <c r="A3162">
        <v>3161</v>
      </c>
      <c r="B3162">
        <v>1250</v>
      </c>
      <c r="C3162">
        <v>1250</v>
      </c>
      <c r="D3162">
        <v>125</v>
      </c>
      <c r="E3162">
        <v>898.52957100000015</v>
      </c>
      <c r="F3162">
        <v>898.52957100000003</v>
      </c>
      <c r="G3162">
        <v>125</v>
      </c>
      <c r="H3162">
        <v>0</v>
      </c>
      <c r="I3162">
        <v>0</v>
      </c>
    </row>
    <row r="3163" spans="1:9" x14ac:dyDescent="0.45">
      <c r="A3163">
        <v>3162</v>
      </c>
      <c r="B3163">
        <v>1250</v>
      </c>
      <c r="C3163">
        <v>1250</v>
      </c>
      <c r="D3163">
        <v>125</v>
      </c>
      <c r="E3163">
        <v>848.36440199999993</v>
      </c>
      <c r="F3163">
        <v>848.36440199999993</v>
      </c>
      <c r="G3163">
        <v>125</v>
      </c>
      <c r="H3163">
        <v>0</v>
      </c>
      <c r="I3163">
        <v>0</v>
      </c>
    </row>
    <row r="3164" spans="1:9" x14ac:dyDescent="0.45">
      <c r="A3164">
        <v>3163</v>
      </c>
      <c r="B3164">
        <v>1250</v>
      </c>
      <c r="C3164">
        <v>1250</v>
      </c>
      <c r="D3164">
        <v>75</v>
      </c>
      <c r="E3164">
        <v>843.32091600000001</v>
      </c>
      <c r="F3164">
        <v>843.32091600000001</v>
      </c>
      <c r="G3164">
        <v>125</v>
      </c>
      <c r="H3164">
        <v>0</v>
      </c>
      <c r="I3164">
        <v>0</v>
      </c>
    </row>
    <row r="3165" spans="1:9" x14ac:dyDescent="0.45">
      <c r="A3165">
        <v>3164</v>
      </c>
      <c r="B3165">
        <v>1250</v>
      </c>
      <c r="C3165">
        <v>1250</v>
      </c>
      <c r="D3165">
        <v>75</v>
      </c>
      <c r="E3165">
        <v>812.4889119999998</v>
      </c>
      <c r="F3165">
        <v>812.48891199999991</v>
      </c>
      <c r="G3165">
        <v>125</v>
      </c>
      <c r="H3165">
        <v>0</v>
      </c>
      <c r="I3165">
        <v>0</v>
      </c>
    </row>
    <row r="3166" spans="1:9" x14ac:dyDescent="0.45">
      <c r="A3166">
        <v>3165</v>
      </c>
      <c r="B3166">
        <v>1250</v>
      </c>
      <c r="C3166">
        <v>1250</v>
      </c>
      <c r="D3166">
        <v>75</v>
      </c>
      <c r="E3166">
        <v>673.44331800000009</v>
      </c>
      <c r="F3166">
        <v>673.44331799999998</v>
      </c>
      <c r="G3166">
        <v>125</v>
      </c>
      <c r="H3166">
        <v>0</v>
      </c>
      <c r="I3166">
        <v>0</v>
      </c>
    </row>
    <row r="3167" spans="1:9" x14ac:dyDescent="0.45">
      <c r="A3167">
        <v>3166</v>
      </c>
      <c r="B3167">
        <v>1250</v>
      </c>
      <c r="C3167">
        <v>1250</v>
      </c>
      <c r="D3167">
        <v>75</v>
      </c>
      <c r="E3167">
        <v>500.97569600000003</v>
      </c>
      <c r="F3167">
        <v>500.97569600000003</v>
      </c>
      <c r="G3167">
        <v>125</v>
      </c>
      <c r="H3167">
        <v>0</v>
      </c>
      <c r="I3167">
        <v>0</v>
      </c>
    </row>
    <row r="3168" spans="1:9" x14ac:dyDescent="0.45">
      <c r="A3168">
        <v>3167</v>
      </c>
      <c r="B3168">
        <v>1250</v>
      </c>
      <c r="C3168">
        <v>1250</v>
      </c>
      <c r="D3168">
        <v>75</v>
      </c>
      <c r="E3168">
        <v>397.37448999999998</v>
      </c>
      <c r="F3168">
        <v>397.37448999999998</v>
      </c>
      <c r="G3168">
        <v>125</v>
      </c>
      <c r="H3168">
        <v>0</v>
      </c>
      <c r="I3168">
        <v>0</v>
      </c>
    </row>
    <row r="3169" spans="1:9" x14ac:dyDescent="0.45">
      <c r="A3169">
        <v>3168</v>
      </c>
      <c r="B3169">
        <v>1170.593785989779</v>
      </c>
      <c r="C3169">
        <v>1170.593785989779</v>
      </c>
      <c r="D3169">
        <v>70</v>
      </c>
      <c r="E3169">
        <v>354.08905399999998</v>
      </c>
      <c r="F3169">
        <v>354.08905399999998</v>
      </c>
      <c r="G3169">
        <v>125</v>
      </c>
      <c r="H3169">
        <v>0</v>
      </c>
      <c r="I3169">
        <v>0</v>
      </c>
    </row>
    <row r="3170" spans="1:9" x14ac:dyDescent="0.45">
      <c r="A3170">
        <v>3169</v>
      </c>
      <c r="B3170">
        <v>837.01254362775762</v>
      </c>
      <c r="C3170">
        <v>837.01254362775762</v>
      </c>
      <c r="D3170">
        <v>70</v>
      </c>
      <c r="E3170">
        <v>31.987161499999999</v>
      </c>
      <c r="F3170">
        <v>31.987161499999999</v>
      </c>
      <c r="G3170">
        <v>1000</v>
      </c>
      <c r="H3170">
        <v>0</v>
      </c>
      <c r="I3170">
        <v>0</v>
      </c>
    </row>
    <row r="3171" spans="1:9" x14ac:dyDescent="0.45">
      <c r="A3171">
        <v>3170</v>
      </c>
      <c r="B3171">
        <v>775.08657728967353</v>
      </c>
      <c r="C3171">
        <v>775.08657728967353</v>
      </c>
      <c r="D3171">
        <v>70</v>
      </c>
      <c r="E3171">
        <v>39.105494000000007</v>
      </c>
      <c r="F3171">
        <v>39.105494000000007</v>
      </c>
      <c r="G3171">
        <v>1000</v>
      </c>
      <c r="H3171">
        <v>0</v>
      </c>
      <c r="I3171">
        <v>0</v>
      </c>
    </row>
    <row r="3172" spans="1:9" x14ac:dyDescent="0.45">
      <c r="A3172">
        <v>3171</v>
      </c>
      <c r="B3172">
        <v>733.43864237513617</v>
      </c>
      <c r="C3172">
        <v>733.43864237513617</v>
      </c>
      <c r="D3172">
        <v>70</v>
      </c>
      <c r="E3172">
        <v>127.52031100000001</v>
      </c>
      <c r="F3172">
        <v>127.52031100000001</v>
      </c>
      <c r="G3172">
        <v>125</v>
      </c>
      <c r="H3172">
        <v>0</v>
      </c>
      <c r="I3172">
        <v>0</v>
      </c>
    </row>
    <row r="3173" spans="1:9" x14ac:dyDescent="0.45">
      <c r="A3173">
        <v>3172</v>
      </c>
      <c r="B3173">
        <v>724.57657936189332</v>
      </c>
      <c r="C3173">
        <v>724.57657936189344</v>
      </c>
      <c r="D3173">
        <v>70</v>
      </c>
      <c r="E3173">
        <v>233.40620000000001</v>
      </c>
      <c r="F3173">
        <v>233.40620000000001</v>
      </c>
      <c r="G3173">
        <v>125</v>
      </c>
      <c r="H3173">
        <v>0</v>
      </c>
      <c r="I3173">
        <v>0</v>
      </c>
    </row>
    <row r="3174" spans="1:9" x14ac:dyDescent="0.45">
      <c r="A3174">
        <v>3173</v>
      </c>
      <c r="B3174">
        <v>732.15166366940048</v>
      </c>
      <c r="C3174">
        <v>732.15166366940048</v>
      </c>
      <c r="D3174">
        <v>70</v>
      </c>
      <c r="E3174">
        <v>435.51590199999998</v>
      </c>
      <c r="F3174">
        <v>435.51590199999998</v>
      </c>
      <c r="G3174">
        <v>75</v>
      </c>
      <c r="H3174">
        <v>0</v>
      </c>
      <c r="I3174">
        <v>0</v>
      </c>
    </row>
    <row r="3175" spans="1:9" x14ac:dyDescent="0.45">
      <c r="A3175">
        <v>3174</v>
      </c>
      <c r="B3175">
        <v>766.79262347352426</v>
      </c>
      <c r="C3175">
        <v>766.79262347352415</v>
      </c>
      <c r="D3175">
        <v>70</v>
      </c>
      <c r="E3175">
        <v>510.27067891185692</v>
      </c>
      <c r="F3175">
        <v>510.27067891185698</v>
      </c>
      <c r="G3175">
        <v>70</v>
      </c>
      <c r="H3175">
        <v>0</v>
      </c>
      <c r="I3175">
        <v>0</v>
      </c>
    </row>
    <row r="3176" spans="1:9" x14ac:dyDescent="0.45">
      <c r="A3176">
        <v>3175</v>
      </c>
      <c r="B3176">
        <v>1121.7471404019609</v>
      </c>
      <c r="C3176">
        <v>1121.7471404019609</v>
      </c>
      <c r="D3176">
        <v>70</v>
      </c>
      <c r="E3176">
        <v>746.479109706911</v>
      </c>
      <c r="F3176">
        <v>746.479109706911</v>
      </c>
      <c r="G3176">
        <v>70</v>
      </c>
      <c r="H3176">
        <v>0</v>
      </c>
      <c r="I3176">
        <v>0</v>
      </c>
    </row>
    <row r="3177" spans="1:9" x14ac:dyDescent="0.45">
      <c r="A3177">
        <v>3176</v>
      </c>
      <c r="B3177">
        <v>1250</v>
      </c>
      <c r="C3177">
        <v>1250</v>
      </c>
      <c r="D3177">
        <v>75</v>
      </c>
      <c r="E3177">
        <v>962.31543155460031</v>
      </c>
      <c r="F3177">
        <v>962.3154315546002</v>
      </c>
      <c r="G3177">
        <v>70</v>
      </c>
      <c r="H3177">
        <v>0</v>
      </c>
      <c r="I3177">
        <v>0</v>
      </c>
    </row>
    <row r="3178" spans="1:9" x14ac:dyDescent="0.45">
      <c r="A3178">
        <v>3177</v>
      </c>
      <c r="B3178">
        <v>1250</v>
      </c>
      <c r="C3178">
        <v>1250</v>
      </c>
      <c r="D3178">
        <v>75</v>
      </c>
      <c r="E3178">
        <v>928.78599200000008</v>
      </c>
      <c r="F3178">
        <v>928.78599199999996</v>
      </c>
      <c r="G3178">
        <v>75</v>
      </c>
      <c r="H3178">
        <v>0</v>
      </c>
      <c r="I3178">
        <v>0</v>
      </c>
    </row>
    <row r="3179" spans="1:9" x14ac:dyDescent="0.45">
      <c r="A3179">
        <v>3178</v>
      </c>
      <c r="B3179">
        <v>1250</v>
      </c>
      <c r="C3179">
        <v>1250</v>
      </c>
      <c r="D3179">
        <v>75</v>
      </c>
      <c r="E3179">
        <v>928.09607300000005</v>
      </c>
      <c r="F3179">
        <v>928.09607300000016</v>
      </c>
      <c r="G3179">
        <v>75</v>
      </c>
      <c r="H3179">
        <v>0</v>
      </c>
      <c r="I3179">
        <v>0</v>
      </c>
    </row>
    <row r="3180" spans="1:9" x14ac:dyDescent="0.45">
      <c r="A3180">
        <v>3179</v>
      </c>
      <c r="B3180">
        <v>1250</v>
      </c>
      <c r="C3180">
        <v>1250</v>
      </c>
      <c r="D3180">
        <v>75</v>
      </c>
      <c r="E3180">
        <v>947.50583800000004</v>
      </c>
      <c r="F3180">
        <v>947.50583800000015</v>
      </c>
      <c r="G3180">
        <v>75</v>
      </c>
      <c r="H3180">
        <v>0</v>
      </c>
      <c r="I3180">
        <v>0</v>
      </c>
    </row>
    <row r="3181" spans="1:9" x14ac:dyDescent="0.45">
      <c r="A3181">
        <v>3180</v>
      </c>
      <c r="B3181">
        <v>1250</v>
      </c>
      <c r="C3181">
        <v>1250</v>
      </c>
      <c r="D3181">
        <v>75</v>
      </c>
      <c r="E3181">
        <v>969.45538099999999</v>
      </c>
      <c r="F3181">
        <v>969.45538099999987</v>
      </c>
      <c r="G3181">
        <v>75</v>
      </c>
      <c r="H3181">
        <v>0</v>
      </c>
      <c r="I3181">
        <v>0</v>
      </c>
    </row>
    <row r="3182" spans="1:9" x14ac:dyDescent="0.45">
      <c r="A3182">
        <v>3181</v>
      </c>
      <c r="B3182">
        <v>1250</v>
      </c>
      <c r="C3182">
        <v>1250</v>
      </c>
      <c r="D3182">
        <v>75</v>
      </c>
      <c r="E3182">
        <v>906.38403299999993</v>
      </c>
      <c r="F3182">
        <v>906.38403299999993</v>
      </c>
      <c r="G3182">
        <v>75</v>
      </c>
      <c r="H3182">
        <v>0</v>
      </c>
      <c r="I3182">
        <v>0</v>
      </c>
    </row>
    <row r="3183" spans="1:9" x14ac:dyDescent="0.45">
      <c r="A3183">
        <v>3182</v>
      </c>
      <c r="B3183">
        <v>1250</v>
      </c>
      <c r="C3183">
        <v>1250</v>
      </c>
      <c r="D3183">
        <v>75</v>
      </c>
      <c r="E3183">
        <v>864.25113799999997</v>
      </c>
      <c r="F3183">
        <v>864.25113799999997</v>
      </c>
      <c r="G3183">
        <v>125</v>
      </c>
      <c r="H3183">
        <v>0</v>
      </c>
      <c r="I3183">
        <v>0</v>
      </c>
    </row>
    <row r="3184" spans="1:9" x14ac:dyDescent="0.45">
      <c r="A3184">
        <v>3183</v>
      </c>
      <c r="B3184">
        <v>1250</v>
      </c>
      <c r="C3184">
        <v>1250</v>
      </c>
      <c r="D3184">
        <v>75</v>
      </c>
      <c r="E3184">
        <v>871.47444300000006</v>
      </c>
      <c r="F3184">
        <v>871.47444300000006</v>
      </c>
      <c r="G3184">
        <v>125</v>
      </c>
      <c r="H3184">
        <v>0</v>
      </c>
      <c r="I3184">
        <v>0</v>
      </c>
    </row>
    <row r="3185" spans="1:9" x14ac:dyDescent="0.45">
      <c r="A3185">
        <v>3184</v>
      </c>
      <c r="B3185">
        <v>1250</v>
      </c>
      <c r="C3185">
        <v>1250</v>
      </c>
      <c r="D3185">
        <v>75</v>
      </c>
      <c r="E3185">
        <v>809.91744099999994</v>
      </c>
      <c r="F3185">
        <v>809.91744099999994</v>
      </c>
      <c r="G3185">
        <v>125</v>
      </c>
      <c r="H3185">
        <v>0</v>
      </c>
      <c r="I3185">
        <v>0</v>
      </c>
    </row>
    <row r="3186" spans="1:9" x14ac:dyDescent="0.45">
      <c r="A3186">
        <v>3185</v>
      </c>
      <c r="B3186">
        <v>1250</v>
      </c>
      <c r="C3186">
        <v>1250</v>
      </c>
      <c r="D3186">
        <v>75</v>
      </c>
      <c r="E3186">
        <v>780.8982299999999</v>
      </c>
      <c r="F3186">
        <v>780.8982299999999</v>
      </c>
      <c r="G3186">
        <v>125</v>
      </c>
      <c r="H3186">
        <v>0</v>
      </c>
      <c r="I3186">
        <v>0</v>
      </c>
    </row>
    <row r="3187" spans="1:9" x14ac:dyDescent="0.45">
      <c r="A3187">
        <v>3186</v>
      </c>
      <c r="B3187">
        <v>1250</v>
      </c>
      <c r="C3187">
        <v>1250</v>
      </c>
      <c r="D3187">
        <v>75</v>
      </c>
      <c r="E3187">
        <v>713.31327199999998</v>
      </c>
      <c r="F3187">
        <v>713.31327199999998</v>
      </c>
      <c r="G3187">
        <v>125</v>
      </c>
      <c r="H3187">
        <v>0</v>
      </c>
      <c r="I3187">
        <v>0</v>
      </c>
    </row>
    <row r="3188" spans="1:9" x14ac:dyDescent="0.45">
      <c r="A3188">
        <v>3187</v>
      </c>
      <c r="B3188">
        <v>1250</v>
      </c>
      <c r="C3188">
        <v>1250</v>
      </c>
      <c r="D3188">
        <v>75</v>
      </c>
      <c r="E3188">
        <v>660.44959299999994</v>
      </c>
      <c r="F3188">
        <v>660.44959299999994</v>
      </c>
      <c r="G3188">
        <v>125</v>
      </c>
      <c r="H3188">
        <v>0</v>
      </c>
      <c r="I3188">
        <v>0</v>
      </c>
    </row>
    <row r="3189" spans="1:9" x14ac:dyDescent="0.45">
      <c r="A3189">
        <v>3188</v>
      </c>
      <c r="B3189">
        <v>1250</v>
      </c>
      <c r="C3189">
        <v>1250</v>
      </c>
      <c r="D3189">
        <v>75</v>
      </c>
      <c r="E3189">
        <v>551.45157999999992</v>
      </c>
      <c r="F3189">
        <v>551.45157999999992</v>
      </c>
      <c r="G3189">
        <v>125</v>
      </c>
      <c r="H3189">
        <v>0</v>
      </c>
      <c r="I3189">
        <v>0</v>
      </c>
    </row>
    <row r="3190" spans="1:9" x14ac:dyDescent="0.45">
      <c r="A3190">
        <v>3189</v>
      </c>
      <c r="B3190">
        <v>1250</v>
      </c>
      <c r="C3190">
        <v>1250</v>
      </c>
      <c r="D3190">
        <v>75</v>
      </c>
      <c r="E3190">
        <v>582.467082</v>
      </c>
      <c r="F3190">
        <v>582.467082</v>
      </c>
      <c r="G3190">
        <v>125</v>
      </c>
      <c r="H3190">
        <v>0</v>
      </c>
      <c r="I3190">
        <v>0</v>
      </c>
    </row>
    <row r="3191" spans="1:9" x14ac:dyDescent="0.45">
      <c r="A3191">
        <v>3190</v>
      </c>
      <c r="B3191">
        <v>1150.687577511575</v>
      </c>
      <c r="C3191">
        <v>1150.687577511575</v>
      </c>
      <c r="D3191">
        <v>70</v>
      </c>
      <c r="E3191">
        <v>548.33679800000004</v>
      </c>
      <c r="F3191">
        <v>548.33679800000004</v>
      </c>
      <c r="G3191">
        <v>75</v>
      </c>
      <c r="H3191">
        <v>0</v>
      </c>
      <c r="I3191">
        <v>0</v>
      </c>
    </row>
    <row r="3192" spans="1:9" x14ac:dyDescent="0.45">
      <c r="A3192">
        <v>3191</v>
      </c>
      <c r="B3192">
        <v>954.00080239363797</v>
      </c>
      <c r="C3192">
        <v>954.0008023936382</v>
      </c>
      <c r="D3192">
        <v>70</v>
      </c>
      <c r="E3192">
        <v>517.49826799999994</v>
      </c>
      <c r="F3192">
        <v>517.49826799999994</v>
      </c>
      <c r="G3192">
        <v>75</v>
      </c>
      <c r="H3192">
        <v>0</v>
      </c>
      <c r="I3192">
        <v>0</v>
      </c>
    </row>
    <row r="3193" spans="1:9" x14ac:dyDescent="0.45">
      <c r="A3193">
        <v>3192</v>
      </c>
      <c r="B3193">
        <v>797.08859082225342</v>
      </c>
      <c r="C3193">
        <v>797.08859082225342</v>
      </c>
      <c r="D3193">
        <v>70</v>
      </c>
      <c r="E3193">
        <v>503.81150400000001</v>
      </c>
      <c r="F3193">
        <v>503.81150400000001</v>
      </c>
      <c r="G3193">
        <v>75</v>
      </c>
      <c r="H3193">
        <v>0</v>
      </c>
      <c r="I3193">
        <v>0</v>
      </c>
    </row>
    <row r="3194" spans="1:9" x14ac:dyDescent="0.45">
      <c r="A3194">
        <v>3193</v>
      </c>
      <c r="B3194">
        <v>836.16775797050377</v>
      </c>
      <c r="C3194">
        <v>836.16775797050377</v>
      </c>
      <c r="D3194">
        <v>70</v>
      </c>
      <c r="E3194">
        <v>193.722578</v>
      </c>
      <c r="F3194">
        <v>193.722578</v>
      </c>
      <c r="G3194">
        <v>125</v>
      </c>
      <c r="H3194">
        <v>0</v>
      </c>
      <c r="I3194">
        <v>0</v>
      </c>
    </row>
    <row r="3195" spans="1:9" x14ac:dyDescent="0.45">
      <c r="A3195">
        <v>3194</v>
      </c>
      <c r="B3195">
        <v>779.8543346851493</v>
      </c>
      <c r="C3195">
        <v>779.85433468514918</v>
      </c>
      <c r="D3195">
        <v>70</v>
      </c>
      <c r="E3195">
        <v>121.2793359546525</v>
      </c>
      <c r="F3195">
        <v>121.2793359546525</v>
      </c>
      <c r="G3195">
        <v>130</v>
      </c>
      <c r="H3195">
        <v>0</v>
      </c>
      <c r="I3195">
        <v>0</v>
      </c>
    </row>
    <row r="3196" spans="1:9" x14ac:dyDescent="0.45">
      <c r="A3196">
        <v>3195</v>
      </c>
      <c r="B3196">
        <v>747.31824494281818</v>
      </c>
      <c r="C3196">
        <v>747.3182449428183</v>
      </c>
      <c r="D3196">
        <v>70</v>
      </c>
      <c r="E3196">
        <v>116.21947389707481</v>
      </c>
      <c r="F3196">
        <v>116.21947389707481</v>
      </c>
      <c r="G3196">
        <v>130</v>
      </c>
      <c r="H3196">
        <v>0</v>
      </c>
      <c r="I3196">
        <v>0</v>
      </c>
    </row>
    <row r="3197" spans="1:9" x14ac:dyDescent="0.45">
      <c r="A3197">
        <v>3196</v>
      </c>
      <c r="B3197">
        <v>760.20746513957954</v>
      </c>
      <c r="C3197">
        <v>760.20746513957965</v>
      </c>
      <c r="D3197">
        <v>70</v>
      </c>
      <c r="E3197">
        <v>72.561592499999989</v>
      </c>
      <c r="F3197">
        <v>72.561592499999989</v>
      </c>
      <c r="G3197">
        <v>1000</v>
      </c>
      <c r="H3197">
        <v>0</v>
      </c>
      <c r="I3197">
        <v>0</v>
      </c>
    </row>
    <row r="3198" spans="1:9" x14ac:dyDescent="0.45">
      <c r="A3198">
        <v>3197</v>
      </c>
      <c r="B3198">
        <v>774.86093834210578</v>
      </c>
      <c r="C3198">
        <v>774.86093834210567</v>
      </c>
      <c r="D3198">
        <v>70</v>
      </c>
      <c r="E3198">
        <v>75.954940500000006</v>
      </c>
      <c r="F3198">
        <v>75.954940500000006</v>
      </c>
      <c r="G3198">
        <v>1000</v>
      </c>
      <c r="H3198">
        <v>0</v>
      </c>
      <c r="I3198">
        <v>0</v>
      </c>
    </row>
    <row r="3199" spans="1:9" x14ac:dyDescent="0.45">
      <c r="A3199">
        <v>3198</v>
      </c>
      <c r="B3199">
        <v>789.53956897765136</v>
      </c>
      <c r="C3199">
        <v>789.53956897765136</v>
      </c>
      <c r="D3199">
        <v>70</v>
      </c>
      <c r="E3199">
        <v>123.118155</v>
      </c>
      <c r="F3199">
        <v>123.118155</v>
      </c>
      <c r="G3199">
        <v>125</v>
      </c>
      <c r="H3199">
        <v>0</v>
      </c>
      <c r="I3199">
        <v>0</v>
      </c>
    </row>
    <row r="3200" spans="1:9" x14ac:dyDescent="0.45">
      <c r="A3200">
        <v>3199</v>
      </c>
      <c r="B3200">
        <v>1118.2968194060329</v>
      </c>
      <c r="C3200">
        <v>1118.2968194060329</v>
      </c>
      <c r="D3200">
        <v>70</v>
      </c>
      <c r="E3200">
        <v>192.81175099999999</v>
      </c>
      <c r="F3200">
        <v>192.81175099999999</v>
      </c>
      <c r="G3200">
        <v>125</v>
      </c>
      <c r="H3200">
        <v>0</v>
      </c>
      <c r="I3200">
        <v>0</v>
      </c>
    </row>
    <row r="3201" spans="1:9" x14ac:dyDescent="0.45">
      <c r="A3201">
        <v>3200</v>
      </c>
      <c r="B3201">
        <v>1250</v>
      </c>
      <c r="C3201">
        <v>1250</v>
      </c>
      <c r="D3201">
        <v>75</v>
      </c>
      <c r="E3201">
        <v>285.99217800000002</v>
      </c>
      <c r="F3201">
        <v>285.99217800000002</v>
      </c>
      <c r="G3201">
        <v>125</v>
      </c>
      <c r="H3201">
        <v>0</v>
      </c>
      <c r="I3201">
        <v>0</v>
      </c>
    </row>
    <row r="3202" spans="1:9" x14ac:dyDescent="0.45">
      <c r="A3202">
        <v>3201</v>
      </c>
      <c r="B3202">
        <v>1250</v>
      </c>
      <c r="C3202">
        <v>1250</v>
      </c>
      <c r="D3202">
        <v>75</v>
      </c>
      <c r="E3202">
        <v>376.97091999999998</v>
      </c>
      <c r="F3202">
        <v>376.97091999999998</v>
      </c>
      <c r="G3202">
        <v>125</v>
      </c>
      <c r="H3202">
        <v>0</v>
      </c>
      <c r="I3202">
        <v>0</v>
      </c>
    </row>
    <row r="3203" spans="1:9" x14ac:dyDescent="0.45">
      <c r="A3203">
        <v>3202</v>
      </c>
      <c r="B3203">
        <v>1250</v>
      </c>
      <c r="C3203">
        <v>1250</v>
      </c>
      <c r="D3203">
        <v>75</v>
      </c>
      <c r="E3203">
        <v>422.39092199999999</v>
      </c>
      <c r="F3203">
        <v>422.39092199999999</v>
      </c>
      <c r="G3203">
        <v>125</v>
      </c>
      <c r="H3203">
        <v>0</v>
      </c>
      <c r="I3203">
        <v>0</v>
      </c>
    </row>
    <row r="3204" spans="1:9" x14ac:dyDescent="0.45">
      <c r="A3204">
        <v>3203</v>
      </c>
      <c r="B3204">
        <v>1250</v>
      </c>
      <c r="C3204">
        <v>1250</v>
      </c>
      <c r="D3204">
        <v>75</v>
      </c>
      <c r="E3204">
        <v>443.53131200000013</v>
      </c>
      <c r="F3204">
        <v>443.53131200000001</v>
      </c>
      <c r="G3204">
        <v>125</v>
      </c>
      <c r="H3204">
        <v>0</v>
      </c>
      <c r="I3204">
        <v>0</v>
      </c>
    </row>
    <row r="3205" spans="1:9" x14ac:dyDescent="0.45">
      <c r="A3205">
        <v>3204</v>
      </c>
      <c r="B3205">
        <v>1250</v>
      </c>
      <c r="C3205">
        <v>1250</v>
      </c>
      <c r="D3205">
        <v>75</v>
      </c>
      <c r="E3205">
        <v>466.86012299999987</v>
      </c>
      <c r="F3205">
        <v>466.86012299999999</v>
      </c>
      <c r="G3205">
        <v>125</v>
      </c>
      <c r="H3205">
        <v>0</v>
      </c>
      <c r="I3205">
        <v>0</v>
      </c>
    </row>
    <row r="3206" spans="1:9" x14ac:dyDescent="0.45">
      <c r="A3206">
        <v>3205</v>
      </c>
      <c r="B3206">
        <v>1250</v>
      </c>
      <c r="C3206">
        <v>1250</v>
      </c>
      <c r="D3206">
        <v>75</v>
      </c>
      <c r="E3206">
        <v>458.603275</v>
      </c>
      <c r="F3206">
        <v>458.60327500000011</v>
      </c>
      <c r="G3206">
        <v>125</v>
      </c>
      <c r="H3206">
        <v>0</v>
      </c>
      <c r="I3206">
        <v>0</v>
      </c>
    </row>
    <row r="3207" spans="1:9" x14ac:dyDescent="0.45">
      <c r="A3207">
        <v>3206</v>
      </c>
      <c r="B3207">
        <v>1250</v>
      </c>
      <c r="C3207">
        <v>1250</v>
      </c>
      <c r="D3207">
        <v>75</v>
      </c>
      <c r="E3207">
        <v>447.046741</v>
      </c>
      <c r="F3207">
        <v>447.046741</v>
      </c>
      <c r="G3207">
        <v>125</v>
      </c>
      <c r="H3207">
        <v>0</v>
      </c>
      <c r="I3207">
        <v>0</v>
      </c>
    </row>
    <row r="3208" spans="1:9" x14ac:dyDescent="0.45">
      <c r="A3208">
        <v>3207</v>
      </c>
      <c r="B3208">
        <v>1250</v>
      </c>
      <c r="C3208">
        <v>1250</v>
      </c>
      <c r="D3208">
        <v>75</v>
      </c>
      <c r="E3208">
        <v>372.58609200000001</v>
      </c>
      <c r="F3208">
        <v>372.58609200000001</v>
      </c>
      <c r="G3208">
        <v>125</v>
      </c>
      <c r="H3208">
        <v>0</v>
      </c>
      <c r="I3208">
        <v>0</v>
      </c>
    </row>
    <row r="3209" spans="1:9" x14ac:dyDescent="0.45">
      <c r="A3209">
        <v>3208</v>
      </c>
      <c r="B3209">
        <v>1250</v>
      </c>
      <c r="C3209">
        <v>1250</v>
      </c>
      <c r="D3209">
        <v>75</v>
      </c>
      <c r="E3209">
        <v>281.6049445562507</v>
      </c>
      <c r="F3209">
        <v>281.60494455625059</v>
      </c>
      <c r="G3209">
        <v>130</v>
      </c>
      <c r="H3209">
        <v>0</v>
      </c>
      <c r="I3209">
        <v>0</v>
      </c>
    </row>
    <row r="3210" spans="1:9" x14ac:dyDescent="0.45">
      <c r="A3210">
        <v>3209</v>
      </c>
      <c r="B3210">
        <v>1250</v>
      </c>
      <c r="C3210">
        <v>1250</v>
      </c>
      <c r="D3210">
        <v>75</v>
      </c>
      <c r="E3210">
        <v>286.76388653615828</v>
      </c>
      <c r="F3210">
        <v>286.76388653615828</v>
      </c>
      <c r="G3210">
        <v>130</v>
      </c>
      <c r="H3210">
        <v>0</v>
      </c>
      <c r="I3210">
        <v>0</v>
      </c>
    </row>
    <row r="3211" spans="1:9" x14ac:dyDescent="0.45">
      <c r="A3211">
        <v>3210</v>
      </c>
      <c r="B3211">
        <v>1250</v>
      </c>
      <c r="C3211">
        <v>1250</v>
      </c>
      <c r="D3211">
        <v>75</v>
      </c>
      <c r="E3211">
        <v>272.23812309343992</v>
      </c>
      <c r="F3211">
        <v>272.23812309343992</v>
      </c>
      <c r="G3211">
        <v>130</v>
      </c>
      <c r="H3211">
        <v>0</v>
      </c>
      <c r="I3211">
        <v>0</v>
      </c>
    </row>
    <row r="3212" spans="1:9" x14ac:dyDescent="0.45">
      <c r="A3212">
        <v>3211</v>
      </c>
      <c r="B3212">
        <v>1250</v>
      </c>
      <c r="C3212">
        <v>1250</v>
      </c>
      <c r="D3212">
        <v>75</v>
      </c>
      <c r="E3212">
        <v>334.28282200000001</v>
      </c>
      <c r="F3212">
        <v>334.28282200000001</v>
      </c>
      <c r="G3212">
        <v>125</v>
      </c>
      <c r="H3212">
        <v>0</v>
      </c>
      <c r="I3212">
        <v>0</v>
      </c>
    </row>
    <row r="3213" spans="1:9" x14ac:dyDescent="0.45">
      <c r="A3213">
        <v>3212</v>
      </c>
      <c r="B3213">
        <v>1250</v>
      </c>
      <c r="C3213">
        <v>1250</v>
      </c>
      <c r="D3213">
        <v>75</v>
      </c>
      <c r="E3213">
        <v>539.655754</v>
      </c>
      <c r="F3213">
        <v>539.655754</v>
      </c>
      <c r="G3213">
        <v>125</v>
      </c>
      <c r="H3213">
        <v>0</v>
      </c>
      <c r="I3213">
        <v>0</v>
      </c>
    </row>
    <row r="3214" spans="1:9" x14ac:dyDescent="0.45">
      <c r="A3214">
        <v>3213</v>
      </c>
      <c r="B3214">
        <v>1250</v>
      </c>
      <c r="C3214">
        <v>1250</v>
      </c>
      <c r="D3214">
        <v>75</v>
      </c>
      <c r="E3214">
        <v>656.09179799999993</v>
      </c>
      <c r="F3214">
        <v>656.09179799999993</v>
      </c>
      <c r="G3214">
        <v>75</v>
      </c>
      <c r="H3214">
        <v>0</v>
      </c>
      <c r="I3214">
        <v>0</v>
      </c>
    </row>
    <row r="3215" spans="1:9" x14ac:dyDescent="0.45">
      <c r="A3215">
        <v>3214</v>
      </c>
      <c r="B3215">
        <v>1179.9558421617021</v>
      </c>
      <c r="C3215">
        <v>1179.955842161701</v>
      </c>
      <c r="D3215">
        <v>70</v>
      </c>
      <c r="E3215">
        <v>685.79142800000011</v>
      </c>
      <c r="F3215">
        <v>685.791428</v>
      </c>
      <c r="G3215">
        <v>75</v>
      </c>
      <c r="H3215">
        <v>0</v>
      </c>
      <c r="I3215">
        <v>0</v>
      </c>
    </row>
    <row r="3216" spans="1:9" x14ac:dyDescent="0.45">
      <c r="A3216">
        <v>3215</v>
      </c>
      <c r="B3216">
        <v>981.42667871541505</v>
      </c>
      <c r="C3216">
        <v>981.42667871541494</v>
      </c>
      <c r="D3216">
        <v>70</v>
      </c>
      <c r="E3216">
        <v>715.21691052859364</v>
      </c>
      <c r="F3216">
        <v>715.21691052859364</v>
      </c>
      <c r="G3216">
        <v>0</v>
      </c>
      <c r="H3216">
        <v>0</v>
      </c>
      <c r="I3216">
        <v>0</v>
      </c>
    </row>
    <row r="3217" spans="1:9" x14ac:dyDescent="0.45">
      <c r="A3217">
        <v>3216</v>
      </c>
      <c r="B3217">
        <v>823.64374020932996</v>
      </c>
      <c r="C3217">
        <v>823.64374020932996</v>
      </c>
      <c r="D3217">
        <v>70</v>
      </c>
      <c r="E3217">
        <v>600.23223744007237</v>
      </c>
      <c r="F3217">
        <v>600.23223744007237</v>
      </c>
      <c r="G3217">
        <v>0</v>
      </c>
      <c r="H3217">
        <v>0</v>
      </c>
      <c r="I3217">
        <v>0</v>
      </c>
    </row>
    <row r="3218" spans="1:9" x14ac:dyDescent="0.45">
      <c r="A3218">
        <v>3217</v>
      </c>
      <c r="B3218">
        <v>1250</v>
      </c>
      <c r="C3218">
        <v>1250</v>
      </c>
      <c r="D3218">
        <v>75</v>
      </c>
      <c r="E3218">
        <v>663.1497280000001</v>
      </c>
      <c r="F3218">
        <v>663.1497280000001</v>
      </c>
      <c r="G3218">
        <v>75</v>
      </c>
      <c r="H3218">
        <v>0</v>
      </c>
      <c r="I3218">
        <v>0</v>
      </c>
    </row>
    <row r="3219" spans="1:9" x14ac:dyDescent="0.45">
      <c r="A3219">
        <v>3218</v>
      </c>
      <c r="B3219">
        <v>1250</v>
      </c>
      <c r="C3219">
        <v>1250</v>
      </c>
      <c r="D3219">
        <v>75</v>
      </c>
      <c r="E3219">
        <v>737.53296799999998</v>
      </c>
      <c r="F3219">
        <v>737.53296799999998</v>
      </c>
      <c r="G3219">
        <v>75</v>
      </c>
      <c r="H3219">
        <v>0</v>
      </c>
      <c r="I3219">
        <v>0</v>
      </c>
    </row>
    <row r="3220" spans="1:9" x14ac:dyDescent="0.45">
      <c r="A3220">
        <v>3219</v>
      </c>
      <c r="B3220">
        <v>1189.204749791935</v>
      </c>
      <c r="C3220">
        <v>1189.204749791935</v>
      </c>
      <c r="D3220">
        <v>70</v>
      </c>
      <c r="E3220">
        <v>781.5360740000001</v>
      </c>
      <c r="F3220">
        <v>781.5360740000001</v>
      </c>
      <c r="G3220">
        <v>75</v>
      </c>
      <c r="H3220">
        <v>0</v>
      </c>
      <c r="I3220">
        <v>0</v>
      </c>
    </row>
    <row r="3221" spans="1:9" x14ac:dyDescent="0.45">
      <c r="A3221">
        <v>3220</v>
      </c>
      <c r="B3221">
        <v>1170.944967600471</v>
      </c>
      <c r="C3221">
        <v>1170.944967600471</v>
      </c>
      <c r="D3221">
        <v>70</v>
      </c>
      <c r="E3221">
        <v>781.722262</v>
      </c>
      <c r="F3221">
        <v>781.722262</v>
      </c>
      <c r="G3221">
        <v>30</v>
      </c>
      <c r="H3221">
        <v>0</v>
      </c>
      <c r="I3221">
        <v>0</v>
      </c>
    </row>
    <row r="3222" spans="1:9" x14ac:dyDescent="0.45">
      <c r="A3222">
        <v>3221</v>
      </c>
      <c r="B3222">
        <v>1181.683474937005</v>
      </c>
      <c r="C3222">
        <v>1181.6834749370039</v>
      </c>
      <c r="D3222">
        <v>70</v>
      </c>
      <c r="E3222">
        <v>858.18464000000006</v>
      </c>
      <c r="F3222">
        <v>858.18464000000006</v>
      </c>
      <c r="G3222">
        <v>30</v>
      </c>
      <c r="H3222">
        <v>0</v>
      </c>
      <c r="I3222">
        <v>0</v>
      </c>
    </row>
    <row r="3223" spans="1:9" x14ac:dyDescent="0.45">
      <c r="A3223">
        <v>3222</v>
      </c>
      <c r="B3223">
        <v>1197.1910526562469</v>
      </c>
      <c r="C3223">
        <v>1197.191052656246</v>
      </c>
      <c r="D3223">
        <v>70</v>
      </c>
      <c r="E3223">
        <v>872.45568575129744</v>
      </c>
      <c r="F3223">
        <v>872.45568575129744</v>
      </c>
      <c r="G3223">
        <v>0</v>
      </c>
      <c r="H3223">
        <v>0</v>
      </c>
      <c r="I3223">
        <v>0</v>
      </c>
    </row>
    <row r="3224" spans="1:9" x14ac:dyDescent="0.45">
      <c r="A3224">
        <v>3223</v>
      </c>
      <c r="B3224">
        <v>1250</v>
      </c>
      <c r="C3224">
        <v>1250</v>
      </c>
      <c r="D3224">
        <v>75</v>
      </c>
      <c r="E3224">
        <v>1022.187742</v>
      </c>
      <c r="F3224">
        <v>1022.187742</v>
      </c>
      <c r="G3224">
        <v>75</v>
      </c>
      <c r="H3224">
        <v>0</v>
      </c>
      <c r="I3224">
        <v>0</v>
      </c>
    </row>
    <row r="3225" spans="1:9" x14ac:dyDescent="0.45">
      <c r="A3225">
        <v>3224</v>
      </c>
      <c r="B3225">
        <v>1250</v>
      </c>
      <c r="C3225">
        <v>1250</v>
      </c>
      <c r="D3225">
        <v>125</v>
      </c>
      <c r="E3225">
        <v>1049.5368679999999</v>
      </c>
      <c r="F3225">
        <v>1049.5368679999999</v>
      </c>
      <c r="G3225">
        <v>75</v>
      </c>
      <c r="H3225">
        <v>0</v>
      </c>
      <c r="I3225">
        <v>0</v>
      </c>
    </row>
    <row r="3226" spans="1:9" x14ac:dyDescent="0.45">
      <c r="A3226">
        <v>3225</v>
      </c>
      <c r="B3226">
        <v>1250</v>
      </c>
      <c r="C3226">
        <v>1250</v>
      </c>
      <c r="D3226">
        <v>125</v>
      </c>
      <c r="E3226">
        <v>1070.457672</v>
      </c>
      <c r="F3226">
        <v>1070.457672</v>
      </c>
      <c r="G3226">
        <v>125</v>
      </c>
      <c r="H3226">
        <v>0</v>
      </c>
      <c r="I3226">
        <v>0</v>
      </c>
    </row>
    <row r="3227" spans="1:9" x14ac:dyDescent="0.45">
      <c r="A3227">
        <v>3226</v>
      </c>
      <c r="B3227">
        <v>1250</v>
      </c>
      <c r="C3227">
        <v>1250</v>
      </c>
      <c r="D3227">
        <v>125</v>
      </c>
      <c r="E3227">
        <v>1077.8301489999999</v>
      </c>
      <c r="F3227">
        <v>1077.8301489999999</v>
      </c>
      <c r="G3227">
        <v>125</v>
      </c>
      <c r="H3227">
        <v>0</v>
      </c>
      <c r="I3227">
        <v>0</v>
      </c>
    </row>
    <row r="3228" spans="1:9" x14ac:dyDescent="0.45">
      <c r="A3228">
        <v>3227</v>
      </c>
      <c r="B3228">
        <v>1250</v>
      </c>
      <c r="C3228">
        <v>1250</v>
      </c>
      <c r="D3228">
        <v>125</v>
      </c>
      <c r="E3228">
        <v>1061.735866</v>
      </c>
      <c r="F3228">
        <v>1061.735866</v>
      </c>
      <c r="G3228">
        <v>125</v>
      </c>
      <c r="H3228">
        <v>0</v>
      </c>
      <c r="I3228">
        <v>0</v>
      </c>
    </row>
    <row r="3229" spans="1:9" x14ac:dyDescent="0.45">
      <c r="A3229">
        <v>3228</v>
      </c>
      <c r="B3229">
        <v>1250</v>
      </c>
      <c r="C3229">
        <v>1250</v>
      </c>
      <c r="D3229">
        <v>125</v>
      </c>
      <c r="E3229">
        <v>1027.1376769999999</v>
      </c>
      <c r="F3229">
        <v>1027.1376769999999</v>
      </c>
      <c r="G3229">
        <v>125</v>
      </c>
      <c r="H3229">
        <v>0</v>
      </c>
      <c r="I3229">
        <v>0</v>
      </c>
    </row>
    <row r="3230" spans="1:9" x14ac:dyDescent="0.45">
      <c r="A3230">
        <v>3229</v>
      </c>
      <c r="B3230">
        <v>1250</v>
      </c>
      <c r="C3230">
        <v>1250</v>
      </c>
      <c r="D3230">
        <v>125</v>
      </c>
      <c r="E3230">
        <v>1026.1445329999999</v>
      </c>
      <c r="F3230">
        <v>1026.1445329999999</v>
      </c>
      <c r="G3230">
        <v>125</v>
      </c>
      <c r="H3230">
        <v>0</v>
      </c>
      <c r="I3230">
        <v>0</v>
      </c>
    </row>
    <row r="3231" spans="1:9" x14ac:dyDescent="0.45">
      <c r="A3231">
        <v>3230</v>
      </c>
      <c r="B3231">
        <v>1250</v>
      </c>
      <c r="C3231">
        <v>1250</v>
      </c>
      <c r="D3231">
        <v>125</v>
      </c>
      <c r="E3231">
        <v>980.29480199999989</v>
      </c>
      <c r="F3231">
        <v>980.29480199999989</v>
      </c>
      <c r="G3231">
        <v>125</v>
      </c>
      <c r="H3231">
        <v>0</v>
      </c>
      <c r="I3231">
        <v>0</v>
      </c>
    </row>
    <row r="3232" spans="1:9" x14ac:dyDescent="0.45">
      <c r="A3232">
        <v>3231</v>
      </c>
      <c r="B3232">
        <v>1250</v>
      </c>
      <c r="C3232">
        <v>1250</v>
      </c>
      <c r="D3232">
        <v>125</v>
      </c>
      <c r="E3232">
        <v>1146.935608</v>
      </c>
      <c r="F3232">
        <v>1146.935608</v>
      </c>
      <c r="G3232">
        <v>125</v>
      </c>
      <c r="H3232">
        <v>0</v>
      </c>
      <c r="I3232">
        <v>0</v>
      </c>
    </row>
    <row r="3233" spans="1:9" x14ac:dyDescent="0.45">
      <c r="A3233">
        <v>3232</v>
      </c>
      <c r="B3233">
        <v>1250</v>
      </c>
      <c r="C3233">
        <v>1250</v>
      </c>
      <c r="D3233">
        <v>125</v>
      </c>
      <c r="E3233">
        <v>1029.0147400000001</v>
      </c>
      <c r="F3233">
        <v>1029.0147400000001</v>
      </c>
      <c r="G3233">
        <v>125</v>
      </c>
      <c r="H3233">
        <v>0</v>
      </c>
      <c r="I3233">
        <v>0</v>
      </c>
    </row>
    <row r="3234" spans="1:9" x14ac:dyDescent="0.45">
      <c r="A3234">
        <v>3233</v>
      </c>
      <c r="B3234">
        <v>1250</v>
      </c>
      <c r="C3234">
        <v>1250</v>
      </c>
      <c r="D3234">
        <v>125</v>
      </c>
      <c r="E3234">
        <v>974.86423599999989</v>
      </c>
      <c r="F3234">
        <v>974.86423600000001</v>
      </c>
      <c r="G3234">
        <v>125</v>
      </c>
      <c r="H3234">
        <v>0</v>
      </c>
      <c r="I3234">
        <v>0</v>
      </c>
    </row>
    <row r="3235" spans="1:9" x14ac:dyDescent="0.45">
      <c r="A3235">
        <v>3234</v>
      </c>
      <c r="B3235">
        <v>1250</v>
      </c>
      <c r="C3235">
        <v>1250</v>
      </c>
      <c r="D3235">
        <v>125</v>
      </c>
      <c r="E3235">
        <v>942.77734400000008</v>
      </c>
      <c r="F3235">
        <v>942.77734400000008</v>
      </c>
      <c r="G3235">
        <v>125</v>
      </c>
      <c r="H3235">
        <v>0</v>
      </c>
      <c r="I3235">
        <v>0</v>
      </c>
    </row>
    <row r="3236" spans="1:9" x14ac:dyDescent="0.45">
      <c r="A3236">
        <v>3235</v>
      </c>
      <c r="B3236">
        <v>1250</v>
      </c>
      <c r="C3236">
        <v>1250</v>
      </c>
      <c r="D3236">
        <v>125</v>
      </c>
      <c r="E3236">
        <v>892.31962799999997</v>
      </c>
      <c r="F3236">
        <v>892.31962799999997</v>
      </c>
      <c r="G3236">
        <v>125</v>
      </c>
      <c r="H3236">
        <v>0</v>
      </c>
      <c r="I3236">
        <v>0</v>
      </c>
    </row>
    <row r="3237" spans="1:9" x14ac:dyDescent="0.45">
      <c r="A3237">
        <v>3236</v>
      </c>
      <c r="B3237">
        <v>1250</v>
      </c>
      <c r="C3237">
        <v>1250</v>
      </c>
      <c r="D3237">
        <v>125</v>
      </c>
      <c r="E3237">
        <v>946.78044999999997</v>
      </c>
      <c r="F3237">
        <v>946.78044999999997</v>
      </c>
      <c r="G3237">
        <v>125</v>
      </c>
      <c r="H3237">
        <v>0</v>
      </c>
      <c r="I3237">
        <v>0</v>
      </c>
    </row>
    <row r="3238" spans="1:9" x14ac:dyDescent="0.45">
      <c r="A3238">
        <v>3237</v>
      </c>
      <c r="B3238">
        <v>1250</v>
      </c>
      <c r="C3238">
        <v>1250</v>
      </c>
      <c r="D3238">
        <v>125</v>
      </c>
      <c r="E3238">
        <v>1074.0108620000001</v>
      </c>
      <c r="F3238">
        <v>1074.0108620000001</v>
      </c>
      <c r="G3238">
        <v>75</v>
      </c>
      <c r="H3238">
        <v>0</v>
      </c>
      <c r="I3238">
        <v>0</v>
      </c>
    </row>
    <row r="3239" spans="1:9" x14ac:dyDescent="0.45">
      <c r="A3239">
        <v>3238</v>
      </c>
      <c r="B3239">
        <v>1250</v>
      </c>
      <c r="C3239">
        <v>1250</v>
      </c>
      <c r="D3239">
        <v>75</v>
      </c>
      <c r="E3239">
        <v>1082.0481</v>
      </c>
      <c r="F3239">
        <v>1082.0481</v>
      </c>
      <c r="G3239">
        <v>75</v>
      </c>
      <c r="H3239">
        <v>0</v>
      </c>
      <c r="I3239">
        <v>0</v>
      </c>
    </row>
    <row r="3240" spans="1:9" x14ac:dyDescent="0.45">
      <c r="A3240">
        <v>3239</v>
      </c>
      <c r="B3240">
        <v>1250</v>
      </c>
      <c r="C3240">
        <v>1250</v>
      </c>
      <c r="D3240">
        <v>75</v>
      </c>
      <c r="E3240">
        <v>992.24204800000007</v>
      </c>
      <c r="F3240">
        <v>992.24204800000007</v>
      </c>
      <c r="G3240">
        <v>75</v>
      </c>
      <c r="H3240">
        <v>0</v>
      </c>
      <c r="I3240">
        <v>0</v>
      </c>
    </row>
    <row r="3241" spans="1:9" x14ac:dyDescent="0.45">
      <c r="A3241">
        <v>3240</v>
      </c>
      <c r="B3241">
        <v>1250</v>
      </c>
      <c r="C3241">
        <v>1250</v>
      </c>
      <c r="D3241">
        <v>75</v>
      </c>
      <c r="E3241">
        <v>853.52986799999996</v>
      </c>
      <c r="F3241">
        <v>853.52986799999996</v>
      </c>
      <c r="G3241">
        <v>75</v>
      </c>
      <c r="H3241">
        <v>0</v>
      </c>
      <c r="I3241">
        <v>0</v>
      </c>
    </row>
    <row r="3242" spans="1:9" x14ac:dyDescent="0.45">
      <c r="A3242">
        <v>3241</v>
      </c>
      <c r="B3242">
        <v>1250</v>
      </c>
      <c r="C3242">
        <v>1250</v>
      </c>
      <c r="D3242">
        <v>75</v>
      </c>
      <c r="E3242">
        <v>984.17022518774286</v>
      </c>
      <c r="F3242">
        <v>984.17022518774286</v>
      </c>
      <c r="G3242">
        <v>0</v>
      </c>
      <c r="H3242">
        <v>0</v>
      </c>
      <c r="I3242">
        <v>0</v>
      </c>
    </row>
    <row r="3243" spans="1:9" x14ac:dyDescent="0.45">
      <c r="A3243">
        <v>3242</v>
      </c>
      <c r="B3243">
        <v>1250</v>
      </c>
      <c r="C3243">
        <v>1250</v>
      </c>
      <c r="D3243">
        <v>75</v>
      </c>
      <c r="E3243">
        <v>899.51708800000006</v>
      </c>
      <c r="F3243">
        <v>899.51708799999994</v>
      </c>
      <c r="G3243">
        <v>30</v>
      </c>
      <c r="H3243">
        <v>0</v>
      </c>
      <c r="I3243">
        <v>0</v>
      </c>
    </row>
    <row r="3244" spans="1:9" x14ac:dyDescent="0.45">
      <c r="A3244">
        <v>3243</v>
      </c>
      <c r="B3244">
        <v>1193.23388341807</v>
      </c>
      <c r="C3244">
        <v>1193.23388341807</v>
      </c>
      <c r="D3244">
        <v>70</v>
      </c>
      <c r="E3244">
        <v>869.57188972419976</v>
      </c>
      <c r="F3244">
        <v>869.57188972419976</v>
      </c>
      <c r="G3244">
        <v>0</v>
      </c>
      <c r="H3244">
        <v>0</v>
      </c>
      <c r="I3244">
        <v>0</v>
      </c>
    </row>
    <row r="3245" spans="1:9" x14ac:dyDescent="0.45">
      <c r="A3245">
        <v>3244</v>
      </c>
      <c r="B3245">
        <v>1186.0886662249709</v>
      </c>
      <c r="C3245">
        <v>1186.0886662249709</v>
      </c>
      <c r="D3245">
        <v>70</v>
      </c>
      <c r="E3245">
        <v>864.36479654369521</v>
      </c>
      <c r="F3245">
        <v>864.36479654369532</v>
      </c>
      <c r="G3245">
        <v>0</v>
      </c>
      <c r="H3245">
        <v>0</v>
      </c>
      <c r="I3245">
        <v>0</v>
      </c>
    </row>
    <row r="3246" spans="1:9" x14ac:dyDescent="0.45">
      <c r="A3246">
        <v>3245</v>
      </c>
      <c r="B3246">
        <v>1209.958937049332</v>
      </c>
      <c r="C3246">
        <v>1209.958937049332</v>
      </c>
      <c r="D3246">
        <v>70</v>
      </c>
      <c r="E3246">
        <v>821.69390800000008</v>
      </c>
      <c r="F3246">
        <v>821.69390799999996</v>
      </c>
      <c r="G3246">
        <v>30</v>
      </c>
      <c r="H3246">
        <v>0</v>
      </c>
      <c r="I3246">
        <v>0</v>
      </c>
    </row>
    <row r="3247" spans="1:9" x14ac:dyDescent="0.45">
      <c r="A3247">
        <v>3246</v>
      </c>
      <c r="B3247">
        <v>1229.01229817794</v>
      </c>
      <c r="C3247">
        <v>1229.0122981779409</v>
      </c>
      <c r="D3247">
        <v>70</v>
      </c>
      <c r="E3247">
        <v>592.12481400000001</v>
      </c>
      <c r="F3247">
        <v>592.12481400000001</v>
      </c>
      <c r="G3247">
        <v>75</v>
      </c>
      <c r="H3247">
        <v>0</v>
      </c>
      <c r="I3247">
        <v>0</v>
      </c>
    </row>
    <row r="3248" spans="1:9" x14ac:dyDescent="0.45">
      <c r="A3248">
        <v>3247</v>
      </c>
      <c r="B3248">
        <v>1250</v>
      </c>
      <c r="C3248">
        <v>1250</v>
      </c>
      <c r="D3248">
        <v>75</v>
      </c>
      <c r="E3248">
        <v>441.67905000000002</v>
      </c>
      <c r="F3248">
        <v>441.67905000000002</v>
      </c>
      <c r="G3248">
        <v>125</v>
      </c>
      <c r="H3248">
        <v>0</v>
      </c>
      <c r="I3248">
        <v>0</v>
      </c>
    </row>
    <row r="3249" spans="1:9" x14ac:dyDescent="0.45">
      <c r="A3249">
        <v>3248</v>
      </c>
      <c r="B3249">
        <v>1250</v>
      </c>
      <c r="C3249">
        <v>1250</v>
      </c>
      <c r="D3249">
        <v>75</v>
      </c>
      <c r="E3249">
        <v>377.34958499999988</v>
      </c>
      <c r="F3249">
        <v>377.34958499999999</v>
      </c>
      <c r="G3249">
        <v>125</v>
      </c>
      <c r="H3249">
        <v>0</v>
      </c>
      <c r="I3249">
        <v>0</v>
      </c>
    </row>
    <row r="3250" spans="1:9" x14ac:dyDescent="0.45">
      <c r="A3250">
        <v>3249</v>
      </c>
      <c r="B3250">
        <v>1250</v>
      </c>
      <c r="C3250">
        <v>1250</v>
      </c>
      <c r="D3250">
        <v>125</v>
      </c>
      <c r="E3250">
        <v>371.38552737121449</v>
      </c>
      <c r="F3250">
        <v>371.38552737121461</v>
      </c>
      <c r="G3250">
        <v>130</v>
      </c>
      <c r="H3250">
        <v>0</v>
      </c>
      <c r="I3250">
        <v>0</v>
      </c>
    </row>
    <row r="3251" spans="1:9" x14ac:dyDescent="0.45">
      <c r="A3251">
        <v>3250</v>
      </c>
      <c r="B3251">
        <v>1250</v>
      </c>
      <c r="C3251">
        <v>1250</v>
      </c>
      <c r="D3251">
        <v>125</v>
      </c>
      <c r="E3251">
        <v>341.02193549999998</v>
      </c>
      <c r="F3251">
        <v>341.02193549999998</v>
      </c>
      <c r="G3251">
        <v>1000</v>
      </c>
      <c r="H3251">
        <v>0</v>
      </c>
      <c r="I3251">
        <v>0</v>
      </c>
    </row>
    <row r="3252" spans="1:9" x14ac:dyDescent="0.45">
      <c r="A3252">
        <v>3251</v>
      </c>
      <c r="B3252">
        <v>1250</v>
      </c>
      <c r="C3252">
        <v>1250</v>
      </c>
      <c r="D3252">
        <v>125</v>
      </c>
      <c r="E3252">
        <v>320.82755450000002</v>
      </c>
      <c r="F3252">
        <v>320.82755450000002</v>
      </c>
      <c r="G3252">
        <v>1000</v>
      </c>
      <c r="H3252">
        <v>0</v>
      </c>
      <c r="I3252">
        <v>0</v>
      </c>
    </row>
    <row r="3253" spans="1:9" x14ac:dyDescent="0.45">
      <c r="A3253">
        <v>3252</v>
      </c>
      <c r="B3253">
        <v>1250</v>
      </c>
      <c r="C3253">
        <v>1250</v>
      </c>
      <c r="D3253">
        <v>125</v>
      </c>
      <c r="E3253">
        <v>396.03170040695119</v>
      </c>
      <c r="F3253">
        <v>396.03170040695119</v>
      </c>
      <c r="G3253">
        <v>130</v>
      </c>
      <c r="H3253">
        <v>0</v>
      </c>
      <c r="I3253">
        <v>0</v>
      </c>
    </row>
    <row r="3254" spans="1:9" x14ac:dyDescent="0.45">
      <c r="A3254">
        <v>3253</v>
      </c>
      <c r="B3254">
        <v>1250</v>
      </c>
      <c r="C3254">
        <v>1250</v>
      </c>
      <c r="D3254">
        <v>125</v>
      </c>
      <c r="E3254">
        <v>546.86922300000003</v>
      </c>
      <c r="F3254">
        <v>546.86922300000003</v>
      </c>
      <c r="G3254">
        <v>125</v>
      </c>
      <c r="H3254">
        <v>0</v>
      </c>
      <c r="I3254">
        <v>0</v>
      </c>
    </row>
    <row r="3255" spans="1:9" x14ac:dyDescent="0.45">
      <c r="A3255">
        <v>3254</v>
      </c>
      <c r="B3255">
        <v>1250</v>
      </c>
      <c r="C3255">
        <v>1250</v>
      </c>
      <c r="D3255">
        <v>125</v>
      </c>
      <c r="E3255">
        <v>775.26983699999994</v>
      </c>
      <c r="F3255">
        <v>775.26983699999994</v>
      </c>
      <c r="G3255">
        <v>125</v>
      </c>
      <c r="H3255">
        <v>0</v>
      </c>
      <c r="I3255">
        <v>0</v>
      </c>
    </row>
    <row r="3256" spans="1:9" x14ac:dyDescent="0.45">
      <c r="A3256">
        <v>3255</v>
      </c>
      <c r="B3256">
        <v>1250</v>
      </c>
      <c r="C3256">
        <v>1250</v>
      </c>
      <c r="D3256">
        <v>125</v>
      </c>
      <c r="E3256">
        <v>963.96731</v>
      </c>
      <c r="F3256">
        <v>963.96731</v>
      </c>
      <c r="G3256">
        <v>125</v>
      </c>
      <c r="H3256">
        <v>0</v>
      </c>
      <c r="I3256">
        <v>0</v>
      </c>
    </row>
    <row r="3257" spans="1:9" x14ac:dyDescent="0.45">
      <c r="A3257">
        <v>3256</v>
      </c>
      <c r="B3257">
        <v>1250</v>
      </c>
      <c r="C3257">
        <v>1250</v>
      </c>
      <c r="D3257">
        <v>125</v>
      </c>
      <c r="E3257">
        <v>1138.187222</v>
      </c>
      <c r="F3257">
        <v>1138.187222</v>
      </c>
      <c r="G3257">
        <v>125</v>
      </c>
      <c r="H3257">
        <v>0</v>
      </c>
      <c r="I3257">
        <v>0</v>
      </c>
    </row>
    <row r="3258" spans="1:9" x14ac:dyDescent="0.45">
      <c r="A3258">
        <v>3257</v>
      </c>
      <c r="B3258">
        <v>1250</v>
      </c>
      <c r="C3258">
        <v>1250</v>
      </c>
      <c r="D3258">
        <v>125</v>
      </c>
      <c r="E3258">
        <v>1205.6092120000001</v>
      </c>
      <c r="F3258">
        <v>1205.6092120000001</v>
      </c>
      <c r="G3258">
        <v>75</v>
      </c>
      <c r="H3258">
        <v>0</v>
      </c>
      <c r="I3258">
        <v>0</v>
      </c>
    </row>
    <row r="3259" spans="1:9" x14ac:dyDescent="0.45">
      <c r="A3259">
        <v>3258</v>
      </c>
      <c r="B3259">
        <v>1250</v>
      </c>
      <c r="C3259">
        <v>1250</v>
      </c>
      <c r="D3259">
        <v>125</v>
      </c>
      <c r="E3259">
        <v>1261.329866</v>
      </c>
      <c r="F3259">
        <v>1261.329866</v>
      </c>
      <c r="G3259">
        <v>75</v>
      </c>
      <c r="H3259">
        <v>0</v>
      </c>
      <c r="I3259">
        <v>0</v>
      </c>
    </row>
    <row r="3260" spans="1:9" x14ac:dyDescent="0.45">
      <c r="A3260">
        <v>3259</v>
      </c>
      <c r="B3260">
        <v>1250</v>
      </c>
      <c r="C3260">
        <v>1250</v>
      </c>
      <c r="D3260">
        <v>125</v>
      </c>
      <c r="E3260">
        <v>1322.43685</v>
      </c>
      <c r="F3260">
        <v>1322.43685</v>
      </c>
      <c r="G3260">
        <v>75</v>
      </c>
      <c r="H3260">
        <v>0</v>
      </c>
      <c r="I3260">
        <v>0</v>
      </c>
    </row>
    <row r="3261" spans="1:9" x14ac:dyDescent="0.45">
      <c r="A3261">
        <v>3260</v>
      </c>
      <c r="B3261">
        <v>1250</v>
      </c>
      <c r="C3261">
        <v>1250</v>
      </c>
      <c r="D3261">
        <v>125</v>
      </c>
      <c r="E3261">
        <v>1350.2600299999999</v>
      </c>
      <c r="F3261">
        <v>1350.2600299999999</v>
      </c>
      <c r="G3261">
        <v>75</v>
      </c>
      <c r="H3261">
        <v>0</v>
      </c>
      <c r="I3261">
        <v>0</v>
      </c>
    </row>
    <row r="3262" spans="1:9" x14ac:dyDescent="0.45">
      <c r="A3262">
        <v>3261</v>
      </c>
      <c r="B3262">
        <v>1250</v>
      </c>
      <c r="C3262">
        <v>1250</v>
      </c>
      <c r="D3262">
        <v>125</v>
      </c>
      <c r="E3262">
        <v>1415.4903420000001</v>
      </c>
      <c r="F3262">
        <v>1415.4903420000001</v>
      </c>
      <c r="G3262">
        <v>75</v>
      </c>
      <c r="H3262">
        <v>0</v>
      </c>
      <c r="I3262">
        <v>0</v>
      </c>
    </row>
    <row r="3263" spans="1:9" x14ac:dyDescent="0.45">
      <c r="A3263">
        <v>3262</v>
      </c>
      <c r="B3263">
        <v>1250</v>
      </c>
      <c r="C3263">
        <v>1250</v>
      </c>
      <c r="D3263">
        <v>75</v>
      </c>
      <c r="E3263">
        <v>1399.3313519999999</v>
      </c>
      <c r="F3263">
        <v>1399.3313519999999</v>
      </c>
      <c r="G3263">
        <v>30</v>
      </c>
      <c r="H3263">
        <v>0</v>
      </c>
      <c r="I3263">
        <v>0</v>
      </c>
    </row>
    <row r="3264" spans="1:9" x14ac:dyDescent="0.45">
      <c r="A3264">
        <v>3263</v>
      </c>
      <c r="B3264">
        <v>1250</v>
      </c>
      <c r="C3264">
        <v>1250</v>
      </c>
      <c r="D3264">
        <v>75</v>
      </c>
      <c r="E3264">
        <v>1230.184048918399</v>
      </c>
      <c r="F3264">
        <v>1230.184048918399</v>
      </c>
      <c r="G3264">
        <v>0</v>
      </c>
      <c r="H3264">
        <v>0</v>
      </c>
      <c r="I3264">
        <v>0</v>
      </c>
    </row>
    <row r="3265" spans="1:9" x14ac:dyDescent="0.45">
      <c r="A3265">
        <v>3264</v>
      </c>
      <c r="B3265">
        <v>1250</v>
      </c>
      <c r="C3265">
        <v>1250</v>
      </c>
      <c r="D3265">
        <v>75</v>
      </c>
      <c r="E3265">
        <v>1038.705279551787</v>
      </c>
      <c r="F3265">
        <v>1038.705279551787</v>
      </c>
      <c r="G3265">
        <v>0</v>
      </c>
      <c r="H3265">
        <v>0</v>
      </c>
      <c r="I3265">
        <v>0</v>
      </c>
    </row>
    <row r="3266" spans="1:9" x14ac:dyDescent="0.45">
      <c r="A3266">
        <v>3265</v>
      </c>
      <c r="B3266">
        <v>1233.221653916798</v>
      </c>
      <c r="C3266">
        <v>1233.2216539167989</v>
      </c>
      <c r="D3266">
        <v>70</v>
      </c>
      <c r="E3266">
        <v>638.31824999999981</v>
      </c>
      <c r="F3266">
        <v>638.31824999999992</v>
      </c>
      <c r="G3266">
        <v>75</v>
      </c>
      <c r="H3266">
        <v>0</v>
      </c>
      <c r="I3266">
        <v>0</v>
      </c>
    </row>
    <row r="3267" spans="1:9" x14ac:dyDescent="0.45">
      <c r="A3267">
        <v>3266</v>
      </c>
      <c r="B3267">
        <v>1152.8974131786881</v>
      </c>
      <c r="C3267">
        <v>1152.8974131786881</v>
      </c>
      <c r="D3267">
        <v>70</v>
      </c>
      <c r="E3267">
        <v>588.61096399999997</v>
      </c>
      <c r="F3267">
        <v>588.61096399999997</v>
      </c>
      <c r="G3267">
        <v>75</v>
      </c>
      <c r="H3267">
        <v>0</v>
      </c>
      <c r="I3267">
        <v>0</v>
      </c>
    </row>
    <row r="3268" spans="1:9" x14ac:dyDescent="0.45">
      <c r="A3268">
        <v>3267</v>
      </c>
      <c r="B3268">
        <v>1101.9657564967081</v>
      </c>
      <c r="C3268">
        <v>1101.9657564967081</v>
      </c>
      <c r="D3268">
        <v>70</v>
      </c>
      <c r="E3268">
        <v>362.60422199999999</v>
      </c>
      <c r="F3268">
        <v>362.60422199999999</v>
      </c>
      <c r="G3268">
        <v>125</v>
      </c>
      <c r="H3268">
        <v>0</v>
      </c>
      <c r="I3268">
        <v>0</v>
      </c>
    </row>
    <row r="3269" spans="1:9" x14ac:dyDescent="0.45">
      <c r="A3269">
        <v>3268</v>
      </c>
      <c r="B3269">
        <v>1097.0064037334671</v>
      </c>
      <c r="C3269">
        <v>1097.0064037334671</v>
      </c>
      <c r="D3269">
        <v>70</v>
      </c>
      <c r="E3269">
        <v>250.42027400000001</v>
      </c>
      <c r="F3269">
        <v>250.42027400000001</v>
      </c>
      <c r="G3269">
        <v>125</v>
      </c>
      <c r="H3269">
        <v>0</v>
      </c>
      <c r="I3269">
        <v>0</v>
      </c>
    </row>
    <row r="3270" spans="1:9" x14ac:dyDescent="0.45">
      <c r="A3270">
        <v>3269</v>
      </c>
      <c r="B3270">
        <v>1093.9614185667231</v>
      </c>
      <c r="C3270">
        <v>1093.9614185667231</v>
      </c>
      <c r="D3270">
        <v>70</v>
      </c>
      <c r="E3270">
        <v>322.66077700000011</v>
      </c>
      <c r="F3270">
        <v>322.66077700000011</v>
      </c>
      <c r="G3270">
        <v>125</v>
      </c>
      <c r="H3270">
        <v>0</v>
      </c>
      <c r="I3270">
        <v>0</v>
      </c>
    </row>
    <row r="3271" spans="1:9" x14ac:dyDescent="0.45">
      <c r="A3271">
        <v>3270</v>
      </c>
      <c r="B3271">
        <v>1134.8796823780949</v>
      </c>
      <c r="C3271">
        <v>1134.8796823780949</v>
      </c>
      <c r="D3271">
        <v>70</v>
      </c>
      <c r="E3271">
        <v>413.21624200000002</v>
      </c>
      <c r="F3271">
        <v>413.21624200000002</v>
      </c>
      <c r="G3271">
        <v>125</v>
      </c>
      <c r="H3271">
        <v>0</v>
      </c>
      <c r="I3271">
        <v>0</v>
      </c>
    </row>
    <row r="3272" spans="1:9" x14ac:dyDescent="0.45">
      <c r="A3272">
        <v>3271</v>
      </c>
      <c r="B3272">
        <v>1250</v>
      </c>
      <c r="C3272">
        <v>1250</v>
      </c>
      <c r="D3272">
        <v>75</v>
      </c>
      <c r="E3272">
        <v>514.82991200000004</v>
      </c>
      <c r="F3272">
        <v>514.82991200000004</v>
      </c>
      <c r="G3272">
        <v>125</v>
      </c>
      <c r="H3272">
        <v>0</v>
      </c>
      <c r="I3272">
        <v>0</v>
      </c>
    </row>
    <row r="3273" spans="1:9" x14ac:dyDescent="0.45">
      <c r="A3273">
        <v>3272</v>
      </c>
      <c r="B3273">
        <v>1250</v>
      </c>
      <c r="C3273">
        <v>1250</v>
      </c>
      <c r="D3273">
        <v>75</v>
      </c>
      <c r="E3273">
        <v>633.60163799999998</v>
      </c>
      <c r="F3273">
        <v>633.60163799999998</v>
      </c>
      <c r="G3273">
        <v>125</v>
      </c>
      <c r="H3273">
        <v>0</v>
      </c>
      <c r="I3273">
        <v>0</v>
      </c>
    </row>
    <row r="3274" spans="1:9" x14ac:dyDescent="0.45">
      <c r="A3274">
        <v>3273</v>
      </c>
      <c r="B3274">
        <v>1250</v>
      </c>
      <c r="C3274">
        <v>1250</v>
      </c>
      <c r="D3274">
        <v>125</v>
      </c>
      <c r="E3274">
        <v>729.89400000000001</v>
      </c>
      <c r="F3274">
        <v>729.89399999999989</v>
      </c>
      <c r="G3274">
        <v>125</v>
      </c>
      <c r="H3274">
        <v>0</v>
      </c>
      <c r="I3274">
        <v>0</v>
      </c>
    </row>
    <row r="3275" spans="1:9" x14ac:dyDescent="0.45">
      <c r="A3275">
        <v>3274</v>
      </c>
      <c r="B3275">
        <v>1250</v>
      </c>
      <c r="C3275">
        <v>1250</v>
      </c>
      <c r="D3275">
        <v>125</v>
      </c>
      <c r="E3275">
        <v>789.60338100000013</v>
      </c>
      <c r="F3275">
        <v>789.60338100000001</v>
      </c>
      <c r="G3275">
        <v>125</v>
      </c>
      <c r="H3275">
        <v>0</v>
      </c>
      <c r="I3275">
        <v>0</v>
      </c>
    </row>
    <row r="3276" spans="1:9" x14ac:dyDescent="0.45">
      <c r="A3276">
        <v>3275</v>
      </c>
      <c r="B3276">
        <v>1250</v>
      </c>
      <c r="C3276">
        <v>1250</v>
      </c>
      <c r="D3276">
        <v>125</v>
      </c>
      <c r="E3276">
        <v>825.27664699999991</v>
      </c>
      <c r="F3276">
        <v>825.27664700000003</v>
      </c>
      <c r="G3276">
        <v>125</v>
      </c>
      <c r="H3276">
        <v>0</v>
      </c>
      <c r="I3276">
        <v>0</v>
      </c>
    </row>
    <row r="3277" spans="1:9" x14ac:dyDescent="0.45">
      <c r="A3277">
        <v>3276</v>
      </c>
      <c r="B3277">
        <v>1250</v>
      </c>
      <c r="C3277">
        <v>1250</v>
      </c>
      <c r="D3277">
        <v>125</v>
      </c>
      <c r="E3277">
        <v>843.09842300000003</v>
      </c>
      <c r="F3277">
        <v>843.09842300000003</v>
      </c>
      <c r="G3277">
        <v>125</v>
      </c>
      <c r="H3277">
        <v>0</v>
      </c>
      <c r="I3277">
        <v>0</v>
      </c>
    </row>
    <row r="3278" spans="1:9" x14ac:dyDescent="0.45">
      <c r="A3278">
        <v>3277</v>
      </c>
      <c r="B3278">
        <v>1250</v>
      </c>
      <c r="C3278">
        <v>1250</v>
      </c>
      <c r="D3278">
        <v>125</v>
      </c>
      <c r="E3278">
        <v>850.35149299999989</v>
      </c>
      <c r="F3278">
        <v>850.351493</v>
      </c>
      <c r="G3278">
        <v>125</v>
      </c>
      <c r="H3278">
        <v>0</v>
      </c>
      <c r="I3278">
        <v>0</v>
      </c>
    </row>
    <row r="3279" spans="1:9" x14ac:dyDescent="0.45">
      <c r="A3279">
        <v>3278</v>
      </c>
      <c r="B3279">
        <v>1250</v>
      </c>
      <c r="C3279">
        <v>1250</v>
      </c>
      <c r="D3279">
        <v>125</v>
      </c>
      <c r="E3279">
        <v>877.87150799999995</v>
      </c>
      <c r="F3279">
        <v>877.87150800000006</v>
      </c>
      <c r="G3279">
        <v>125</v>
      </c>
      <c r="H3279">
        <v>0</v>
      </c>
      <c r="I3279">
        <v>0</v>
      </c>
    </row>
    <row r="3280" spans="1:9" x14ac:dyDescent="0.45">
      <c r="A3280">
        <v>3279</v>
      </c>
      <c r="B3280">
        <v>1250</v>
      </c>
      <c r="C3280">
        <v>1250</v>
      </c>
      <c r="D3280">
        <v>125</v>
      </c>
      <c r="E3280">
        <v>961.73369200000002</v>
      </c>
      <c r="F3280">
        <v>961.73369200000002</v>
      </c>
      <c r="G3280">
        <v>125</v>
      </c>
      <c r="H3280">
        <v>0</v>
      </c>
      <c r="I3280">
        <v>0</v>
      </c>
    </row>
    <row r="3281" spans="1:9" x14ac:dyDescent="0.45">
      <c r="A3281">
        <v>3280</v>
      </c>
      <c r="B3281">
        <v>1250</v>
      </c>
      <c r="C3281">
        <v>1250</v>
      </c>
      <c r="D3281">
        <v>125</v>
      </c>
      <c r="E3281">
        <v>942.58781299999987</v>
      </c>
      <c r="F3281">
        <v>942.58781299999998</v>
      </c>
      <c r="G3281">
        <v>125</v>
      </c>
      <c r="H3281">
        <v>0</v>
      </c>
      <c r="I3281">
        <v>0</v>
      </c>
    </row>
    <row r="3282" spans="1:9" x14ac:dyDescent="0.45">
      <c r="A3282">
        <v>3281</v>
      </c>
      <c r="B3282">
        <v>1250</v>
      </c>
      <c r="C3282">
        <v>1250</v>
      </c>
      <c r="D3282">
        <v>125</v>
      </c>
      <c r="E3282">
        <v>898.52957100000003</v>
      </c>
      <c r="F3282">
        <v>898.52957100000003</v>
      </c>
      <c r="G3282">
        <v>125</v>
      </c>
      <c r="H3282">
        <v>0</v>
      </c>
      <c r="I3282">
        <v>0</v>
      </c>
    </row>
    <row r="3283" spans="1:9" x14ac:dyDescent="0.45">
      <c r="A3283">
        <v>3282</v>
      </c>
      <c r="B3283">
        <v>1250</v>
      </c>
      <c r="C3283">
        <v>1250</v>
      </c>
      <c r="D3283">
        <v>125</v>
      </c>
      <c r="E3283">
        <v>848.36440199999993</v>
      </c>
      <c r="F3283">
        <v>848.36440199999993</v>
      </c>
      <c r="G3283">
        <v>125</v>
      </c>
      <c r="H3283">
        <v>0</v>
      </c>
      <c r="I3283">
        <v>0</v>
      </c>
    </row>
    <row r="3284" spans="1:9" x14ac:dyDescent="0.45">
      <c r="A3284">
        <v>3283</v>
      </c>
      <c r="B3284">
        <v>1250</v>
      </c>
      <c r="C3284">
        <v>1250</v>
      </c>
      <c r="D3284">
        <v>75</v>
      </c>
      <c r="E3284">
        <v>843.32091600000012</v>
      </c>
      <c r="F3284">
        <v>843.32091600000001</v>
      </c>
      <c r="G3284">
        <v>125</v>
      </c>
      <c r="H3284">
        <v>0</v>
      </c>
      <c r="I3284">
        <v>0</v>
      </c>
    </row>
    <row r="3285" spans="1:9" x14ac:dyDescent="0.45">
      <c r="A3285">
        <v>3284</v>
      </c>
      <c r="B3285">
        <v>1250</v>
      </c>
      <c r="C3285">
        <v>1250</v>
      </c>
      <c r="D3285">
        <v>75</v>
      </c>
      <c r="E3285">
        <v>812.48891200000003</v>
      </c>
      <c r="F3285">
        <v>812.48891199999991</v>
      </c>
      <c r="G3285">
        <v>125</v>
      </c>
      <c r="H3285">
        <v>0</v>
      </c>
      <c r="I3285">
        <v>0</v>
      </c>
    </row>
    <row r="3286" spans="1:9" x14ac:dyDescent="0.45">
      <c r="A3286">
        <v>3285</v>
      </c>
      <c r="B3286">
        <v>1250</v>
      </c>
      <c r="C3286">
        <v>1250</v>
      </c>
      <c r="D3286">
        <v>75</v>
      </c>
      <c r="E3286">
        <v>673.44331799999998</v>
      </c>
      <c r="F3286">
        <v>673.44331799999998</v>
      </c>
      <c r="G3286">
        <v>125</v>
      </c>
      <c r="H3286">
        <v>0</v>
      </c>
      <c r="I3286">
        <v>0</v>
      </c>
    </row>
    <row r="3287" spans="1:9" x14ac:dyDescent="0.45">
      <c r="A3287">
        <v>3286</v>
      </c>
      <c r="B3287">
        <v>1250</v>
      </c>
      <c r="C3287">
        <v>1250</v>
      </c>
      <c r="D3287">
        <v>75</v>
      </c>
      <c r="E3287">
        <v>500.97569600000003</v>
      </c>
      <c r="F3287">
        <v>500.97569600000003</v>
      </c>
      <c r="G3287">
        <v>125</v>
      </c>
      <c r="H3287">
        <v>0</v>
      </c>
      <c r="I3287">
        <v>0</v>
      </c>
    </row>
    <row r="3288" spans="1:9" x14ac:dyDescent="0.45">
      <c r="A3288">
        <v>3287</v>
      </c>
      <c r="B3288">
        <v>1250</v>
      </c>
      <c r="C3288">
        <v>1250</v>
      </c>
      <c r="D3288">
        <v>75</v>
      </c>
      <c r="E3288">
        <v>397.37448999999998</v>
      </c>
      <c r="F3288">
        <v>397.37448999999998</v>
      </c>
      <c r="G3288">
        <v>125</v>
      </c>
      <c r="H3288">
        <v>0</v>
      </c>
      <c r="I3288">
        <v>0</v>
      </c>
    </row>
    <row r="3289" spans="1:9" x14ac:dyDescent="0.45">
      <c r="A3289">
        <v>3288</v>
      </c>
      <c r="B3289">
        <v>1182.2997238496771</v>
      </c>
      <c r="C3289">
        <v>1182.2997238496771</v>
      </c>
      <c r="D3289">
        <v>70</v>
      </c>
      <c r="E3289">
        <v>354.08905399999998</v>
      </c>
      <c r="F3289">
        <v>354.08905399999998</v>
      </c>
      <c r="G3289">
        <v>125</v>
      </c>
      <c r="H3289">
        <v>0</v>
      </c>
      <c r="I3289">
        <v>0</v>
      </c>
    </row>
    <row r="3290" spans="1:9" x14ac:dyDescent="0.45">
      <c r="A3290">
        <v>3289</v>
      </c>
      <c r="B3290">
        <v>845.38266906403521</v>
      </c>
      <c r="C3290">
        <v>845.38266906403521</v>
      </c>
      <c r="D3290">
        <v>70</v>
      </c>
      <c r="E3290">
        <v>31.987161499999999</v>
      </c>
      <c r="F3290">
        <v>31.987161499999999</v>
      </c>
      <c r="G3290">
        <v>1000</v>
      </c>
      <c r="H3290">
        <v>0</v>
      </c>
      <c r="I3290">
        <v>0</v>
      </c>
    </row>
    <row r="3291" spans="1:9" x14ac:dyDescent="0.45">
      <c r="A3291">
        <v>3290</v>
      </c>
      <c r="B3291">
        <v>782.83744306257017</v>
      </c>
      <c r="C3291">
        <v>782.83744306257029</v>
      </c>
      <c r="D3291">
        <v>70</v>
      </c>
      <c r="E3291">
        <v>39.105494000000007</v>
      </c>
      <c r="F3291">
        <v>39.105494000000007</v>
      </c>
      <c r="G3291">
        <v>1000</v>
      </c>
      <c r="H3291">
        <v>0</v>
      </c>
      <c r="I3291">
        <v>0</v>
      </c>
    </row>
    <row r="3292" spans="1:9" x14ac:dyDescent="0.45">
      <c r="A3292">
        <v>3291</v>
      </c>
      <c r="B3292">
        <v>740.77302879888759</v>
      </c>
      <c r="C3292">
        <v>740.77302879888748</v>
      </c>
      <c r="D3292">
        <v>70</v>
      </c>
      <c r="E3292">
        <v>127.52031100000001</v>
      </c>
      <c r="F3292">
        <v>127.52031100000001</v>
      </c>
      <c r="G3292">
        <v>125</v>
      </c>
      <c r="H3292">
        <v>0</v>
      </c>
      <c r="I3292">
        <v>0</v>
      </c>
    </row>
    <row r="3293" spans="1:9" x14ac:dyDescent="0.45">
      <c r="A3293">
        <v>3292</v>
      </c>
      <c r="B3293">
        <v>731.82234515551227</v>
      </c>
      <c r="C3293">
        <v>731.82234515551238</v>
      </c>
      <c r="D3293">
        <v>70</v>
      </c>
      <c r="E3293">
        <v>233.40620000000001</v>
      </c>
      <c r="F3293">
        <v>233.40620000000001</v>
      </c>
      <c r="G3293">
        <v>125</v>
      </c>
      <c r="H3293">
        <v>0</v>
      </c>
      <c r="I3293">
        <v>0</v>
      </c>
    </row>
    <row r="3294" spans="1:9" x14ac:dyDescent="0.45">
      <c r="A3294">
        <v>3293</v>
      </c>
      <c r="B3294">
        <v>739.47318030609449</v>
      </c>
      <c r="C3294">
        <v>739.47318030609449</v>
      </c>
      <c r="D3294">
        <v>70</v>
      </c>
      <c r="E3294">
        <v>435.51590199999998</v>
      </c>
      <c r="F3294">
        <v>435.51590199999998</v>
      </c>
      <c r="G3294">
        <v>75</v>
      </c>
      <c r="H3294">
        <v>0</v>
      </c>
      <c r="I3294">
        <v>0</v>
      </c>
    </row>
    <row r="3295" spans="1:9" x14ac:dyDescent="0.45">
      <c r="A3295">
        <v>3294</v>
      </c>
      <c r="B3295">
        <v>774.46054970825946</v>
      </c>
      <c r="C3295">
        <v>774.46054970825958</v>
      </c>
      <c r="D3295">
        <v>70</v>
      </c>
      <c r="E3295">
        <v>515.37338570097552</v>
      </c>
      <c r="F3295">
        <v>515.37338570097552</v>
      </c>
      <c r="G3295">
        <v>70</v>
      </c>
      <c r="H3295">
        <v>0</v>
      </c>
      <c r="I3295">
        <v>0</v>
      </c>
    </row>
    <row r="3296" spans="1:9" x14ac:dyDescent="0.45">
      <c r="A3296">
        <v>3295</v>
      </c>
      <c r="B3296">
        <v>1132.9646118059809</v>
      </c>
      <c r="C3296">
        <v>1132.9646118059809</v>
      </c>
      <c r="D3296">
        <v>70</v>
      </c>
      <c r="E3296">
        <v>753.94390080398011</v>
      </c>
      <c r="F3296">
        <v>753.94390080398011</v>
      </c>
      <c r="G3296">
        <v>70</v>
      </c>
      <c r="H3296">
        <v>0</v>
      </c>
      <c r="I3296">
        <v>0</v>
      </c>
    </row>
    <row r="3297" spans="1:9" x14ac:dyDescent="0.45">
      <c r="A3297">
        <v>3296</v>
      </c>
      <c r="B3297">
        <v>1250</v>
      </c>
      <c r="C3297">
        <v>1250</v>
      </c>
      <c r="D3297">
        <v>75</v>
      </c>
      <c r="E3297">
        <v>971.9385858701462</v>
      </c>
      <c r="F3297">
        <v>971.93858587014631</v>
      </c>
      <c r="G3297">
        <v>70</v>
      </c>
      <c r="H3297">
        <v>0</v>
      </c>
      <c r="I3297">
        <v>0</v>
      </c>
    </row>
    <row r="3298" spans="1:9" x14ac:dyDescent="0.45">
      <c r="A3298">
        <v>3297</v>
      </c>
      <c r="B3298">
        <v>1250</v>
      </c>
      <c r="C3298">
        <v>1250</v>
      </c>
      <c r="D3298">
        <v>75</v>
      </c>
      <c r="E3298">
        <v>928.78599200000008</v>
      </c>
      <c r="F3298">
        <v>928.78599199999996</v>
      </c>
      <c r="G3298">
        <v>75</v>
      </c>
      <c r="H3298">
        <v>0</v>
      </c>
      <c r="I3298">
        <v>0</v>
      </c>
    </row>
    <row r="3299" spans="1:9" x14ac:dyDescent="0.45">
      <c r="A3299">
        <v>3298</v>
      </c>
      <c r="B3299">
        <v>1250</v>
      </c>
      <c r="C3299">
        <v>1250</v>
      </c>
      <c r="D3299">
        <v>75</v>
      </c>
      <c r="E3299">
        <v>928.09607299999993</v>
      </c>
      <c r="F3299">
        <v>928.09607300000016</v>
      </c>
      <c r="G3299">
        <v>75</v>
      </c>
      <c r="H3299">
        <v>0</v>
      </c>
      <c r="I3299">
        <v>0</v>
      </c>
    </row>
    <row r="3300" spans="1:9" x14ac:dyDescent="0.45">
      <c r="A3300">
        <v>3299</v>
      </c>
      <c r="B3300">
        <v>1250</v>
      </c>
      <c r="C3300">
        <v>1250</v>
      </c>
      <c r="D3300">
        <v>75</v>
      </c>
      <c r="E3300">
        <v>947.50583800000004</v>
      </c>
      <c r="F3300">
        <v>947.50583800000015</v>
      </c>
      <c r="G3300">
        <v>75</v>
      </c>
      <c r="H3300">
        <v>0</v>
      </c>
      <c r="I3300">
        <v>0</v>
      </c>
    </row>
    <row r="3301" spans="1:9" x14ac:dyDescent="0.45">
      <c r="A3301">
        <v>3300</v>
      </c>
      <c r="B3301">
        <v>1250</v>
      </c>
      <c r="C3301">
        <v>1250</v>
      </c>
      <c r="D3301">
        <v>75</v>
      </c>
      <c r="E3301">
        <v>969.45538099999999</v>
      </c>
      <c r="F3301">
        <v>969.45538099999987</v>
      </c>
      <c r="G3301">
        <v>75</v>
      </c>
      <c r="H3301">
        <v>0</v>
      </c>
      <c r="I3301">
        <v>0</v>
      </c>
    </row>
    <row r="3302" spans="1:9" x14ac:dyDescent="0.45">
      <c r="A3302">
        <v>3301</v>
      </c>
      <c r="B3302">
        <v>1250</v>
      </c>
      <c r="C3302">
        <v>1250</v>
      </c>
      <c r="D3302">
        <v>75</v>
      </c>
      <c r="E3302">
        <v>906.38403300000004</v>
      </c>
      <c r="F3302">
        <v>906.38403299999993</v>
      </c>
      <c r="G3302">
        <v>75</v>
      </c>
      <c r="H3302">
        <v>0</v>
      </c>
      <c r="I3302">
        <v>0</v>
      </c>
    </row>
    <row r="3303" spans="1:9" x14ac:dyDescent="0.45">
      <c r="A3303">
        <v>3302</v>
      </c>
      <c r="B3303">
        <v>1250</v>
      </c>
      <c r="C3303">
        <v>1250</v>
      </c>
      <c r="D3303">
        <v>75</v>
      </c>
      <c r="E3303">
        <v>864.25113799999986</v>
      </c>
      <c r="F3303">
        <v>864.25113799999997</v>
      </c>
      <c r="G3303">
        <v>125</v>
      </c>
      <c r="H3303">
        <v>0</v>
      </c>
      <c r="I3303">
        <v>0</v>
      </c>
    </row>
    <row r="3304" spans="1:9" x14ac:dyDescent="0.45">
      <c r="A3304">
        <v>3303</v>
      </c>
      <c r="B3304">
        <v>1250</v>
      </c>
      <c r="C3304">
        <v>1250</v>
      </c>
      <c r="D3304">
        <v>75</v>
      </c>
      <c r="E3304">
        <v>871.47444300000006</v>
      </c>
      <c r="F3304">
        <v>871.47444300000006</v>
      </c>
      <c r="G3304">
        <v>125</v>
      </c>
      <c r="H3304">
        <v>0</v>
      </c>
      <c r="I3304">
        <v>0</v>
      </c>
    </row>
    <row r="3305" spans="1:9" x14ac:dyDescent="0.45">
      <c r="A3305">
        <v>3304</v>
      </c>
      <c r="B3305">
        <v>1250</v>
      </c>
      <c r="C3305">
        <v>1250</v>
      </c>
      <c r="D3305">
        <v>75</v>
      </c>
      <c r="E3305">
        <v>809.91744099999983</v>
      </c>
      <c r="F3305">
        <v>809.91744099999994</v>
      </c>
      <c r="G3305">
        <v>125</v>
      </c>
      <c r="H3305">
        <v>0</v>
      </c>
      <c r="I3305">
        <v>0</v>
      </c>
    </row>
    <row r="3306" spans="1:9" x14ac:dyDescent="0.45">
      <c r="A3306">
        <v>3305</v>
      </c>
      <c r="B3306">
        <v>1250</v>
      </c>
      <c r="C3306">
        <v>1250</v>
      </c>
      <c r="D3306">
        <v>75</v>
      </c>
      <c r="E3306">
        <v>780.89823000000001</v>
      </c>
      <c r="F3306">
        <v>780.8982299999999</v>
      </c>
      <c r="G3306">
        <v>125</v>
      </c>
      <c r="H3306">
        <v>0</v>
      </c>
      <c r="I3306">
        <v>0</v>
      </c>
    </row>
    <row r="3307" spans="1:9" x14ac:dyDescent="0.45">
      <c r="A3307">
        <v>3306</v>
      </c>
      <c r="B3307">
        <v>1250</v>
      </c>
      <c r="C3307">
        <v>1250</v>
      </c>
      <c r="D3307">
        <v>75</v>
      </c>
      <c r="E3307">
        <v>713.31327199999998</v>
      </c>
      <c r="F3307">
        <v>713.31327199999998</v>
      </c>
      <c r="G3307">
        <v>125</v>
      </c>
      <c r="H3307">
        <v>0</v>
      </c>
      <c r="I3307">
        <v>0</v>
      </c>
    </row>
    <row r="3308" spans="1:9" x14ac:dyDescent="0.45">
      <c r="A3308">
        <v>3307</v>
      </c>
      <c r="B3308">
        <v>1250</v>
      </c>
      <c r="C3308">
        <v>1250</v>
      </c>
      <c r="D3308">
        <v>75</v>
      </c>
      <c r="E3308">
        <v>660.44959300000005</v>
      </c>
      <c r="F3308">
        <v>660.44959299999994</v>
      </c>
      <c r="G3308">
        <v>125</v>
      </c>
      <c r="H3308">
        <v>0</v>
      </c>
      <c r="I3308">
        <v>0</v>
      </c>
    </row>
    <row r="3309" spans="1:9" x14ac:dyDescent="0.45">
      <c r="A3309">
        <v>3308</v>
      </c>
      <c r="B3309">
        <v>1250</v>
      </c>
      <c r="C3309">
        <v>1250</v>
      </c>
      <c r="D3309">
        <v>75</v>
      </c>
      <c r="E3309">
        <v>551.45157999999992</v>
      </c>
      <c r="F3309">
        <v>551.45157999999992</v>
      </c>
      <c r="G3309">
        <v>125</v>
      </c>
      <c r="H3309">
        <v>0</v>
      </c>
      <c r="I3309">
        <v>0</v>
      </c>
    </row>
    <row r="3310" spans="1:9" x14ac:dyDescent="0.45">
      <c r="A3310">
        <v>3309</v>
      </c>
      <c r="B3310">
        <v>1250</v>
      </c>
      <c r="C3310">
        <v>1250</v>
      </c>
      <c r="D3310">
        <v>75</v>
      </c>
      <c r="E3310">
        <v>582.46708200000012</v>
      </c>
      <c r="F3310">
        <v>582.467082</v>
      </c>
      <c r="G3310">
        <v>125</v>
      </c>
      <c r="H3310">
        <v>0</v>
      </c>
      <c r="I3310">
        <v>0</v>
      </c>
    </row>
    <row r="3311" spans="1:9" x14ac:dyDescent="0.45">
      <c r="A3311">
        <v>3310</v>
      </c>
      <c r="B3311">
        <v>1162.1944532866901</v>
      </c>
      <c r="C3311">
        <v>1162.194453286691</v>
      </c>
      <c r="D3311">
        <v>70</v>
      </c>
      <c r="E3311">
        <v>548.33679800000004</v>
      </c>
      <c r="F3311">
        <v>548.33679800000004</v>
      </c>
      <c r="G3311">
        <v>75</v>
      </c>
      <c r="H3311">
        <v>0</v>
      </c>
      <c r="I3311">
        <v>0</v>
      </c>
    </row>
    <row r="3312" spans="1:9" x14ac:dyDescent="0.45">
      <c r="A3312">
        <v>3311</v>
      </c>
      <c r="B3312">
        <v>963.54081041757445</v>
      </c>
      <c r="C3312">
        <v>963.54081041757445</v>
      </c>
      <c r="D3312">
        <v>70</v>
      </c>
      <c r="E3312">
        <v>517.49826800000005</v>
      </c>
      <c r="F3312">
        <v>517.49826799999994</v>
      </c>
      <c r="G3312">
        <v>75</v>
      </c>
      <c r="H3312">
        <v>0</v>
      </c>
      <c r="I3312">
        <v>0</v>
      </c>
    </row>
    <row r="3313" spans="1:9" x14ac:dyDescent="0.45">
      <c r="A3313">
        <v>3312</v>
      </c>
      <c r="B3313">
        <v>805.05947673047604</v>
      </c>
      <c r="C3313">
        <v>805.05947673047592</v>
      </c>
      <c r="D3313">
        <v>70</v>
      </c>
      <c r="E3313">
        <v>503.81150400000001</v>
      </c>
      <c r="F3313">
        <v>503.81150400000001</v>
      </c>
      <c r="G3313">
        <v>75</v>
      </c>
      <c r="H3313">
        <v>0</v>
      </c>
      <c r="I3313">
        <v>0</v>
      </c>
    </row>
    <row r="3314" spans="1:9" x14ac:dyDescent="0.45">
      <c r="A3314">
        <v>3313</v>
      </c>
      <c r="B3314">
        <v>844.52943555020875</v>
      </c>
      <c r="C3314">
        <v>844.52943555020875</v>
      </c>
      <c r="D3314">
        <v>70</v>
      </c>
      <c r="E3314">
        <v>193.722578</v>
      </c>
      <c r="F3314">
        <v>193.722578</v>
      </c>
      <c r="G3314">
        <v>125</v>
      </c>
      <c r="H3314">
        <v>0</v>
      </c>
      <c r="I3314">
        <v>0</v>
      </c>
    </row>
    <row r="3315" spans="1:9" x14ac:dyDescent="0.45">
      <c r="A3315">
        <v>3314</v>
      </c>
      <c r="B3315">
        <v>787.65287803200079</v>
      </c>
      <c r="C3315">
        <v>787.65287803200067</v>
      </c>
      <c r="D3315">
        <v>70</v>
      </c>
      <c r="E3315">
        <v>122.492129314199</v>
      </c>
      <c r="F3315">
        <v>122.492129314199</v>
      </c>
      <c r="G3315">
        <v>130</v>
      </c>
      <c r="H3315">
        <v>0</v>
      </c>
      <c r="I3315">
        <v>0</v>
      </c>
    </row>
    <row r="3316" spans="1:9" x14ac:dyDescent="0.45">
      <c r="A3316">
        <v>3315</v>
      </c>
      <c r="B3316">
        <v>754.79142739224631</v>
      </c>
      <c r="C3316">
        <v>754.79142739224631</v>
      </c>
      <c r="D3316">
        <v>70</v>
      </c>
      <c r="E3316">
        <v>117.3816686360456</v>
      </c>
      <c r="F3316">
        <v>117.3816686360456</v>
      </c>
      <c r="G3316">
        <v>130</v>
      </c>
      <c r="H3316">
        <v>0</v>
      </c>
      <c r="I3316">
        <v>0</v>
      </c>
    </row>
    <row r="3317" spans="1:9" x14ac:dyDescent="0.45">
      <c r="A3317">
        <v>3316</v>
      </c>
      <c r="B3317">
        <v>767.80953979097535</v>
      </c>
      <c r="C3317">
        <v>767.80953979097535</v>
      </c>
      <c r="D3317">
        <v>70</v>
      </c>
      <c r="E3317">
        <v>72.561592499999989</v>
      </c>
      <c r="F3317">
        <v>72.561592499999989</v>
      </c>
      <c r="G3317">
        <v>1000</v>
      </c>
      <c r="H3317">
        <v>0</v>
      </c>
      <c r="I3317">
        <v>0</v>
      </c>
    </row>
    <row r="3318" spans="1:9" x14ac:dyDescent="0.45">
      <c r="A3318">
        <v>3317</v>
      </c>
      <c r="B3318">
        <v>782.60954772552691</v>
      </c>
      <c r="C3318">
        <v>782.60954772552691</v>
      </c>
      <c r="D3318">
        <v>70</v>
      </c>
      <c r="E3318">
        <v>75.954940500000006</v>
      </c>
      <c r="F3318">
        <v>75.954940500000006</v>
      </c>
      <c r="G3318">
        <v>1000</v>
      </c>
      <c r="H3318">
        <v>0</v>
      </c>
      <c r="I3318">
        <v>0</v>
      </c>
    </row>
    <row r="3319" spans="1:9" x14ac:dyDescent="0.45">
      <c r="A3319">
        <v>3318</v>
      </c>
      <c r="B3319">
        <v>797.43496466742783</v>
      </c>
      <c r="C3319">
        <v>797.43496466742806</v>
      </c>
      <c r="D3319">
        <v>70</v>
      </c>
      <c r="E3319">
        <v>124.0133941435784</v>
      </c>
      <c r="F3319">
        <v>124.0133941435784</v>
      </c>
      <c r="G3319">
        <v>130</v>
      </c>
      <c r="H3319">
        <v>0</v>
      </c>
      <c r="I3319">
        <v>0</v>
      </c>
    </row>
    <row r="3320" spans="1:9" x14ac:dyDescent="0.45">
      <c r="A3320">
        <v>3319</v>
      </c>
      <c r="B3320">
        <v>1129.4797876000939</v>
      </c>
      <c r="C3320">
        <v>1129.4797876000939</v>
      </c>
      <c r="D3320">
        <v>70</v>
      </c>
      <c r="E3320">
        <v>192.81175099999999</v>
      </c>
      <c r="F3320">
        <v>192.81175099999999</v>
      </c>
      <c r="G3320">
        <v>125</v>
      </c>
      <c r="H3320">
        <v>0</v>
      </c>
      <c r="I3320">
        <v>0</v>
      </c>
    </row>
    <row r="3321" spans="1:9" x14ac:dyDescent="0.45">
      <c r="A3321">
        <v>3320</v>
      </c>
      <c r="B3321">
        <v>1250</v>
      </c>
      <c r="C3321">
        <v>1250</v>
      </c>
      <c r="D3321">
        <v>75</v>
      </c>
      <c r="E3321">
        <v>285.99217800000002</v>
      </c>
      <c r="F3321">
        <v>285.99217800000002</v>
      </c>
      <c r="G3321">
        <v>125</v>
      </c>
      <c r="H3321">
        <v>0</v>
      </c>
      <c r="I3321">
        <v>0</v>
      </c>
    </row>
    <row r="3322" spans="1:9" x14ac:dyDescent="0.45">
      <c r="A3322">
        <v>3321</v>
      </c>
      <c r="B3322">
        <v>1250</v>
      </c>
      <c r="C3322">
        <v>1250</v>
      </c>
      <c r="D3322">
        <v>75</v>
      </c>
      <c r="E3322">
        <v>376.97091999999998</v>
      </c>
      <c r="F3322">
        <v>376.97091999999998</v>
      </c>
      <c r="G3322">
        <v>125</v>
      </c>
      <c r="H3322">
        <v>0</v>
      </c>
      <c r="I3322">
        <v>0</v>
      </c>
    </row>
    <row r="3323" spans="1:9" x14ac:dyDescent="0.45">
      <c r="A3323">
        <v>3322</v>
      </c>
      <c r="B3323">
        <v>1250</v>
      </c>
      <c r="C3323">
        <v>1250</v>
      </c>
      <c r="D3323">
        <v>75</v>
      </c>
      <c r="E3323">
        <v>422.39092199999988</v>
      </c>
      <c r="F3323">
        <v>422.39092199999999</v>
      </c>
      <c r="G3323">
        <v>125</v>
      </c>
      <c r="H3323">
        <v>0</v>
      </c>
      <c r="I3323">
        <v>0</v>
      </c>
    </row>
    <row r="3324" spans="1:9" x14ac:dyDescent="0.45">
      <c r="A3324">
        <v>3323</v>
      </c>
      <c r="B3324">
        <v>1250</v>
      </c>
      <c r="C3324">
        <v>1250</v>
      </c>
      <c r="D3324">
        <v>75</v>
      </c>
      <c r="E3324">
        <v>443.53131200000013</v>
      </c>
      <c r="F3324">
        <v>443.53131200000001</v>
      </c>
      <c r="G3324">
        <v>125</v>
      </c>
      <c r="H3324">
        <v>0</v>
      </c>
      <c r="I3324">
        <v>0</v>
      </c>
    </row>
    <row r="3325" spans="1:9" x14ac:dyDescent="0.45">
      <c r="A3325">
        <v>3324</v>
      </c>
      <c r="B3325">
        <v>1250</v>
      </c>
      <c r="C3325">
        <v>1250</v>
      </c>
      <c r="D3325">
        <v>75</v>
      </c>
      <c r="E3325">
        <v>466.86012299999987</v>
      </c>
      <c r="F3325">
        <v>466.86012299999999</v>
      </c>
      <c r="G3325">
        <v>125</v>
      </c>
      <c r="H3325">
        <v>0</v>
      </c>
      <c r="I3325">
        <v>0</v>
      </c>
    </row>
    <row r="3326" spans="1:9" x14ac:dyDescent="0.45">
      <c r="A3326">
        <v>3325</v>
      </c>
      <c r="B3326">
        <v>1250</v>
      </c>
      <c r="C3326">
        <v>1250</v>
      </c>
      <c r="D3326">
        <v>75</v>
      </c>
      <c r="E3326">
        <v>458.603275</v>
      </c>
      <c r="F3326">
        <v>458.60327500000011</v>
      </c>
      <c r="G3326">
        <v>125</v>
      </c>
      <c r="H3326">
        <v>0</v>
      </c>
      <c r="I3326">
        <v>0</v>
      </c>
    </row>
    <row r="3327" spans="1:9" x14ac:dyDescent="0.45">
      <c r="A3327">
        <v>3326</v>
      </c>
      <c r="B3327">
        <v>1250</v>
      </c>
      <c r="C3327">
        <v>1250</v>
      </c>
      <c r="D3327">
        <v>75</v>
      </c>
      <c r="E3327">
        <v>447.046741</v>
      </c>
      <c r="F3327">
        <v>447.046741</v>
      </c>
      <c r="G3327">
        <v>125</v>
      </c>
      <c r="H3327">
        <v>0</v>
      </c>
      <c r="I3327">
        <v>0</v>
      </c>
    </row>
    <row r="3328" spans="1:9" x14ac:dyDescent="0.45">
      <c r="A3328">
        <v>3327</v>
      </c>
      <c r="B3328">
        <v>1250</v>
      </c>
      <c r="C3328">
        <v>1250</v>
      </c>
      <c r="D3328">
        <v>75</v>
      </c>
      <c r="E3328">
        <v>372.58609200000001</v>
      </c>
      <c r="F3328">
        <v>372.58609200000001</v>
      </c>
      <c r="G3328">
        <v>125</v>
      </c>
      <c r="H3328">
        <v>0</v>
      </c>
      <c r="I3328">
        <v>0</v>
      </c>
    </row>
    <row r="3329" spans="1:9" x14ac:dyDescent="0.45">
      <c r="A3329">
        <v>3328</v>
      </c>
      <c r="B3329">
        <v>1250</v>
      </c>
      <c r="C3329">
        <v>1250</v>
      </c>
      <c r="D3329">
        <v>75</v>
      </c>
      <c r="E3329">
        <v>284.4209940018132</v>
      </c>
      <c r="F3329">
        <v>284.42099400181309</v>
      </c>
      <c r="G3329">
        <v>130</v>
      </c>
      <c r="H3329">
        <v>0</v>
      </c>
      <c r="I3329">
        <v>0</v>
      </c>
    </row>
    <row r="3330" spans="1:9" x14ac:dyDescent="0.45">
      <c r="A3330">
        <v>3329</v>
      </c>
      <c r="B3330">
        <v>1250</v>
      </c>
      <c r="C3330">
        <v>1250</v>
      </c>
      <c r="D3330">
        <v>75</v>
      </c>
      <c r="E3330">
        <v>289.63152540151992</v>
      </c>
      <c r="F3330">
        <v>289.63152540151992</v>
      </c>
      <c r="G3330">
        <v>130</v>
      </c>
      <c r="H3330">
        <v>0</v>
      </c>
      <c r="I3330">
        <v>0</v>
      </c>
    </row>
    <row r="3331" spans="1:9" x14ac:dyDescent="0.45">
      <c r="A3331">
        <v>3330</v>
      </c>
      <c r="B3331">
        <v>1250</v>
      </c>
      <c r="C3331">
        <v>1250</v>
      </c>
      <c r="D3331">
        <v>75</v>
      </c>
      <c r="E3331">
        <v>274.96050432437431</v>
      </c>
      <c r="F3331">
        <v>274.96050432437431</v>
      </c>
      <c r="G3331">
        <v>130</v>
      </c>
      <c r="H3331">
        <v>0</v>
      </c>
      <c r="I3331">
        <v>0</v>
      </c>
    </row>
    <row r="3332" spans="1:9" x14ac:dyDescent="0.45">
      <c r="A3332">
        <v>3331</v>
      </c>
      <c r="B3332">
        <v>1250</v>
      </c>
      <c r="C3332">
        <v>1250</v>
      </c>
      <c r="D3332">
        <v>75</v>
      </c>
      <c r="E3332">
        <v>334.28282200000001</v>
      </c>
      <c r="F3332">
        <v>334.28282200000001</v>
      </c>
      <c r="G3332">
        <v>125</v>
      </c>
      <c r="H3332">
        <v>0</v>
      </c>
      <c r="I3332">
        <v>0</v>
      </c>
    </row>
    <row r="3333" spans="1:9" x14ac:dyDescent="0.45">
      <c r="A3333">
        <v>3332</v>
      </c>
      <c r="B3333">
        <v>1250</v>
      </c>
      <c r="C3333">
        <v>1250</v>
      </c>
      <c r="D3333">
        <v>75</v>
      </c>
      <c r="E3333">
        <v>539.655754</v>
      </c>
      <c r="F3333">
        <v>539.655754</v>
      </c>
      <c r="G3333">
        <v>125</v>
      </c>
      <c r="H3333">
        <v>0</v>
      </c>
      <c r="I3333">
        <v>0</v>
      </c>
    </row>
    <row r="3334" spans="1:9" x14ac:dyDescent="0.45">
      <c r="A3334">
        <v>3333</v>
      </c>
      <c r="B3334">
        <v>1250</v>
      </c>
      <c r="C3334">
        <v>1250</v>
      </c>
      <c r="D3334">
        <v>75</v>
      </c>
      <c r="E3334">
        <v>656.09179799999993</v>
      </c>
      <c r="F3334">
        <v>656.09179799999993</v>
      </c>
      <c r="G3334">
        <v>75</v>
      </c>
      <c r="H3334">
        <v>0</v>
      </c>
      <c r="I3334">
        <v>0</v>
      </c>
    </row>
    <row r="3335" spans="1:9" x14ac:dyDescent="0.45">
      <c r="A3335">
        <v>3334</v>
      </c>
      <c r="B3335">
        <v>1191.755400583319</v>
      </c>
      <c r="C3335">
        <v>1191.755400583319</v>
      </c>
      <c r="D3335">
        <v>70</v>
      </c>
      <c r="E3335">
        <v>685.791428</v>
      </c>
      <c r="F3335">
        <v>685.791428</v>
      </c>
      <c r="G3335">
        <v>75</v>
      </c>
      <c r="H3335">
        <v>0</v>
      </c>
      <c r="I3335">
        <v>0</v>
      </c>
    </row>
    <row r="3336" spans="1:9" x14ac:dyDescent="0.45">
      <c r="A3336">
        <v>3335</v>
      </c>
      <c r="B3336">
        <v>991.24094550256916</v>
      </c>
      <c r="C3336">
        <v>991.24094550256916</v>
      </c>
      <c r="D3336">
        <v>70</v>
      </c>
      <c r="E3336">
        <v>722.36907963387955</v>
      </c>
      <c r="F3336">
        <v>722.36907963387955</v>
      </c>
      <c r="G3336">
        <v>0</v>
      </c>
      <c r="H3336">
        <v>0</v>
      </c>
      <c r="I3336">
        <v>0</v>
      </c>
    </row>
    <row r="3337" spans="1:9" x14ac:dyDescent="0.45">
      <c r="A3337">
        <v>3336</v>
      </c>
      <c r="B3337">
        <v>831.88017761142328</v>
      </c>
      <c r="C3337">
        <v>831.88017761142328</v>
      </c>
      <c r="D3337">
        <v>70</v>
      </c>
      <c r="E3337">
        <v>606.23455981447296</v>
      </c>
      <c r="F3337">
        <v>606.23455981447296</v>
      </c>
      <c r="G3337">
        <v>0</v>
      </c>
      <c r="H3337">
        <v>0</v>
      </c>
      <c r="I3337">
        <v>0</v>
      </c>
    </row>
    <row r="3338" spans="1:9" x14ac:dyDescent="0.45">
      <c r="A3338">
        <v>3337</v>
      </c>
      <c r="B3338">
        <v>1250</v>
      </c>
      <c r="C3338">
        <v>1250</v>
      </c>
      <c r="D3338">
        <v>75</v>
      </c>
      <c r="E3338">
        <v>663.1497280000001</v>
      </c>
      <c r="F3338">
        <v>663.1497280000001</v>
      </c>
      <c r="G3338">
        <v>75</v>
      </c>
      <c r="H3338">
        <v>0</v>
      </c>
      <c r="I3338">
        <v>0</v>
      </c>
    </row>
    <row r="3339" spans="1:9" x14ac:dyDescent="0.45">
      <c r="A3339">
        <v>3338</v>
      </c>
      <c r="B3339">
        <v>1250</v>
      </c>
      <c r="C3339">
        <v>1250</v>
      </c>
      <c r="D3339">
        <v>75</v>
      </c>
      <c r="E3339">
        <v>737.53296799999998</v>
      </c>
      <c r="F3339">
        <v>737.53296799999998</v>
      </c>
      <c r="G3339">
        <v>75</v>
      </c>
      <c r="H3339">
        <v>0</v>
      </c>
      <c r="I3339">
        <v>0</v>
      </c>
    </row>
    <row r="3340" spans="1:9" x14ac:dyDescent="0.45">
      <c r="A3340">
        <v>3339</v>
      </c>
      <c r="B3340">
        <v>1201.0967972898541</v>
      </c>
      <c r="C3340">
        <v>1201.0967972898541</v>
      </c>
      <c r="D3340">
        <v>70</v>
      </c>
      <c r="E3340">
        <v>781.5360740000001</v>
      </c>
      <c r="F3340">
        <v>781.5360740000001</v>
      </c>
      <c r="G3340">
        <v>75</v>
      </c>
      <c r="H3340">
        <v>0</v>
      </c>
      <c r="I3340">
        <v>0</v>
      </c>
    </row>
    <row r="3341" spans="1:9" x14ac:dyDescent="0.45">
      <c r="A3341">
        <v>3340</v>
      </c>
      <c r="B3341">
        <v>1182.6544172764759</v>
      </c>
      <c r="C3341">
        <v>1182.6544172764759</v>
      </c>
      <c r="D3341">
        <v>70</v>
      </c>
      <c r="E3341">
        <v>781.722262</v>
      </c>
      <c r="F3341">
        <v>781.722262</v>
      </c>
      <c r="G3341">
        <v>75</v>
      </c>
      <c r="H3341">
        <v>0</v>
      </c>
      <c r="I3341">
        <v>0</v>
      </c>
    </row>
    <row r="3342" spans="1:9" x14ac:dyDescent="0.45">
      <c r="A3342">
        <v>3341</v>
      </c>
      <c r="B3342">
        <v>1193.500309686375</v>
      </c>
      <c r="C3342">
        <v>1193.500309686375</v>
      </c>
      <c r="D3342">
        <v>70</v>
      </c>
      <c r="E3342">
        <v>858.18464000000017</v>
      </c>
      <c r="F3342">
        <v>858.18464000000006</v>
      </c>
      <c r="G3342">
        <v>30</v>
      </c>
      <c r="H3342">
        <v>0</v>
      </c>
      <c r="I3342">
        <v>0</v>
      </c>
    </row>
    <row r="3343" spans="1:9" x14ac:dyDescent="0.45">
      <c r="A3343">
        <v>3342</v>
      </c>
      <c r="B3343">
        <v>1209.1629631828091</v>
      </c>
      <c r="C3343">
        <v>1209.1629631828091</v>
      </c>
      <c r="D3343">
        <v>70</v>
      </c>
      <c r="E3343">
        <v>881.18024260881043</v>
      </c>
      <c r="F3343">
        <v>881.18024260881043</v>
      </c>
      <c r="G3343">
        <v>0</v>
      </c>
      <c r="H3343">
        <v>0</v>
      </c>
      <c r="I3343">
        <v>0</v>
      </c>
    </row>
    <row r="3344" spans="1:9" x14ac:dyDescent="0.45">
      <c r="A3344">
        <v>3343</v>
      </c>
      <c r="B3344">
        <v>1250</v>
      </c>
      <c r="C3344">
        <v>1250</v>
      </c>
      <c r="D3344">
        <v>75</v>
      </c>
      <c r="E3344">
        <v>1022.187742</v>
      </c>
      <c r="F3344">
        <v>1022.187742</v>
      </c>
      <c r="G3344">
        <v>75</v>
      </c>
      <c r="H3344">
        <v>0</v>
      </c>
      <c r="I3344">
        <v>0</v>
      </c>
    </row>
    <row r="3345" spans="1:9" x14ac:dyDescent="0.45">
      <c r="A3345">
        <v>3344</v>
      </c>
      <c r="B3345">
        <v>1250</v>
      </c>
      <c r="C3345">
        <v>1250</v>
      </c>
      <c r="D3345">
        <v>125</v>
      </c>
      <c r="E3345">
        <v>1049.5368679999999</v>
      </c>
      <c r="F3345">
        <v>1049.5368679999999</v>
      </c>
      <c r="G3345">
        <v>75</v>
      </c>
      <c r="H3345">
        <v>0</v>
      </c>
      <c r="I3345">
        <v>0</v>
      </c>
    </row>
    <row r="3346" spans="1:9" x14ac:dyDescent="0.45">
      <c r="A3346">
        <v>3345</v>
      </c>
      <c r="B3346">
        <v>1250</v>
      </c>
      <c r="C3346">
        <v>1250</v>
      </c>
      <c r="D3346">
        <v>125</v>
      </c>
      <c r="E3346">
        <v>1070.457672</v>
      </c>
      <c r="F3346">
        <v>1070.457672</v>
      </c>
      <c r="G3346">
        <v>125</v>
      </c>
      <c r="H3346">
        <v>0</v>
      </c>
      <c r="I3346">
        <v>0</v>
      </c>
    </row>
    <row r="3347" spans="1:9" x14ac:dyDescent="0.45">
      <c r="A3347">
        <v>3346</v>
      </c>
      <c r="B3347">
        <v>1250</v>
      </c>
      <c r="C3347">
        <v>1250</v>
      </c>
      <c r="D3347">
        <v>125</v>
      </c>
      <c r="E3347">
        <v>1077.8301489999999</v>
      </c>
      <c r="F3347">
        <v>1077.8301489999999</v>
      </c>
      <c r="G3347">
        <v>125</v>
      </c>
      <c r="H3347">
        <v>0</v>
      </c>
      <c r="I3347">
        <v>0</v>
      </c>
    </row>
    <row r="3348" spans="1:9" x14ac:dyDescent="0.45">
      <c r="A3348">
        <v>3347</v>
      </c>
      <c r="B3348">
        <v>1250</v>
      </c>
      <c r="C3348">
        <v>1250</v>
      </c>
      <c r="D3348">
        <v>125</v>
      </c>
      <c r="E3348">
        <v>1061.735866</v>
      </c>
      <c r="F3348">
        <v>1061.735866</v>
      </c>
      <c r="G3348">
        <v>125</v>
      </c>
      <c r="H3348">
        <v>0</v>
      </c>
      <c r="I3348">
        <v>0</v>
      </c>
    </row>
    <row r="3349" spans="1:9" x14ac:dyDescent="0.45">
      <c r="A3349">
        <v>3348</v>
      </c>
      <c r="B3349">
        <v>1250</v>
      </c>
      <c r="C3349">
        <v>1250</v>
      </c>
      <c r="D3349">
        <v>125</v>
      </c>
      <c r="E3349">
        <v>1027.1376769999999</v>
      </c>
      <c r="F3349">
        <v>1027.1376769999999</v>
      </c>
      <c r="G3349">
        <v>125</v>
      </c>
      <c r="H3349">
        <v>0</v>
      </c>
      <c r="I3349">
        <v>0</v>
      </c>
    </row>
    <row r="3350" spans="1:9" x14ac:dyDescent="0.45">
      <c r="A3350">
        <v>3349</v>
      </c>
      <c r="B3350">
        <v>1250</v>
      </c>
      <c r="C3350">
        <v>1250</v>
      </c>
      <c r="D3350">
        <v>125</v>
      </c>
      <c r="E3350">
        <v>1026.1445329999999</v>
      </c>
      <c r="F3350">
        <v>1026.1445329999999</v>
      </c>
      <c r="G3350">
        <v>125</v>
      </c>
      <c r="H3350">
        <v>0</v>
      </c>
      <c r="I3350">
        <v>0</v>
      </c>
    </row>
    <row r="3351" spans="1:9" x14ac:dyDescent="0.45">
      <c r="A3351">
        <v>3350</v>
      </c>
      <c r="B3351">
        <v>1250</v>
      </c>
      <c r="C3351">
        <v>1250</v>
      </c>
      <c r="D3351">
        <v>125</v>
      </c>
      <c r="E3351">
        <v>980.294802</v>
      </c>
      <c r="F3351">
        <v>980.29480199999989</v>
      </c>
      <c r="G3351">
        <v>125</v>
      </c>
      <c r="H3351">
        <v>0</v>
      </c>
      <c r="I3351">
        <v>0</v>
      </c>
    </row>
    <row r="3352" spans="1:9" x14ac:dyDescent="0.45">
      <c r="A3352">
        <v>3351</v>
      </c>
      <c r="B3352">
        <v>1250</v>
      </c>
      <c r="C3352">
        <v>1250</v>
      </c>
      <c r="D3352">
        <v>125</v>
      </c>
      <c r="E3352">
        <v>1146.935608</v>
      </c>
      <c r="F3352">
        <v>1146.935608</v>
      </c>
      <c r="G3352">
        <v>125</v>
      </c>
      <c r="H3352">
        <v>0</v>
      </c>
      <c r="I3352">
        <v>0</v>
      </c>
    </row>
    <row r="3353" spans="1:9" x14ac:dyDescent="0.45">
      <c r="A3353">
        <v>3352</v>
      </c>
      <c r="B3353">
        <v>1250</v>
      </c>
      <c r="C3353">
        <v>1250</v>
      </c>
      <c r="D3353">
        <v>125</v>
      </c>
      <c r="E3353">
        <v>1029.0147400000001</v>
      </c>
      <c r="F3353">
        <v>1029.0147400000001</v>
      </c>
      <c r="G3353">
        <v>125</v>
      </c>
      <c r="H3353">
        <v>0</v>
      </c>
      <c r="I3353">
        <v>0</v>
      </c>
    </row>
    <row r="3354" spans="1:9" x14ac:dyDescent="0.45">
      <c r="A3354">
        <v>3353</v>
      </c>
      <c r="B3354">
        <v>1250</v>
      </c>
      <c r="C3354">
        <v>1250</v>
      </c>
      <c r="D3354">
        <v>125</v>
      </c>
      <c r="E3354">
        <v>974.86423600000001</v>
      </c>
      <c r="F3354">
        <v>974.86423600000001</v>
      </c>
      <c r="G3354">
        <v>125</v>
      </c>
      <c r="H3354">
        <v>0</v>
      </c>
      <c r="I3354">
        <v>0</v>
      </c>
    </row>
    <row r="3355" spans="1:9" x14ac:dyDescent="0.45">
      <c r="A3355">
        <v>3354</v>
      </c>
      <c r="B3355">
        <v>1250</v>
      </c>
      <c r="C3355">
        <v>1250</v>
      </c>
      <c r="D3355">
        <v>125</v>
      </c>
      <c r="E3355">
        <v>942.77734400000008</v>
      </c>
      <c r="F3355">
        <v>942.77734400000008</v>
      </c>
      <c r="G3355">
        <v>125</v>
      </c>
      <c r="H3355">
        <v>0</v>
      </c>
      <c r="I3355">
        <v>0</v>
      </c>
    </row>
    <row r="3356" spans="1:9" x14ac:dyDescent="0.45">
      <c r="A3356">
        <v>3355</v>
      </c>
      <c r="B3356">
        <v>1250</v>
      </c>
      <c r="C3356">
        <v>1250</v>
      </c>
      <c r="D3356">
        <v>125</v>
      </c>
      <c r="E3356">
        <v>892.31962799999997</v>
      </c>
      <c r="F3356">
        <v>892.31962799999997</v>
      </c>
      <c r="G3356">
        <v>125</v>
      </c>
      <c r="H3356">
        <v>0</v>
      </c>
      <c r="I3356">
        <v>0</v>
      </c>
    </row>
    <row r="3357" spans="1:9" x14ac:dyDescent="0.45">
      <c r="A3357">
        <v>3356</v>
      </c>
      <c r="B3357">
        <v>1250</v>
      </c>
      <c r="C3357">
        <v>1250</v>
      </c>
      <c r="D3357">
        <v>125</v>
      </c>
      <c r="E3357">
        <v>946.78044999999997</v>
      </c>
      <c r="F3357">
        <v>946.78044999999997</v>
      </c>
      <c r="G3357">
        <v>125</v>
      </c>
      <c r="H3357">
        <v>0</v>
      </c>
      <c r="I3357">
        <v>0</v>
      </c>
    </row>
    <row r="3358" spans="1:9" x14ac:dyDescent="0.45">
      <c r="A3358">
        <v>3357</v>
      </c>
      <c r="B3358">
        <v>1250</v>
      </c>
      <c r="C3358">
        <v>1250</v>
      </c>
      <c r="D3358">
        <v>125</v>
      </c>
      <c r="E3358">
        <v>1074.0108620000001</v>
      </c>
      <c r="F3358">
        <v>1074.0108620000001</v>
      </c>
      <c r="G3358">
        <v>75</v>
      </c>
      <c r="H3358">
        <v>0</v>
      </c>
      <c r="I3358">
        <v>0</v>
      </c>
    </row>
    <row r="3359" spans="1:9" x14ac:dyDescent="0.45">
      <c r="A3359">
        <v>3358</v>
      </c>
      <c r="B3359">
        <v>1250</v>
      </c>
      <c r="C3359">
        <v>1250</v>
      </c>
      <c r="D3359">
        <v>75</v>
      </c>
      <c r="E3359">
        <v>1082.0481</v>
      </c>
      <c r="F3359">
        <v>1082.0481</v>
      </c>
      <c r="G3359">
        <v>75</v>
      </c>
      <c r="H3359">
        <v>0</v>
      </c>
      <c r="I3359">
        <v>0</v>
      </c>
    </row>
    <row r="3360" spans="1:9" x14ac:dyDescent="0.45">
      <c r="A3360">
        <v>3359</v>
      </c>
      <c r="B3360">
        <v>1250</v>
      </c>
      <c r="C3360">
        <v>1250</v>
      </c>
      <c r="D3360">
        <v>75</v>
      </c>
      <c r="E3360">
        <v>992.24204799999984</v>
      </c>
      <c r="F3360">
        <v>992.24204800000007</v>
      </c>
      <c r="G3360">
        <v>75</v>
      </c>
      <c r="H3360">
        <v>0</v>
      </c>
      <c r="I3360">
        <v>0</v>
      </c>
    </row>
    <row r="3361" spans="1:9" x14ac:dyDescent="0.45">
      <c r="A3361">
        <v>3360</v>
      </c>
      <c r="B3361">
        <v>1250</v>
      </c>
      <c r="C3361">
        <v>1250</v>
      </c>
      <c r="D3361">
        <v>75</v>
      </c>
      <c r="E3361">
        <v>853.52986800000008</v>
      </c>
      <c r="F3361">
        <v>853.52986799999996</v>
      </c>
      <c r="G3361">
        <v>75</v>
      </c>
      <c r="H3361">
        <v>0</v>
      </c>
      <c r="I3361">
        <v>0</v>
      </c>
    </row>
    <row r="3362" spans="1:9" x14ac:dyDescent="0.45">
      <c r="A3362">
        <v>3361</v>
      </c>
      <c r="B3362">
        <v>1250</v>
      </c>
      <c r="C3362">
        <v>1250</v>
      </c>
      <c r="D3362">
        <v>75</v>
      </c>
      <c r="E3362">
        <v>994.01192743962031</v>
      </c>
      <c r="F3362">
        <v>994.01192743962031</v>
      </c>
      <c r="G3362">
        <v>0</v>
      </c>
      <c r="H3362">
        <v>0</v>
      </c>
      <c r="I3362">
        <v>0</v>
      </c>
    </row>
    <row r="3363" spans="1:9" x14ac:dyDescent="0.45">
      <c r="A3363">
        <v>3362</v>
      </c>
      <c r="B3363">
        <v>1250</v>
      </c>
      <c r="C3363">
        <v>1250</v>
      </c>
      <c r="D3363">
        <v>75</v>
      </c>
      <c r="E3363">
        <v>899.51708799999983</v>
      </c>
      <c r="F3363">
        <v>899.51708799999994</v>
      </c>
      <c r="G3363">
        <v>30</v>
      </c>
      <c r="H3363">
        <v>0</v>
      </c>
      <c r="I3363">
        <v>0</v>
      </c>
    </row>
    <row r="3364" spans="1:9" x14ac:dyDescent="0.45">
      <c r="A3364">
        <v>3363</v>
      </c>
      <c r="B3364">
        <v>1205.1662222522509</v>
      </c>
      <c r="C3364">
        <v>1205.1662222522509</v>
      </c>
      <c r="D3364">
        <v>70</v>
      </c>
      <c r="E3364">
        <v>878.2676086214417</v>
      </c>
      <c r="F3364">
        <v>878.2676086214417</v>
      </c>
      <c r="G3364">
        <v>0</v>
      </c>
      <c r="H3364">
        <v>0</v>
      </c>
      <c r="I3364">
        <v>0</v>
      </c>
    </row>
    <row r="3365" spans="1:9" x14ac:dyDescent="0.45">
      <c r="A3365">
        <v>3364</v>
      </c>
      <c r="B3365">
        <v>1197.949552887221</v>
      </c>
      <c r="C3365">
        <v>1197.949552887221</v>
      </c>
      <c r="D3365">
        <v>70</v>
      </c>
      <c r="E3365">
        <v>873.00844450913223</v>
      </c>
      <c r="F3365">
        <v>873.00844450913212</v>
      </c>
      <c r="G3365">
        <v>0</v>
      </c>
      <c r="H3365">
        <v>0</v>
      </c>
      <c r="I3365">
        <v>0</v>
      </c>
    </row>
    <row r="3366" spans="1:9" x14ac:dyDescent="0.45">
      <c r="A3366">
        <v>3365</v>
      </c>
      <c r="B3366">
        <v>1222.0585264198251</v>
      </c>
      <c r="C3366">
        <v>1222.0585264198251</v>
      </c>
      <c r="D3366">
        <v>70</v>
      </c>
      <c r="E3366">
        <v>821.69390799999996</v>
      </c>
      <c r="F3366">
        <v>821.69390799999996</v>
      </c>
      <c r="G3366">
        <v>30</v>
      </c>
      <c r="H3366">
        <v>0</v>
      </c>
      <c r="I3366">
        <v>0</v>
      </c>
    </row>
    <row r="3367" spans="1:9" x14ac:dyDescent="0.45">
      <c r="A3367">
        <v>3366</v>
      </c>
      <c r="B3367">
        <v>1241.3024211597201</v>
      </c>
      <c r="C3367">
        <v>1241.3024211597201</v>
      </c>
      <c r="D3367">
        <v>70</v>
      </c>
      <c r="E3367">
        <v>592.12481400000001</v>
      </c>
      <c r="F3367">
        <v>592.12481400000001</v>
      </c>
      <c r="G3367">
        <v>75</v>
      </c>
      <c r="H3367">
        <v>0</v>
      </c>
      <c r="I3367">
        <v>0</v>
      </c>
    </row>
    <row r="3368" spans="1:9" x14ac:dyDescent="0.45">
      <c r="A3368">
        <v>3367</v>
      </c>
      <c r="B3368">
        <v>1250</v>
      </c>
      <c r="C3368">
        <v>1250</v>
      </c>
      <c r="D3368">
        <v>75</v>
      </c>
      <c r="E3368">
        <v>441.67905000000002</v>
      </c>
      <c r="F3368">
        <v>441.67905000000002</v>
      </c>
      <c r="G3368">
        <v>125</v>
      </c>
      <c r="H3368">
        <v>0</v>
      </c>
      <c r="I3368">
        <v>0</v>
      </c>
    </row>
    <row r="3369" spans="1:9" x14ac:dyDescent="0.45">
      <c r="A3369">
        <v>3368</v>
      </c>
      <c r="B3369">
        <v>1250</v>
      </c>
      <c r="C3369">
        <v>1250</v>
      </c>
      <c r="D3369">
        <v>125</v>
      </c>
      <c r="E3369">
        <v>377.34958499999999</v>
      </c>
      <c r="F3369">
        <v>377.34958499999999</v>
      </c>
      <c r="G3369">
        <v>125</v>
      </c>
      <c r="H3369">
        <v>0</v>
      </c>
      <c r="I3369">
        <v>0</v>
      </c>
    </row>
    <row r="3370" spans="1:9" x14ac:dyDescent="0.45">
      <c r="A3370">
        <v>3369</v>
      </c>
      <c r="B3370">
        <v>1250</v>
      </c>
      <c r="C3370">
        <v>1250</v>
      </c>
      <c r="D3370">
        <v>125</v>
      </c>
      <c r="E3370">
        <v>375.09938264492672</v>
      </c>
      <c r="F3370">
        <v>375.09938264492661</v>
      </c>
      <c r="G3370">
        <v>130</v>
      </c>
      <c r="H3370">
        <v>0</v>
      </c>
      <c r="I3370">
        <v>0</v>
      </c>
    </row>
    <row r="3371" spans="1:9" x14ac:dyDescent="0.45">
      <c r="A3371">
        <v>3370</v>
      </c>
      <c r="B3371">
        <v>1250</v>
      </c>
      <c r="C3371">
        <v>1250</v>
      </c>
      <c r="D3371">
        <v>125</v>
      </c>
      <c r="E3371">
        <v>341.02193549999998</v>
      </c>
      <c r="F3371">
        <v>341.02193549999998</v>
      </c>
      <c r="G3371">
        <v>1000</v>
      </c>
      <c r="H3371">
        <v>0</v>
      </c>
      <c r="I3371">
        <v>0</v>
      </c>
    </row>
    <row r="3372" spans="1:9" x14ac:dyDescent="0.45">
      <c r="A3372">
        <v>3371</v>
      </c>
      <c r="B3372">
        <v>1250</v>
      </c>
      <c r="C3372">
        <v>1250</v>
      </c>
      <c r="D3372">
        <v>125</v>
      </c>
      <c r="E3372">
        <v>320.82755450000002</v>
      </c>
      <c r="F3372">
        <v>320.82755450000002</v>
      </c>
      <c r="G3372">
        <v>1000</v>
      </c>
      <c r="H3372">
        <v>0</v>
      </c>
      <c r="I3372">
        <v>0</v>
      </c>
    </row>
    <row r="3373" spans="1:9" x14ac:dyDescent="0.45">
      <c r="A3373">
        <v>3372</v>
      </c>
      <c r="B3373">
        <v>1250</v>
      </c>
      <c r="C3373">
        <v>1250</v>
      </c>
      <c r="D3373">
        <v>125</v>
      </c>
      <c r="E3373">
        <v>399.9920174110207</v>
      </c>
      <c r="F3373">
        <v>399.99201741102081</v>
      </c>
      <c r="G3373">
        <v>130</v>
      </c>
      <c r="H3373">
        <v>0</v>
      </c>
      <c r="I3373">
        <v>0</v>
      </c>
    </row>
    <row r="3374" spans="1:9" x14ac:dyDescent="0.45">
      <c r="A3374">
        <v>3373</v>
      </c>
      <c r="B3374">
        <v>1250</v>
      </c>
      <c r="C3374">
        <v>1250</v>
      </c>
      <c r="D3374">
        <v>125</v>
      </c>
      <c r="E3374">
        <v>546.86922300000003</v>
      </c>
      <c r="F3374">
        <v>546.86922300000003</v>
      </c>
      <c r="G3374">
        <v>125</v>
      </c>
      <c r="H3374">
        <v>0</v>
      </c>
      <c r="I3374">
        <v>0</v>
      </c>
    </row>
    <row r="3375" spans="1:9" x14ac:dyDescent="0.45">
      <c r="A3375">
        <v>3374</v>
      </c>
      <c r="B3375">
        <v>1250</v>
      </c>
      <c r="C3375">
        <v>1250</v>
      </c>
      <c r="D3375">
        <v>125</v>
      </c>
      <c r="E3375">
        <v>775.26983699999994</v>
      </c>
      <c r="F3375">
        <v>775.26983699999994</v>
      </c>
      <c r="G3375">
        <v>125</v>
      </c>
      <c r="H3375">
        <v>0</v>
      </c>
      <c r="I3375">
        <v>0</v>
      </c>
    </row>
    <row r="3376" spans="1:9" x14ac:dyDescent="0.45">
      <c r="A3376">
        <v>3375</v>
      </c>
      <c r="B3376">
        <v>1250</v>
      </c>
      <c r="C3376">
        <v>1250</v>
      </c>
      <c r="D3376">
        <v>125</v>
      </c>
      <c r="E3376">
        <v>963.96731</v>
      </c>
      <c r="F3376">
        <v>963.96731</v>
      </c>
      <c r="G3376">
        <v>125</v>
      </c>
      <c r="H3376">
        <v>0</v>
      </c>
      <c r="I3376">
        <v>0</v>
      </c>
    </row>
    <row r="3377" spans="1:9" x14ac:dyDescent="0.45">
      <c r="A3377">
        <v>3376</v>
      </c>
      <c r="B3377">
        <v>1250</v>
      </c>
      <c r="C3377">
        <v>1250</v>
      </c>
      <c r="D3377">
        <v>125</v>
      </c>
      <c r="E3377">
        <v>1138.187222</v>
      </c>
      <c r="F3377">
        <v>1138.187222</v>
      </c>
      <c r="G3377">
        <v>125</v>
      </c>
      <c r="H3377">
        <v>0</v>
      </c>
      <c r="I3377">
        <v>0</v>
      </c>
    </row>
    <row r="3378" spans="1:9" x14ac:dyDescent="0.45">
      <c r="A3378">
        <v>3377</v>
      </c>
      <c r="B3378">
        <v>1250</v>
      </c>
      <c r="C3378">
        <v>1250</v>
      </c>
      <c r="D3378">
        <v>125</v>
      </c>
      <c r="E3378">
        <v>1205.6092120000001</v>
      </c>
      <c r="F3378">
        <v>1205.6092120000001</v>
      </c>
      <c r="G3378">
        <v>75</v>
      </c>
      <c r="H3378">
        <v>0</v>
      </c>
      <c r="I3378">
        <v>0</v>
      </c>
    </row>
    <row r="3379" spans="1:9" x14ac:dyDescent="0.45">
      <c r="A3379">
        <v>3378</v>
      </c>
      <c r="B3379">
        <v>1250</v>
      </c>
      <c r="C3379">
        <v>1250</v>
      </c>
      <c r="D3379">
        <v>125</v>
      </c>
      <c r="E3379">
        <v>1261.329866</v>
      </c>
      <c r="F3379">
        <v>1261.329866</v>
      </c>
      <c r="G3379">
        <v>75</v>
      </c>
      <c r="H3379">
        <v>0</v>
      </c>
      <c r="I3379">
        <v>0</v>
      </c>
    </row>
    <row r="3380" spans="1:9" x14ac:dyDescent="0.45">
      <c r="A3380">
        <v>3379</v>
      </c>
      <c r="B3380">
        <v>1250</v>
      </c>
      <c r="C3380">
        <v>1250</v>
      </c>
      <c r="D3380">
        <v>125</v>
      </c>
      <c r="E3380">
        <v>1322.43685</v>
      </c>
      <c r="F3380">
        <v>1322.43685</v>
      </c>
      <c r="G3380">
        <v>75</v>
      </c>
      <c r="H3380">
        <v>0</v>
      </c>
      <c r="I3380">
        <v>0</v>
      </c>
    </row>
    <row r="3381" spans="1:9" x14ac:dyDescent="0.45">
      <c r="A3381">
        <v>3380</v>
      </c>
      <c r="B3381">
        <v>1250</v>
      </c>
      <c r="C3381">
        <v>1250</v>
      </c>
      <c r="D3381">
        <v>125</v>
      </c>
      <c r="E3381">
        <v>1350.2600299999999</v>
      </c>
      <c r="F3381">
        <v>1350.2600299999999</v>
      </c>
      <c r="G3381">
        <v>75</v>
      </c>
      <c r="H3381">
        <v>0</v>
      </c>
      <c r="I3381">
        <v>0</v>
      </c>
    </row>
    <row r="3382" spans="1:9" x14ac:dyDescent="0.45">
      <c r="A3382">
        <v>3381</v>
      </c>
      <c r="B3382">
        <v>1250</v>
      </c>
      <c r="C3382">
        <v>1250</v>
      </c>
      <c r="D3382">
        <v>125</v>
      </c>
      <c r="E3382">
        <v>1415.4903420000001</v>
      </c>
      <c r="F3382">
        <v>1415.4903420000001</v>
      </c>
      <c r="G3382">
        <v>75</v>
      </c>
      <c r="H3382">
        <v>0</v>
      </c>
      <c r="I3382">
        <v>0</v>
      </c>
    </row>
    <row r="3383" spans="1:9" x14ac:dyDescent="0.45">
      <c r="A3383">
        <v>3382</v>
      </c>
      <c r="B3383">
        <v>1250</v>
      </c>
      <c r="C3383">
        <v>1250</v>
      </c>
      <c r="D3383">
        <v>75</v>
      </c>
      <c r="E3383">
        <v>1399.3313519999999</v>
      </c>
      <c r="F3383">
        <v>1399.3313519999999</v>
      </c>
      <c r="G3383">
        <v>30</v>
      </c>
      <c r="H3383">
        <v>0</v>
      </c>
      <c r="I3383">
        <v>0</v>
      </c>
    </row>
    <row r="3384" spans="1:9" x14ac:dyDescent="0.45">
      <c r="A3384">
        <v>3383</v>
      </c>
      <c r="B3384">
        <v>1250</v>
      </c>
      <c r="C3384">
        <v>1250</v>
      </c>
      <c r="D3384">
        <v>75</v>
      </c>
      <c r="E3384">
        <v>1242.485889407583</v>
      </c>
      <c r="F3384">
        <v>1242.485889407583</v>
      </c>
      <c r="G3384">
        <v>0</v>
      </c>
      <c r="H3384">
        <v>0</v>
      </c>
      <c r="I3384">
        <v>0</v>
      </c>
    </row>
    <row r="3385" spans="1:9" x14ac:dyDescent="0.45">
      <c r="A3385">
        <v>3384</v>
      </c>
      <c r="B3385">
        <v>1250</v>
      </c>
      <c r="C3385">
        <v>1250</v>
      </c>
      <c r="D3385">
        <v>75</v>
      </c>
      <c r="E3385">
        <v>1049.092332347305</v>
      </c>
      <c r="F3385">
        <v>1049.092332347305</v>
      </c>
      <c r="G3385">
        <v>0</v>
      </c>
      <c r="H3385">
        <v>0</v>
      </c>
      <c r="I3385">
        <v>0</v>
      </c>
    </row>
    <row r="3386" spans="1:9" x14ac:dyDescent="0.45">
      <c r="A3386">
        <v>3385</v>
      </c>
      <c r="B3386">
        <v>1245.5538704559669</v>
      </c>
      <c r="C3386">
        <v>1245.553870455966</v>
      </c>
      <c r="D3386">
        <v>70</v>
      </c>
      <c r="E3386">
        <v>638.31824999999992</v>
      </c>
      <c r="F3386">
        <v>638.31824999999992</v>
      </c>
      <c r="G3386">
        <v>75</v>
      </c>
      <c r="H3386">
        <v>0</v>
      </c>
      <c r="I3386">
        <v>0</v>
      </c>
    </row>
    <row r="3387" spans="1:9" x14ac:dyDescent="0.45">
      <c r="A3387">
        <v>3386</v>
      </c>
      <c r="B3387">
        <v>1164.426387310474</v>
      </c>
      <c r="C3387">
        <v>1164.426387310474</v>
      </c>
      <c r="D3387">
        <v>70</v>
      </c>
      <c r="E3387">
        <v>588.61096399999997</v>
      </c>
      <c r="F3387">
        <v>588.61096399999997</v>
      </c>
      <c r="G3387">
        <v>75</v>
      </c>
      <c r="H3387">
        <v>0</v>
      </c>
      <c r="I3387">
        <v>0</v>
      </c>
    </row>
    <row r="3388" spans="1:9" x14ac:dyDescent="0.45">
      <c r="A3388">
        <v>3387</v>
      </c>
      <c r="B3388">
        <v>1112.9854140616751</v>
      </c>
      <c r="C3388">
        <v>1112.9854140616751</v>
      </c>
      <c r="D3388">
        <v>70</v>
      </c>
      <c r="E3388">
        <v>362.60422199999999</v>
      </c>
      <c r="F3388">
        <v>362.60422199999999</v>
      </c>
      <c r="G3388">
        <v>125</v>
      </c>
      <c r="H3388">
        <v>0</v>
      </c>
      <c r="I3388">
        <v>0</v>
      </c>
    </row>
    <row r="3389" spans="1:9" x14ac:dyDescent="0.45">
      <c r="A3389">
        <v>3388</v>
      </c>
      <c r="B3389">
        <v>1107.9764677708019</v>
      </c>
      <c r="C3389">
        <v>1107.9764677708019</v>
      </c>
      <c r="D3389">
        <v>70</v>
      </c>
      <c r="E3389">
        <v>250.42027400000001</v>
      </c>
      <c r="F3389">
        <v>250.42027400000001</v>
      </c>
      <c r="G3389">
        <v>125</v>
      </c>
      <c r="H3389">
        <v>0</v>
      </c>
      <c r="I3389">
        <v>0</v>
      </c>
    </row>
    <row r="3390" spans="1:9" x14ac:dyDescent="0.45">
      <c r="A3390">
        <v>3389</v>
      </c>
      <c r="B3390">
        <v>1104.9010327523899</v>
      </c>
      <c r="C3390">
        <v>1104.9010327523899</v>
      </c>
      <c r="D3390">
        <v>70</v>
      </c>
      <c r="E3390">
        <v>322.66077700000011</v>
      </c>
      <c r="F3390">
        <v>322.66077700000011</v>
      </c>
      <c r="G3390">
        <v>125</v>
      </c>
      <c r="H3390">
        <v>0</v>
      </c>
      <c r="I3390">
        <v>0</v>
      </c>
    </row>
    <row r="3391" spans="1:9" x14ac:dyDescent="0.45">
      <c r="A3391">
        <v>3390</v>
      </c>
      <c r="B3391">
        <v>1146.2284792018761</v>
      </c>
      <c r="C3391">
        <v>1146.2284792018761</v>
      </c>
      <c r="D3391">
        <v>70</v>
      </c>
      <c r="E3391">
        <v>413.21624200000002</v>
      </c>
      <c r="F3391">
        <v>413.21624200000002</v>
      </c>
      <c r="G3391">
        <v>125</v>
      </c>
      <c r="H3391">
        <v>0</v>
      </c>
      <c r="I3391">
        <v>0</v>
      </c>
    </row>
    <row r="3392" spans="1:9" x14ac:dyDescent="0.45">
      <c r="A3392">
        <v>3391</v>
      </c>
      <c r="B3392">
        <v>1250</v>
      </c>
      <c r="C3392">
        <v>1250</v>
      </c>
      <c r="D3392">
        <v>75</v>
      </c>
      <c r="E3392">
        <v>514.82991200000004</v>
      </c>
      <c r="F3392">
        <v>514.82991200000004</v>
      </c>
      <c r="G3392">
        <v>125</v>
      </c>
      <c r="H3392">
        <v>0</v>
      </c>
      <c r="I3392">
        <v>0</v>
      </c>
    </row>
    <row r="3393" spans="1:9" x14ac:dyDescent="0.45">
      <c r="A3393">
        <v>3392</v>
      </c>
      <c r="B3393">
        <v>1250</v>
      </c>
      <c r="C3393">
        <v>1250</v>
      </c>
      <c r="D3393">
        <v>75</v>
      </c>
      <c r="E3393">
        <v>633.60163799999998</v>
      </c>
      <c r="F3393">
        <v>633.60163799999998</v>
      </c>
      <c r="G3393">
        <v>125</v>
      </c>
      <c r="H3393">
        <v>0</v>
      </c>
      <c r="I3393">
        <v>0</v>
      </c>
    </row>
    <row r="3394" spans="1:9" x14ac:dyDescent="0.45">
      <c r="A3394">
        <v>3393</v>
      </c>
      <c r="B3394">
        <v>1250</v>
      </c>
      <c r="C3394">
        <v>1250</v>
      </c>
      <c r="D3394">
        <v>125</v>
      </c>
      <c r="E3394">
        <v>729.89400000000001</v>
      </c>
      <c r="F3394">
        <v>729.89399999999989</v>
      </c>
      <c r="G3394">
        <v>125</v>
      </c>
      <c r="H3394">
        <v>0</v>
      </c>
      <c r="I3394">
        <v>0</v>
      </c>
    </row>
    <row r="3395" spans="1:9" x14ac:dyDescent="0.45">
      <c r="A3395">
        <v>3394</v>
      </c>
      <c r="B3395">
        <v>1250</v>
      </c>
      <c r="C3395">
        <v>1250</v>
      </c>
      <c r="D3395">
        <v>125</v>
      </c>
      <c r="E3395">
        <v>789.60338100000013</v>
      </c>
      <c r="F3395">
        <v>789.60338100000001</v>
      </c>
      <c r="G3395">
        <v>125</v>
      </c>
      <c r="H3395">
        <v>0</v>
      </c>
      <c r="I3395">
        <v>0</v>
      </c>
    </row>
    <row r="3396" spans="1:9" x14ac:dyDescent="0.45">
      <c r="A3396">
        <v>3395</v>
      </c>
      <c r="B3396">
        <v>1250</v>
      </c>
      <c r="C3396">
        <v>1250</v>
      </c>
      <c r="D3396">
        <v>125</v>
      </c>
      <c r="E3396">
        <v>825.27664700000014</v>
      </c>
      <c r="F3396">
        <v>825.27664700000003</v>
      </c>
      <c r="G3396">
        <v>125</v>
      </c>
      <c r="H3396">
        <v>0</v>
      </c>
      <c r="I3396">
        <v>0</v>
      </c>
    </row>
    <row r="3397" spans="1:9" x14ac:dyDescent="0.45">
      <c r="A3397">
        <v>3396</v>
      </c>
      <c r="B3397">
        <v>1250</v>
      </c>
      <c r="C3397">
        <v>1250</v>
      </c>
      <c r="D3397">
        <v>125</v>
      </c>
      <c r="E3397">
        <v>843.09842300000014</v>
      </c>
      <c r="F3397">
        <v>843.09842300000003</v>
      </c>
      <c r="G3397">
        <v>125</v>
      </c>
      <c r="H3397">
        <v>0</v>
      </c>
      <c r="I3397">
        <v>0</v>
      </c>
    </row>
    <row r="3398" spans="1:9" x14ac:dyDescent="0.45">
      <c r="A3398">
        <v>3397</v>
      </c>
      <c r="B3398">
        <v>1250</v>
      </c>
      <c r="C3398">
        <v>1250</v>
      </c>
      <c r="D3398">
        <v>125</v>
      </c>
      <c r="E3398">
        <v>850.35149300000012</v>
      </c>
      <c r="F3398">
        <v>850.351493</v>
      </c>
      <c r="G3398">
        <v>125</v>
      </c>
      <c r="H3398">
        <v>0</v>
      </c>
      <c r="I3398">
        <v>0</v>
      </c>
    </row>
    <row r="3399" spans="1:9" x14ac:dyDescent="0.45">
      <c r="A3399">
        <v>3398</v>
      </c>
      <c r="B3399">
        <v>1250</v>
      </c>
      <c r="C3399">
        <v>1250</v>
      </c>
      <c r="D3399">
        <v>125</v>
      </c>
      <c r="E3399">
        <v>877.87150800000006</v>
      </c>
      <c r="F3399">
        <v>877.87150800000006</v>
      </c>
      <c r="G3399">
        <v>125</v>
      </c>
      <c r="H3399">
        <v>0</v>
      </c>
      <c r="I3399">
        <v>0</v>
      </c>
    </row>
    <row r="3400" spans="1:9" x14ac:dyDescent="0.45">
      <c r="A3400">
        <v>3399</v>
      </c>
      <c r="B3400">
        <v>1250</v>
      </c>
      <c r="C3400">
        <v>1250</v>
      </c>
      <c r="D3400">
        <v>125</v>
      </c>
      <c r="E3400">
        <v>961.73369200000002</v>
      </c>
      <c r="F3400">
        <v>961.73369200000002</v>
      </c>
      <c r="G3400">
        <v>125</v>
      </c>
      <c r="H3400">
        <v>0</v>
      </c>
      <c r="I3400">
        <v>0</v>
      </c>
    </row>
    <row r="3401" spans="1:9" x14ac:dyDescent="0.45">
      <c r="A3401">
        <v>3400</v>
      </c>
      <c r="B3401">
        <v>1250</v>
      </c>
      <c r="C3401">
        <v>1250</v>
      </c>
      <c r="D3401">
        <v>125</v>
      </c>
      <c r="E3401">
        <v>942.58781299999998</v>
      </c>
      <c r="F3401">
        <v>942.58781299999998</v>
      </c>
      <c r="G3401">
        <v>125</v>
      </c>
      <c r="H3401">
        <v>0</v>
      </c>
      <c r="I3401">
        <v>0</v>
      </c>
    </row>
    <row r="3402" spans="1:9" x14ac:dyDescent="0.45">
      <c r="A3402">
        <v>3401</v>
      </c>
      <c r="B3402">
        <v>1250</v>
      </c>
      <c r="C3402">
        <v>1250</v>
      </c>
      <c r="D3402">
        <v>125</v>
      </c>
      <c r="E3402">
        <v>898.52957099999992</v>
      </c>
      <c r="F3402">
        <v>898.52957100000003</v>
      </c>
      <c r="G3402">
        <v>125</v>
      </c>
      <c r="H3402">
        <v>0</v>
      </c>
      <c r="I3402">
        <v>0</v>
      </c>
    </row>
    <row r="3403" spans="1:9" x14ac:dyDescent="0.45">
      <c r="A3403">
        <v>3402</v>
      </c>
      <c r="B3403">
        <v>1250</v>
      </c>
      <c r="C3403">
        <v>1250</v>
      </c>
      <c r="D3403">
        <v>125</v>
      </c>
      <c r="E3403">
        <v>848.36440199999993</v>
      </c>
      <c r="F3403">
        <v>848.36440199999993</v>
      </c>
      <c r="G3403">
        <v>125</v>
      </c>
      <c r="H3403">
        <v>0</v>
      </c>
      <c r="I3403">
        <v>0</v>
      </c>
    </row>
    <row r="3404" spans="1:9" x14ac:dyDescent="0.45">
      <c r="A3404">
        <v>3403</v>
      </c>
      <c r="B3404">
        <v>1250</v>
      </c>
      <c r="C3404">
        <v>1250</v>
      </c>
      <c r="D3404">
        <v>75</v>
      </c>
      <c r="E3404">
        <v>843.32091600000012</v>
      </c>
      <c r="F3404">
        <v>843.32091600000001</v>
      </c>
      <c r="G3404">
        <v>125</v>
      </c>
      <c r="H3404">
        <v>0</v>
      </c>
      <c r="I3404">
        <v>0</v>
      </c>
    </row>
    <row r="3405" spans="1:9" x14ac:dyDescent="0.45">
      <c r="A3405">
        <v>3404</v>
      </c>
      <c r="B3405">
        <v>1250</v>
      </c>
      <c r="C3405">
        <v>1250</v>
      </c>
      <c r="D3405">
        <v>75</v>
      </c>
      <c r="E3405">
        <v>812.48891199999991</v>
      </c>
      <c r="F3405">
        <v>812.48891199999991</v>
      </c>
      <c r="G3405">
        <v>125</v>
      </c>
      <c r="H3405">
        <v>0</v>
      </c>
      <c r="I3405">
        <v>0</v>
      </c>
    </row>
    <row r="3406" spans="1:9" x14ac:dyDescent="0.45">
      <c r="A3406">
        <v>3405</v>
      </c>
      <c r="B3406">
        <v>1250</v>
      </c>
      <c r="C3406">
        <v>1250</v>
      </c>
      <c r="D3406">
        <v>75</v>
      </c>
      <c r="E3406">
        <v>673.44331799999998</v>
      </c>
      <c r="F3406">
        <v>673.44331799999998</v>
      </c>
      <c r="G3406">
        <v>125</v>
      </c>
      <c r="H3406">
        <v>0</v>
      </c>
      <c r="I3406">
        <v>0</v>
      </c>
    </row>
    <row r="3407" spans="1:9" x14ac:dyDescent="0.45">
      <c r="A3407">
        <v>3406</v>
      </c>
      <c r="B3407">
        <v>1250</v>
      </c>
      <c r="C3407">
        <v>1250</v>
      </c>
      <c r="D3407">
        <v>75</v>
      </c>
      <c r="E3407">
        <v>500.97569600000003</v>
      </c>
      <c r="F3407">
        <v>500.97569600000003</v>
      </c>
      <c r="G3407">
        <v>125</v>
      </c>
      <c r="H3407">
        <v>0</v>
      </c>
      <c r="I3407">
        <v>0</v>
      </c>
    </row>
    <row r="3408" spans="1:9" x14ac:dyDescent="0.45">
      <c r="A3408">
        <v>3407</v>
      </c>
      <c r="B3408">
        <v>1250</v>
      </c>
      <c r="C3408">
        <v>1250</v>
      </c>
      <c r="D3408">
        <v>75</v>
      </c>
      <c r="E3408">
        <v>397.37448999999998</v>
      </c>
      <c r="F3408">
        <v>397.37448999999998</v>
      </c>
      <c r="G3408">
        <v>125</v>
      </c>
      <c r="H3408">
        <v>0</v>
      </c>
      <c r="I3408">
        <v>0</v>
      </c>
    </row>
    <row r="3409" spans="1:9" x14ac:dyDescent="0.45">
      <c r="A3409">
        <v>3408</v>
      </c>
      <c r="B3409">
        <v>1194.122721088173</v>
      </c>
      <c r="C3409">
        <v>1194.1227210881741</v>
      </c>
      <c r="D3409">
        <v>70</v>
      </c>
      <c r="E3409">
        <v>354.08905399999998</v>
      </c>
      <c r="F3409">
        <v>354.08905399999998</v>
      </c>
      <c r="G3409">
        <v>125</v>
      </c>
      <c r="H3409">
        <v>0</v>
      </c>
      <c r="I3409">
        <v>0</v>
      </c>
    </row>
    <row r="3410" spans="1:9" x14ac:dyDescent="0.45">
      <c r="A3410">
        <v>3409</v>
      </c>
      <c r="B3410">
        <v>853.83649575467552</v>
      </c>
      <c r="C3410">
        <v>853.83649575467541</v>
      </c>
      <c r="D3410">
        <v>70</v>
      </c>
      <c r="E3410">
        <v>31.987161499999999</v>
      </c>
      <c r="F3410">
        <v>31.987161499999999</v>
      </c>
      <c r="G3410">
        <v>1000</v>
      </c>
      <c r="H3410">
        <v>0</v>
      </c>
      <c r="I3410">
        <v>0</v>
      </c>
    </row>
    <row r="3411" spans="1:9" x14ac:dyDescent="0.45">
      <c r="A3411">
        <v>3410</v>
      </c>
      <c r="B3411">
        <v>790.66581749319585</v>
      </c>
      <c r="C3411">
        <v>790.66581749319585</v>
      </c>
      <c r="D3411">
        <v>70</v>
      </c>
      <c r="E3411">
        <v>39.105494000000007</v>
      </c>
      <c r="F3411">
        <v>39.105494000000007</v>
      </c>
      <c r="G3411">
        <v>1000</v>
      </c>
      <c r="H3411">
        <v>0</v>
      </c>
      <c r="I3411">
        <v>0</v>
      </c>
    </row>
    <row r="3412" spans="1:9" x14ac:dyDescent="0.45">
      <c r="A3412">
        <v>3411</v>
      </c>
      <c r="B3412">
        <v>748.18075908687649</v>
      </c>
      <c r="C3412">
        <v>748.18075908687638</v>
      </c>
      <c r="D3412">
        <v>70</v>
      </c>
      <c r="E3412">
        <v>127.52031100000001</v>
      </c>
      <c r="F3412">
        <v>127.52031100000001</v>
      </c>
      <c r="G3412">
        <v>125</v>
      </c>
      <c r="H3412">
        <v>0</v>
      </c>
      <c r="I3412">
        <v>0</v>
      </c>
    </row>
    <row r="3413" spans="1:9" x14ac:dyDescent="0.45">
      <c r="A3413">
        <v>3412</v>
      </c>
      <c r="B3413">
        <v>739.14056860706739</v>
      </c>
      <c r="C3413">
        <v>739.14056860706739</v>
      </c>
      <c r="D3413">
        <v>70</v>
      </c>
      <c r="E3413">
        <v>233.40620000000001</v>
      </c>
      <c r="F3413">
        <v>233.40620000000001</v>
      </c>
      <c r="G3413">
        <v>125</v>
      </c>
      <c r="H3413">
        <v>0</v>
      </c>
      <c r="I3413">
        <v>0</v>
      </c>
    </row>
    <row r="3414" spans="1:9" x14ac:dyDescent="0.45">
      <c r="A3414">
        <v>3413</v>
      </c>
      <c r="B3414">
        <v>746.86791210915544</v>
      </c>
      <c r="C3414">
        <v>746.86791210915544</v>
      </c>
      <c r="D3414">
        <v>70</v>
      </c>
      <c r="E3414">
        <v>435.51590199999998</v>
      </c>
      <c r="F3414">
        <v>435.51590199999998</v>
      </c>
      <c r="G3414">
        <v>75</v>
      </c>
      <c r="H3414">
        <v>0</v>
      </c>
      <c r="I3414">
        <v>0</v>
      </c>
    </row>
    <row r="3415" spans="1:9" x14ac:dyDescent="0.45">
      <c r="A3415">
        <v>3414</v>
      </c>
      <c r="B3415">
        <v>782.20515520534207</v>
      </c>
      <c r="C3415">
        <v>782.20515520534218</v>
      </c>
      <c r="D3415">
        <v>70</v>
      </c>
      <c r="E3415">
        <v>520.52711955798532</v>
      </c>
      <c r="F3415">
        <v>520.5271195579852</v>
      </c>
      <c r="G3415">
        <v>70</v>
      </c>
      <c r="H3415">
        <v>0</v>
      </c>
      <c r="I3415">
        <v>0</v>
      </c>
    </row>
    <row r="3416" spans="1:9" x14ac:dyDescent="0.45">
      <c r="A3416">
        <v>3415</v>
      </c>
      <c r="B3416">
        <v>1144.2942579240409</v>
      </c>
      <c r="C3416">
        <v>1144.2942579240409</v>
      </c>
      <c r="D3416">
        <v>70</v>
      </c>
      <c r="E3416">
        <v>761.48333981201995</v>
      </c>
      <c r="F3416">
        <v>761.48333981201995</v>
      </c>
      <c r="G3416">
        <v>70</v>
      </c>
      <c r="H3416">
        <v>0</v>
      </c>
      <c r="I3416">
        <v>0</v>
      </c>
    </row>
    <row r="3417" spans="1:9" x14ac:dyDescent="0.45">
      <c r="A3417">
        <v>3416</v>
      </c>
      <c r="B3417">
        <v>1250</v>
      </c>
      <c r="C3417">
        <v>1250</v>
      </c>
      <c r="D3417">
        <v>75</v>
      </c>
      <c r="E3417">
        <v>980.4225909999999</v>
      </c>
      <c r="F3417">
        <v>980.4225909999999</v>
      </c>
      <c r="G3417">
        <v>75</v>
      </c>
      <c r="H3417">
        <v>0</v>
      </c>
      <c r="I3417">
        <v>0</v>
      </c>
    </row>
    <row r="3418" spans="1:9" x14ac:dyDescent="0.45">
      <c r="A3418">
        <v>3417</v>
      </c>
      <c r="B3418">
        <v>1250</v>
      </c>
      <c r="C3418">
        <v>1250</v>
      </c>
      <c r="D3418">
        <v>75</v>
      </c>
      <c r="E3418">
        <v>928.78599199999985</v>
      </c>
      <c r="F3418">
        <v>928.78599199999996</v>
      </c>
      <c r="G3418">
        <v>75</v>
      </c>
      <c r="H3418">
        <v>0</v>
      </c>
      <c r="I3418">
        <v>0</v>
      </c>
    </row>
    <row r="3419" spans="1:9" x14ac:dyDescent="0.45">
      <c r="A3419">
        <v>3418</v>
      </c>
      <c r="B3419">
        <v>1250</v>
      </c>
      <c r="C3419">
        <v>1250</v>
      </c>
      <c r="D3419">
        <v>75</v>
      </c>
      <c r="E3419">
        <v>928.09607300000005</v>
      </c>
      <c r="F3419">
        <v>928.09607300000016</v>
      </c>
      <c r="G3419">
        <v>75</v>
      </c>
      <c r="H3419">
        <v>0</v>
      </c>
      <c r="I3419">
        <v>0</v>
      </c>
    </row>
    <row r="3420" spans="1:9" x14ac:dyDescent="0.45">
      <c r="A3420">
        <v>3419</v>
      </c>
      <c r="B3420">
        <v>1250</v>
      </c>
      <c r="C3420">
        <v>1250</v>
      </c>
      <c r="D3420">
        <v>75</v>
      </c>
      <c r="E3420">
        <v>947.50583800000004</v>
      </c>
      <c r="F3420">
        <v>947.50583800000015</v>
      </c>
      <c r="G3420">
        <v>75</v>
      </c>
      <c r="H3420">
        <v>0</v>
      </c>
      <c r="I3420">
        <v>0</v>
      </c>
    </row>
    <row r="3421" spans="1:9" x14ac:dyDescent="0.45">
      <c r="A3421">
        <v>3420</v>
      </c>
      <c r="B3421">
        <v>1250</v>
      </c>
      <c r="C3421">
        <v>1250</v>
      </c>
      <c r="D3421">
        <v>75</v>
      </c>
      <c r="E3421">
        <v>969.45538099999987</v>
      </c>
      <c r="F3421">
        <v>969.45538099999987</v>
      </c>
      <c r="G3421">
        <v>75</v>
      </c>
      <c r="H3421">
        <v>0</v>
      </c>
      <c r="I3421">
        <v>0</v>
      </c>
    </row>
    <row r="3422" spans="1:9" x14ac:dyDescent="0.45">
      <c r="A3422">
        <v>3421</v>
      </c>
      <c r="B3422">
        <v>1250</v>
      </c>
      <c r="C3422">
        <v>1250</v>
      </c>
      <c r="D3422">
        <v>75</v>
      </c>
      <c r="E3422">
        <v>906.38403299999982</v>
      </c>
      <c r="F3422">
        <v>906.38403299999993</v>
      </c>
      <c r="G3422">
        <v>75</v>
      </c>
      <c r="H3422">
        <v>0</v>
      </c>
      <c r="I3422">
        <v>0</v>
      </c>
    </row>
    <row r="3423" spans="1:9" x14ac:dyDescent="0.45">
      <c r="A3423">
        <v>3422</v>
      </c>
      <c r="B3423">
        <v>1250</v>
      </c>
      <c r="C3423">
        <v>1250</v>
      </c>
      <c r="D3423">
        <v>75</v>
      </c>
      <c r="E3423">
        <v>864.25113800000008</v>
      </c>
      <c r="F3423">
        <v>864.25113799999997</v>
      </c>
      <c r="G3423">
        <v>125</v>
      </c>
      <c r="H3423">
        <v>0</v>
      </c>
      <c r="I3423">
        <v>0</v>
      </c>
    </row>
    <row r="3424" spans="1:9" x14ac:dyDescent="0.45">
      <c r="A3424">
        <v>3423</v>
      </c>
      <c r="B3424">
        <v>1250</v>
      </c>
      <c r="C3424">
        <v>1250</v>
      </c>
      <c r="D3424">
        <v>75</v>
      </c>
      <c r="E3424">
        <v>871.47444300000006</v>
      </c>
      <c r="F3424">
        <v>871.47444300000006</v>
      </c>
      <c r="G3424">
        <v>125</v>
      </c>
      <c r="H3424">
        <v>0</v>
      </c>
      <c r="I3424">
        <v>0</v>
      </c>
    </row>
    <row r="3425" spans="1:9" x14ac:dyDescent="0.45">
      <c r="A3425">
        <v>3424</v>
      </c>
      <c r="B3425">
        <v>1250</v>
      </c>
      <c r="C3425">
        <v>1250</v>
      </c>
      <c r="D3425">
        <v>75</v>
      </c>
      <c r="E3425">
        <v>809.91744099999994</v>
      </c>
      <c r="F3425">
        <v>809.91744099999994</v>
      </c>
      <c r="G3425">
        <v>125</v>
      </c>
      <c r="H3425">
        <v>0</v>
      </c>
      <c r="I3425">
        <v>0</v>
      </c>
    </row>
    <row r="3426" spans="1:9" x14ac:dyDescent="0.45">
      <c r="A3426">
        <v>3425</v>
      </c>
      <c r="B3426">
        <v>1250</v>
      </c>
      <c r="C3426">
        <v>1250</v>
      </c>
      <c r="D3426">
        <v>75</v>
      </c>
      <c r="E3426">
        <v>780.89822999999978</v>
      </c>
      <c r="F3426">
        <v>780.8982299999999</v>
      </c>
      <c r="G3426">
        <v>125</v>
      </c>
      <c r="H3426">
        <v>0</v>
      </c>
      <c r="I3426">
        <v>0</v>
      </c>
    </row>
    <row r="3427" spans="1:9" x14ac:dyDescent="0.45">
      <c r="A3427">
        <v>3426</v>
      </c>
      <c r="B3427">
        <v>1250</v>
      </c>
      <c r="C3427">
        <v>1250</v>
      </c>
      <c r="D3427">
        <v>75</v>
      </c>
      <c r="E3427">
        <v>713.31327199999998</v>
      </c>
      <c r="F3427">
        <v>713.31327199999998</v>
      </c>
      <c r="G3427">
        <v>125</v>
      </c>
      <c r="H3427">
        <v>0</v>
      </c>
      <c r="I3427">
        <v>0</v>
      </c>
    </row>
    <row r="3428" spans="1:9" x14ac:dyDescent="0.45">
      <c r="A3428">
        <v>3427</v>
      </c>
      <c r="B3428">
        <v>1250</v>
      </c>
      <c r="C3428">
        <v>1250</v>
      </c>
      <c r="D3428">
        <v>75</v>
      </c>
      <c r="E3428">
        <v>660.44959299999994</v>
      </c>
      <c r="F3428">
        <v>660.44959299999994</v>
      </c>
      <c r="G3428">
        <v>125</v>
      </c>
      <c r="H3428">
        <v>0</v>
      </c>
      <c r="I3428">
        <v>0</v>
      </c>
    </row>
    <row r="3429" spans="1:9" x14ac:dyDescent="0.45">
      <c r="A3429">
        <v>3428</v>
      </c>
      <c r="B3429">
        <v>1250</v>
      </c>
      <c r="C3429">
        <v>1250</v>
      </c>
      <c r="D3429">
        <v>75</v>
      </c>
      <c r="E3429">
        <v>551.45157999999992</v>
      </c>
      <c r="F3429">
        <v>551.45157999999992</v>
      </c>
      <c r="G3429">
        <v>125</v>
      </c>
      <c r="H3429">
        <v>0</v>
      </c>
      <c r="I3429">
        <v>0</v>
      </c>
    </row>
    <row r="3430" spans="1:9" x14ac:dyDescent="0.45">
      <c r="A3430">
        <v>3429</v>
      </c>
      <c r="B3430">
        <v>1250</v>
      </c>
      <c r="C3430">
        <v>1250</v>
      </c>
      <c r="D3430">
        <v>75</v>
      </c>
      <c r="E3430">
        <v>582.467082</v>
      </c>
      <c r="F3430">
        <v>582.467082</v>
      </c>
      <c r="G3430">
        <v>125</v>
      </c>
      <c r="H3430">
        <v>0</v>
      </c>
      <c r="I3430">
        <v>0</v>
      </c>
    </row>
    <row r="3431" spans="1:9" x14ac:dyDescent="0.45">
      <c r="A3431">
        <v>3430</v>
      </c>
      <c r="B3431">
        <v>1173.8163978195571</v>
      </c>
      <c r="C3431">
        <v>1173.8163978195571</v>
      </c>
      <c r="D3431">
        <v>70</v>
      </c>
      <c r="E3431">
        <v>548.33679800000004</v>
      </c>
      <c r="F3431">
        <v>548.33679800000004</v>
      </c>
      <c r="G3431">
        <v>75</v>
      </c>
      <c r="H3431">
        <v>0</v>
      </c>
      <c r="I3431">
        <v>0</v>
      </c>
    </row>
    <row r="3432" spans="1:9" x14ac:dyDescent="0.45">
      <c r="A3432">
        <v>3431</v>
      </c>
      <c r="B3432">
        <v>973.17621852175034</v>
      </c>
      <c r="C3432">
        <v>973.17621852175023</v>
      </c>
      <c r="D3432">
        <v>70</v>
      </c>
      <c r="E3432">
        <v>517.49826799999994</v>
      </c>
      <c r="F3432">
        <v>517.49826799999994</v>
      </c>
      <c r="G3432">
        <v>75</v>
      </c>
      <c r="H3432">
        <v>0</v>
      </c>
      <c r="I3432">
        <v>0</v>
      </c>
    </row>
    <row r="3433" spans="1:9" x14ac:dyDescent="0.45">
      <c r="A3433">
        <v>3432</v>
      </c>
      <c r="B3433">
        <v>813.11007149778072</v>
      </c>
      <c r="C3433">
        <v>813.11007149778084</v>
      </c>
      <c r="D3433">
        <v>70</v>
      </c>
      <c r="E3433">
        <v>503.81150400000001</v>
      </c>
      <c r="F3433">
        <v>503.81150400000001</v>
      </c>
      <c r="G3433">
        <v>75</v>
      </c>
      <c r="H3433">
        <v>0</v>
      </c>
      <c r="I3433">
        <v>0</v>
      </c>
    </row>
    <row r="3434" spans="1:9" x14ac:dyDescent="0.45">
      <c r="A3434">
        <v>3433</v>
      </c>
      <c r="B3434">
        <v>852.974729905711</v>
      </c>
      <c r="C3434">
        <v>852.97472990571089</v>
      </c>
      <c r="D3434">
        <v>70</v>
      </c>
      <c r="E3434">
        <v>193.722578</v>
      </c>
      <c r="F3434">
        <v>193.722578</v>
      </c>
      <c r="G3434">
        <v>125</v>
      </c>
      <c r="H3434">
        <v>0</v>
      </c>
      <c r="I3434">
        <v>0</v>
      </c>
    </row>
    <row r="3435" spans="1:9" x14ac:dyDescent="0.45">
      <c r="A3435">
        <v>3434</v>
      </c>
      <c r="B3435">
        <v>795.52940681232076</v>
      </c>
      <c r="C3435">
        <v>795.52940681232076</v>
      </c>
      <c r="D3435">
        <v>70</v>
      </c>
      <c r="E3435">
        <v>123.71705060734099</v>
      </c>
      <c r="F3435">
        <v>123.71705060734099</v>
      </c>
      <c r="G3435">
        <v>130</v>
      </c>
      <c r="H3435">
        <v>0</v>
      </c>
      <c r="I3435">
        <v>0</v>
      </c>
    </row>
    <row r="3436" spans="1:9" x14ac:dyDescent="0.45">
      <c r="A3436">
        <v>3435</v>
      </c>
      <c r="B3436">
        <v>762.33934166616893</v>
      </c>
      <c r="C3436">
        <v>762.33934166616882</v>
      </c>
      <c r="D3436">
        <v>70</v>
      </c>
      <c r="E3436">
        <v>118.555485322406</v>
      </c>
      <c r="F3436">
        <v>118.555485322406</v>
      </c>
      <c r="G3436">
        <v>130</v>
      </c>
      <c r="H3436">
        <v>0</v>
      </c>
      <c r="I3436">
        <v>0</v>
      </c>
    </row>
    <row r="3437" spans="1:9" x14ac:dyDescent="0.45">
      <c r="A3437">
        <v>3436</v>
      </c>
      <c r="B3437">
        <v>775.48763518888518</v>
      </c>
      <c r="C3437">
        <v>775.48763518888518</v>
      </c>
      <c r="D3437">
        <v>70</v>
      </c>
      <c r="E3437">
        <v>72.561592499999989</v>
      </c>
      <c r="F3437">
        <v>72.561592499999989</v>
      </c>
      <c r="G3437">
        <v>1000</v>
      </c>
      <c r="H3437">
        <v>0</v>
      </c>
      <c r="I3437">
        <v>0</v>
      </c>
    </row>
    <row r="3438" spans="1:9" x14ac:dyDescent="0.45">
      <c r="A3438">
        <v>3437</v>
      </c>
      <c r="B3438">
        <v>790.4356432027821</v>
      </c>
      <c r="C3438">
        <v>790.43564320278222</v>
      </c>
      <c r="D3438">
        <v>70</v>
      </c>
      <c r="E3438">
        <v>75.954940500000006</v>
      </c>
      <c r="F3438">
        <v>75.954940500000006</v>
      </c>
      <c r="G3438">
        <v>1000</v>
      </c>
      <c r="H3438">
        <v>0</v>
      </c>
      <c r="I3438">
        <v>0</v>
      </c>
    </row>
    <row r="3439" spans="1:9" x14ac:dyDescent="0.45">
      <c r="A3439">
        <v>3438</v>
      </c>
      <c r="B3439">
        <v>805.40931431410218</v>
      </c>
      <c r="C3439">
        <v>805.40931431410218</v>
      </c>
      <c r="D3439">
        <v>70</v>
      </c>
      <c r="E3439">
        <v>125.2535280850142</v>
      </c>
      <c r="F3439">
        <v>125.2535280850141</v>
      </c>
      <c r="G3439">
        <v>130</v>
      </c>
      <c r="H3439">
        <v>0</v>
      </c>
      <c r="I3439">
        <v>0</v>
      </c>
    </row>
    <row r="3440" spans="1:9" x14ac:dyDescent="0.45">
      <c r="A3440">
        <v>3439</v>
      </c>
      <c r="B3440">
        <v>1140.7745854760949</v>
      </c>
      <c r="C3440">
        <v>1140.7745854760949</v>
      </c>
      <c r="D3440">
        <v>70</v>
      </c>
      <c r="E3440">
        <v>192.81175099999999</v>
      </c>
      <c r="F3440">
        <v>192.81175099999999</v>
      </c>
      <c r="G3440">
        <v>125</v>
      </c>
      <c r="H3440">
        <v>0</v>
      </c>
      <c r="I3440">
        <v>0</v>
      </c>
    </row>
    <row r="3441" spans="1:9" x14ac:dyDescent="0.45">
      <c r="A3441">
        <v>3440</v>
      </c>
      <c r="B3441">
        <v>1250</v>
      </c>
      <c r="C3441">
        <v>1250</v>
      </c>
      <c r="D3441">
        <v>75</v>
      </c>
      <c r="E3441">
        <v>285.99217800000002</v>
      </c>
      <c r="F3441">
        <v>285.99217800000002</v>
      </c>
      <c r="G3441">
        <v>125</v>
      </c>
      <c r="H3441">
        <v>0</v>
      </c>
      <c r="I3441">
        <v>0</v>
      </c>
    </row>
    <row r="3442" spans="1:9" x14ac:dyDescent="0.45">
      <c r="A3442">
        <v>3441</v>
      </c>
      <c r="B3442">
        <v>1250</v>
      </c>
      <c r="C3442">
        <v>1250</v>
      </c>
      <c r="D3442">
        <v>75</v>
      </c>
      <c r="E3442">
        <v>376.97091999999998</v>
      </c>
      <c r="F3442">
        <v>376.97091999999998</v>
      </c>
      <c r="G3442">
        <v>125</v>
      </c>
      <c r="H3442">
        <v>0</v>
      </c>
      <c r="I3442">
        <v>0</v>
      </c>
    </row>
    <row r="3443" spans="1:9" x14ac:dyDescent="0.45">
      <c r="A3443">
        <v>3442</v>
      </c>
      <c r="B3443">
        <v>1250</v>
      </c>
      <c r="C3443">
        <v>1250</v>
      </c>
      <c r="D3443">
        <v>75</v>
      </c>
      <c r="E3443">
        <v>422.39092199999999</v>
      </c>
      <c r="F3443">
        <v>422.39092199999999</v>
      </c>
      <c r="G3443">
        <v>125</v>
      </c>
      <c r="H3443">
        <v>0</v>
      </c>
      <c r="I3443">
        <v>0</v>
      </c>
    </row>
    <row r="3444" spans="1:9" x14ac:dyDescent="0.45">
      <c r="A3444">
        <v>3443</v>
      </c>
      <c r="B3444">
        <v>1250</v>
      </c>
      <c r="C3444">
        <v>1250</v>
      </c>
      <c r="D3444">
        <v>75</v>
      </c>
      <c r="E3444">
        <v>443.53131200000013</v>
      </c>
      <c r="F3444">
        <v>443.53131200000001</v>
      </c>
      <c r="G3444">
        <v>125</v>
      </c>
      <c r="H3444">
        <v>0</v>
      </c>
      <c r="I3444">
        <v>0</v>
      </c>
    </row>
    <row r="3445" spans="1:9" x14ac:dyDescent="0.45">
      <c r="A3445">
        <v>3444</v>
      </c>
      <c r="B3445">
        <v>1250</v>
      </c>
      <c r="C3445">
        <v>1250</v>
      </c>
      <c r="D3445">
        <v>75</v>
      </c>
      <c r="E3445">
        <v>466.86012299999999</v>
      </c>
      <c r="F3445">
        <v>466.86012299999999</v>
      </c>
      <c r="G3445">
        <v>125</v>
      </c>
      <c r="H3445">
        <v>0</v>
      </c>
      <c r="I3445">
        <v>0</v>
      </c>
    </row>
    <row r="3446" spans="1:9" x14ac:dyDescent="0.45">
      <c r="A3446">
        <v>3445</v>
      </c>
      <c r="B3446">
        <v>1250</v>
      </c>
      <c r="C3446">
        <v>1250</v>
      </c>
      <c r="D3446">
        <v>75</v>
      </c>
      <c r="E3446">
        <v>458.603275</v>
      </c>
      <c r="F3446">
        <v>458.60327500000011</v>
      </c>
      <c r="G3446">
        <v>125</v>
      </c>
      <c r="H3446">
        <v>0</v>
      </c>
      <c r="I3446">
        <v>0</v>
      </c>
    </row>
    <row r="3447" spans="1:9" x14ac:dyDescent="0.45">
      <c r="A3447">
        <v>3446</v>
      </c>
      <c r="B3447">
        <v>1250</v>
      </c>
      <c r="C3447">
        <v>1250</v>
      </c>
      <c r="D3447">
        <v>75</v>
      </c>
      <c r="E3447">
        <v>447.046741</v>
      </c>
      <c r="F3447">
        <v>447.046741</v>
      </c>
      <c r="G3447">
        <v>125</v>
      </c>
      <c r="H3447">
        <v>0</v>
      </c>
      <c r="I3447">
        <v>0</v>
      </c>
    </row>
    <row r="3448" spans="1:9" x14ac:dyDescent="0.45">
      <c r="A3448">
        <v>3447</v>
      </c>
      <c r="B3448">
        <v>1250</v>
      </c>
      <c r="C3448">
        <v>1250</v>
      </c>
      <c r="D3448">
        <v>75</v>
      </c>
      <c r="E3448">
        <v>372.58609200000001</v>
      </c>
      <c r="F3448">
        <v>372.58609200000001</v>
      </c>
      <c r="G3448">
        <v>125</v>
      </c>
      <c r="H3448">
        <v>0</v>
      </c>
      <c r="I3448">
        <v>0</v>
      </c>
    </row>
    <row r="3449" spans="1:9" x14ac:dyDescent="0.45">
      <c r="A3449">
        <v>3448</v>
      </c>
      <c r="B3449">
        <v>1250</v>
      </c>
      <c r="C3449">
        <v>1250</v>
      </c>
      <c r="D3449">
        <v>75</v>
      </c>
      <c r="E3449">
        <v>287.26520394183132</v>
      </c>
      <c r="F3449">
        <v>287.26520394183132</v>
      </c>
      <c r="G3449">
        <v>130</v>
      </c>
      <c r="H3449">
        <v>0</v>
      </c>
      <c r="I3449">
        <v>0</v>
      </c>
    </row>
    <row r="3450" spans="1:9" x14ac:dyDescent="0.45">
      <c r="A3450">
        <v>3449</v>
      </c>
      <c r="B3450">
        <v>1250</v>
      </c>
      <c r="C3450">
        <v>1250</v>
      </c>
      <c r="D3450">
        <v>75</v>
      </c>
      <c r="E3450">
        <v>292.5278406555351</v>
      </c>
      <c r="F3450">
        <v>292.52784065553499</v>
      </c>
      <c r="G3450">
        <v>130</v>
      </c>
      <c r="H3450">
        <v>0</v>
      </c>
      <c r="I3450">
        <v>0</v>
      </c>
    </row>
    <row r="3451" spans="1:9" x14ac:dyDescent="0.45">
      <c r="A3451">
        <v>3450</v>
      </c>
      <c r="B3451">
        <v>1250</v>
      </c>
      <c r="C3451">
        <v>1250</v>
      </c>
      <c r="D3451">
        <v>75</v>
      </c>
      <c r="E3451">
        <v>277.71010936761797</v>
      </c>
      <c r="F3451">
        <v>277.71010936761797</v>
      </c>
      <c r="G3451">
        <v>130</v>
      </c>
      <c r="H3451">
        <v>0</v>
      </c>
      <c r="I3451">
        <v>0</v>
      </c>
    </row>
    <row r="3452" spans="1:9" x14ac:dyDescent="0.45">
      <c r="A3452">
        <v>3451</v>
      </c>
      <c r="B3452">
        <v>1250</v>
      </c>
      <c r="C3452">
        <v>1250</v>
      </c>
      <c r="D3452">
        <v>75</v>
      </c>
      <c r="E3452">
        <v>334.28282200000001</v>
      </c>
      <c r="F3452">
        <v>334.28282200000001</v>
      </c>
      <c r="G3452">
        <v>125</v>
      </c>
      <c r="H3452">
        <v>0</v>
      </c>
      <c r="I3452">
        <v>0</v>
      </c>
    </row>
    <row r="3453" spans="1:9" x14ac:dyDescent="0.45">
      <c r="A3453">
        <v>3452</v>
      </c>
      <c r="B3453">
        <v>1250</v>
      </c>
      <c r="C3453">
        <v>1250</v>
      </c>
      <c r="D3453">
        <v>75</v>
      </c>
      <c r="E3453">
        <v>539.655754</v>
      </c>
      <c r="F3453">
        <v>539.655754</v>
      </c>
      <c r="G3453">
        <v>125</v>
      </c>
      <c r="H3453">
        <v>0</v>
      </c>
      <c r="I3453">
        <v>0</v>
      </c>
    </row>
    <row r="3454" spans="1:9" x14ac:dyDescent="0.45">
      <c r="A3454">
        <v>3453</v>
      </c>
      <c r="B3454">
        <v>1250</v>
      </c>
      <c r="C3454">
        <v>1250</v>
      </c>
      <c r="D3454">
        <v>75</v>
      </c>
      <c r="E3454">
        <v>656.09179799999993</v>
      </c>
      <c r="F3454">
        <v>656.09179799999993</v>
      </c>
      <c r="G3454">
        <v>75</v>
      </c>
      <c r="H3454">
        <v>0</v>
      </c>
      <c r="I3454">
        <v>0</v>
      </c>
    </row>
    <row r="3455" spans="1:9" x14ac:dyDescent="0.45">
      <c r="A3455">
        <v>3454</v>
      </c>
      <c r="B3455">
        <v>1203.6729545891519</v>
      </c>
      <c r="C3455">
        <v>1203.6729545891519</v>
      </c>
      <c r="D3455">
        <v>70</v>
      </c>
      <c r="E3455">
        <v>685.791428</v>
      </c>
      <c r="F3455">
        <v>685.791428</v>
      </c>
      <c r="G3455">
        <v>75</v>
      </c>
      <c r="H3455">
        <v>0</v>
      </c>
      <c r="I3455">
        <v>0</v>
      </c>
    </row>
    <row r="3456" spans="1:9" x14ac:dyDescent="0.45">
      <c r="A3456">
        <v>3455</v>
      </c>
      <c r="B3456">
        <v>1001.153354957595</v>
      </c>
      <c r="C3456">
        <v>1001.153354957595</v>
      </c>
      <c r="D3456">
        <v>70</v>
      </c>
      <c r="E3456">
        <v>729.59277043021837</v>
      </c>
      <c r="F3456">
        <v>729.59277043021837</v>
      </c>
      <c r="G3456">
        <v>0</v>
      </c>
      <c r="H3456">
        <v>0</v>
      </c>
      <c r="I3456">
        <v>0</v>
      </c>
    </row>
    <row r="3457" spans="1:9" x14ac:dyDescent="0.45">
      <c r="A3457">
        <v>3456</v>
      </c>
      <c r="B3457">
        <v>840.19897938753752</v>
      </c>
      <c r="C3457">
        <v>840.19897938753763</v>
      </c>
      <c r="D3457">
        <v>70</v>
      </c>
      <c r="E3457">
        <v>612.29690541261778</v>
      </c>
      <c r="F3457">
        <v>612.29690541261789</v>
      </c>
      <c r="G3457">
        <v>0</v>
      </c>
      <c r="H3457">
        <v>0</v>
      </c>
      <c r="I3457">
        <v>0</v>
      </c>
    </row>
    <row r="3458" spans="1:9" x14ac:dyDescent="0.45">
      <c r="A3458">
        <v>3457</v>
      </c>
      <c r="B3458">
        <v>1250</v>
      </c>
      <c r="C3458">
        <v>1250</v>
      </c>
      <c r="D3458">
        <v>75</v>
      </c>
      <c r="E3458">
        <v>663.14972799999998</v>
      </c>
      <c r="F3458">
        <v>663.1497280000001</v>
      </c>
      <c r="G3458">
        <v>75</v>
      </c>
      <c r="H3458">
        <v>0</v>
      </c>
      <c r="I3458">
        <v>0</v>
      </c>
    </row>
    <row r="3459" spans="1:9" x14ac:dyDescent="0.45">
      <c r="A3459">
        <v>3458</v>
      </c>
      <c r="B3459">
        <v>1250</v>
      </c>
      <c r="C3459">
        <v>1250</v>
      </c>
      <c r="D3459">
        <v>75</v>
      </c>
      <c r="E3459">
        <v>737.53296799999998</v>
      </c>
      <c r="F3459">
        <v>737.53296799999998</v>
      </c>
      <c r="G3459">
        <v>75</v>
      </c>
      <c r="H3459">
        <v>0</v>
      </c>
      <c r="I3459">
        <v>0</v>
      </c>
    </row>
    <row r="3460" spans="1:9" x14ac:dyDescent="0.45">
      <c r="A3460">
        <v>3459</v>
      </c>
      <c r="B3460">
        <v>1213.107765262753</v>
      </c>
      <c r="C3460">
        <v>1213.107765262753</v>
      </c>
      <c r="D3460">
        <v>70</v>
      </c>
      <c r="E3460">
        <v>781.5360740000001</v>
      </c>
      <c r="F3460">
        <v>781.5360740000001</v>
      </c>
      <c r="G3460">
        <v>75</v>
      </c>
      <c r="H3460">
        <v>0</v>
      </c>
      <c r="I3460">
        <v>0</v>
      </c>
    </row>
    <row r="3461" spans="1:9" x14ac:dyDescent="0.45">
      <c r="A3461">
        <v>3460</v>
      </c>
      <c r="B3461">
        <v>1194.4809614492401</v>
      </c>
      <c r="C3461">
        <v>1194.4809614492401</v>
      </c>
      <c r="D3461">
        <v>70</v>
      </c>
      <c r="E3461">
        <v>781.722262</v>
      </c>
      <c r="F3461">
        <v>781.722262</v>
      </c>
      <c r="G3461">
        <v>75</v>
      </c>
      <c r="H3461">
        <v>0</v>
      </c>
      <c r="I3461">
        <v>0</v>
      </c>
    </row>
    <row r="3462" spans="1:9" x14ac:dyDescent="0.45">
      <c r="A3462">
        <v>3461</v>
      </c>
      <c r="B3462">
        <v>1205.435312783238</v>
      </c>
      <c r="C3462">
        <v>1205.435312783238</v>
      </c>
      <c r="D3462">
        <v>70</v>
      </c>
      <c r="E3462">
        <v>858.18463999999994</v>
      </c>
      <c r="F3462">
        <v>858.18464000000006</v>
      </c>
      <c r="G3462">
        <v>30</v>
      </c>
      <c r="H3462">
        <v>0</v>
      </c>
      <c r="I3462">
        <v>0</v>
      </c>
    </row>
    <row r="3463" spans="1:9" x14ac:dyDescent="0.45">
      <c r="A3463">
        <v>3462</v>
      </c>
      <c r="B3463">
        <v>1221.2545928146369</v>
      </c>
      <c r="C3463">
        <v>1221.2545928146369</v>
      </c>
      <c r="D3463">
        <v>70</v>
      </c>
      <c r="E3463">
        <v>889.99204503489841</v>
      </c>
      <c r="F3463">
        <v>889.99204503489852</v>
      </c>
      <c r="G3463">
        <v>0</v>
      </c>
      <c r="H3463">
        <v>0</v>
      </c>
      <c r="I3463">
        <v>0</v>
      </c>
    </row>
    <row r="3464" spans="1:9" x14ac:dyDescent="0.45">
      <c r="A3464">
        <v>3463</v>
      </c>
      <c r="B3464">
        <v>1250</v>
      </c>
      <c r="C3464">
        <v>1250</v>
      </c>
      <c r="D3464">
        <v>75</v>
      </c>
      <c r="E3464">
        <v>1022.187742</v>
      </c>
      <c r="F3464">
        <v>1022.187742</v>
      </c>
      <c r="G3464">
        <v>75</v>
      </c>
      <c r="H3464">
        <v>0</v>
      </c>
      <c r="I3464">
        <v>0</v>
      </c>
    </row>
    <row r="3465" spans="1:9" x14ac:dyDescent="0.45">
      <c r="A3465">
        <v>3464</v>
      </c>
      <c r="B3465">
        <v>1250</v>
      </c>
      <c r="C3465">
        <v>1250</v>
      </c>
      <c r="D3465">
        <v>125</v>
      </c>
      <c r="E3465">
        <v>1049.5368679999999</v>
      </c>
      <c r="F3465">
        <v>1049.5368679999999</v>
      </c>
      <c r="G3465">
        <v>75</v>
      </c>
      <c r="H3465">
        <v>0</v>
      </c>
      <c r="I3465">
        <v>0</v>
      </c>
    </row>
    <row r="3466" spans="1:9" x14ac:dyDescent="0.45">
      <c r="A3466">
        <v>3465</v>
      </c>
      <c r="B3466">
        <v>1250</v>
      </c>
      <c r="C3466">
        <v>1250</v>
      </c>
      <c r="D3466">
        <v>125</v>
      </c>
      <c r="E3466">
        <v>1070.457672</v>
      </c>
      <c r="F3466">
        <v>1070.457672</v>
      </c>
      <c r="G3466">
        <v>125</v>
      </c>
      <c r="H3466">
        <v>0</v>
      </c>
      <c r="I3466">
        <v>0</v>
      </c>
    </row>
    <row r="3467" spans="1:9" x14ac:dyDescent="0.45">
      <c r="A3467">
        <v>3466</v>
      </c>
      <c r="B3467">
        <v>1250</v>
      </c>
      <c r="C3467">
        <v>1250</v>
      </c>
      <c r="D3467">
        <v>125</v>
      </c>
      <c r="E3467">
        <v>1077.8301489999999</v>
      </c>
      <c r="F3467">
        <v>1077.8301489999999</v>
      </c>
      <c r="G3467">
        <v>125</v>
      </c>
      <c r="H3467">
        <v>0</v>
      </c>
      <c r="I3467">
        <v>0</v>
      </c>
    </row>
    <row r="3468" spans="1:9" x14ac:dyDescent="0.45">
      <c r="A3468">
        <v>3467</v>
      </c>
      <c r="B3468">
        <v>1250</v>
      </c>
      <c r="C3468">
        <v>1250</v>
      </c>
      <c r="D3468">
        <v>125</v>
      </c>
      <c r="E3468">
        <v>1061.735866</v>
      </c>
      <c r="F3468">
        <v>1061.735866</v>
      </c>
      <c r="G3468">
        <v>125</v>
      </c>
      <c r="H3468">
        <v>0</v>
      </c>
      <c r="I3468">
        <v>0</v>
      </c>
    </row>
    <row r="3469" spans="1:9" x14ac:dyDescent="0.45">
      <c r="A3469">
        <v>3468</v>
      </c>
      <c r="B3469">
        <v>1250</v>
      </c>
      <c r="C3469">
        <v>1250</v>
      </c>
      <c r="D3469">
        <v>125</v>
      </c>
      <c r="E3469">
        <v>1027.1376769999999</v>
      </c>
      <c r="F3469">
        <v>1027.1376769999999</v>
      </c>
      <c r="G3469">
        <v>125</v>
      </c>
      <c r="H3469">
        <v>0</v>
      </c>
      <c r="I3469">
        <v>0</v>
      </c>
    </row>
    <row r="3470" spans="1:9" x14ac:dyDescent="0.45">
      <c r="A3470">
        <v>3469</v>
      </c>
      <c r="B3470">
        <v>1250</v>
      </c>
      <c r="C3470">
        <v>1250</v>
      </c>
      <c r="D3470">
        <v>125</v>
      </c>
      <c r="E3470">
        <v>1026.1445329999999</v>
      </c>
      <c r="F3470">
        <v>1026.1445329999999</v>
      </c>
      <c r="G3470">
        <v>125</v>
      </c>
      <c r="H3470">
        <v>0</v>
      </c>
      <c r="I3470">
        <v>0</v>
      </c>
    </row>
    <row r="3471" spans="1:9" x14ac:dyDescent="0.45">
      <c r="A3471">
        <v>3470</v>
      </c>
      <c r="B3471">
        <v>1250</v>
      </c>
      <c r="C3471">
        <v>1250</v>
      </c>
      <c r="D3471">
        <v>125</v>
      </c>
      <c r="E3471">
        <v>980.29480199999989</v>
      </c>
      <c r="F3471">
        <v>980.29480199999989</v>
      </c>
      <c r="G3471">
        <v>125</v>
      </c>
      <c r="H3471">
        <v>0</v>
      </c>
      <c r="I3471">
        <v>0</v>
      </c>
    </row>
    <row r="3472" spans="1:9" x14ac:dyDescent="0.45">
      <c r="A3472">
        <v>3471</v>
      </c>
      <c r="B3472">
        <v>1250</v>
      </c>
      <c r="C3472">
        <v>1250</v>
      </c>
      <c r="D3472">
        <v>125</v>
      </c>
      <c r="E3472">
        <v>1146.935608</v>
      </c>
      <c r="F3472">
        <v>1146.935608</v>
      </c>
      <c r="G3472">
        <v>125</v>
      </c>
      <c r="H3472">
        <v>0</v>
      </c>
      <c r="I3472">
        <v>0</v>
      </c>
    </row>
    <row r="3473" spans="1:9" x14ac:dyDescent="0.45">
      <c r="A3473">
        <v>3472</v>
      </c>
      <c r="B3473">
        <v>1250</v>
      </c>
      <c r="C3473">
        <v>1250</v>
      </c>
      <c r="D3473">
        <v>125</v>
      </c>
      <c r="E3473">
        <v>1029.0147400000001</v>
      </c>
      <c r="F3473">
        <v>1029.0147400000001</v>
      </c>
      <c r="G3473">
        <v>125</v>
      </c>
      <c r="H3473">
        <v>0</v>
      </c>
      <c r="I3473">
        <v>0</v>
      </c>
    </row>
    <row r="3474" spans="1:9" x14ac:dyDescent="0.45">
      <c r="A3474">
        <v>3473</v>
      </c>
      <c r="B3474">
        <v>1250</v>
      </c>
      <c r="C3474">
        <v>1250</v>
      </c>
      <c r="D3474">
        <v>125</v>
      </c>
      <c r="E3474">
        <v>974.86423600000012</v>
      </c>
      <c r="F3474">
        <v>974.86423600000001</v>
      </c>
      <c r="G3474">
        <v>125</v>
      </c>
      <c r="H3474">
        <v>0</v>
      </c>
      <c r="I3474">
        <v>0</v>
      </c>
    </row>
    <row r="3475" spans="1:9" x14ac:dyDescent="0.45">
      <c r="A3475">
        <v>3474</v>
      </c>
      <c r="B3475">
        <v>1250</v>
      </c>
      <c r="C3475">
        <v>1250</v>
      </c>
      <c r="D3475">
        <v>125</v>
      </c>
      <c r="E3475">
        <v>942.77734400000008</v>
      </c>
      <c r="F3475">
        <v>942.77734400000008</v>
      </c>
      <c r="G3475">
        <v>125</v>
      </c>
      <c r="H3475">
        <v>0</v>
      </c>
      <c r="I3475">
        <v>0</v>
      </c>
    </row>
    <row r="3476" spans="1:9" x14ac:dyDescent="0.45">
      <c r="A3476">
        <v>3475</v>
      </c>
      <c r="B3476">
        <v>1250</v>
      </c>
      <c r="C3476">
        <v>1250</v>
      </c>
      <c r="D3476">
        <v>125</v>
      </c>
      <c r="E3476">
        <v>892.31962800000008</v>
      </c>
      <c r="F3476">
        <v>892.31962799999997</v>
      </c>
      <c r="G3476">
        <v>125</v>
      </c>
      <c r="H3476">
        <v>0</v>
      </c>
      <c r="I3476">
        <v>0</v>
      </c>
    </row>
    <row r="3477" spans="1:9" x14ac:dyDescent="0.45">
      <c r="A3477">
        <v>3476</v>
      </c>
      <c r="B3477">
        <v>1250</v>
      </c>
      <c r="C3477">
        <v>1250</v>
      </c>
      <c r="D3477">
        <v>125</v>
      </c>
      <c r="E3477">
        <v>946.78044999999997</v>
      </c>
      <c r="F3477">
        <v>946.78044999999997</v>
      </c>
      <c r="G3477">
        <v>125</v>
      </c>
      <c r="H3477">
        <v>0</v>
      </c>
      <c r="I3477">
        <v>0</v>
      </c>
    </row>
    <row r="3478" spans="1:9" x14ac:dyDescent="0.45">
      <c r="A3478">
        <v>3477</v>
      </c>
      <c r="B3478">
        <v>1250</v>
      </c>
      <c r="C3478">
        <v>1250</v>
      </c>
      <c r="D3478">
        <v>125</v>
      </c>
      <c r="E3478">
        <v>1074.0108620000001</v>
      </c>
      <c r="F3478">
        <v>1074.0108620000001</v>
      </c>
      <c r="G3478">
        <v>75</v>
      </c>
      <c r="H3478">
        <v>0</v>
      </c>
      <c r="I3478">
        <v>0</v>
      </c>
    </row>
    <row r="3479" spans="1:9" x14ac:dyDescent="0.45">
      <c r="A3479">
        <v>3478</v>
      </c>
      <c r="B3479">
        <v>1250</v>
      </c>
      <c r="C3479">
        <v>1250</v>
      </c>
      <c r="D3479">
        <v>75</v>
      </c>
      <c r="E3479">
        <v>1082.0481</v>
      </c>
      <c r="F3479">
        <v>1082.0481</v>
      </c>
      <c r="G3479">
        <v>75</v>
      </c>
      <c r="H3479">
        <v>0</v>
      </c>
      <c r="I3479">
        <v>0</v>
      </c>
    </row>
    <row r="3480" spans="1:9" x14ac:dyDescent="0.45">
      <c r="A3480">
        <v>3479</v>
      </c>
      <c r="B3480">
        <v>1250</v>
      </c>
      <c r="C3480">
        <v>1250</v>
      </c>
      <c r="D3480">
        <v>75</v>
      </c>
      <c r="E3480">
        <v>992.24204799999995</v>
      </c>
      <c r="F3480">
        <v>992.24204800000007</v>
      </c>
      <c r="G3480">
        <v>75</v>
      </c>
      <c r="H3480">
        <v>0</v>
      </c>
      <c r="I3480">
        <v>0</v>
      </c>
    </row>
    <row r="3481" spans="1:9" x14ac:dyDescent="0.45">
      <c r="A3481">
        <v>3480</v>
      </c>
      <c r="B3481">
        <v>1250</v>
      </c>
      <c r="C3481">
        <v>1250</v>
      </c>
      <c r="D3481">
        <v>75</v>
      </c>
      <c r="E3481">
        <v>853.52986799999985</v>
      </c>
      <c r="F3481">
        <v>853.52986799999996</v>
      </c>
      <c r="G3481">
        <v>75</v>
      </c>
      <c r="H3481">
        <v>0</v>
      </c>
      <c r="I3481">
        <v>0</v>
      </c>
    </row>
    <row r="3482" spans="1:9" x14ac:dyDescent="0.45">
      <c r="A3482">
        <v>3481</v>
      </c>
      <c r="B3482">
        <v>1250</v>
      </c>
      <c r="C3482">
        <v>1250</v>
      </c>
      <c r="D3482">
        <v>75</v>
      </c>
      <c r="E3482">
        <v>1001.857356</v>
      </c>
      <c r="F3482">
        <v>1001.857356</v>
      </c>
      <c r="G3482">
        <v>30</v>
      </c>
      <c r="H3482">
        <v>0</v>
      </c>
      <c r="I3482">
        <v>0</v>
      </c>
    </row>
    <row r="3483" spans="1:9" x14ac:dyDescent="0.45">
      <c r="A3483">
        <v>3482</v>
      </c>
      <c r="B3483">
        <v>1250</v>
      </c>
      <c r="C3483">
        <v>1250</v>
      </c>
      <c r="D3483">
        <v>75</v>
      </c>
      <c r="E3483">
        <v>899.51708799999994</v>
      </c>
      <c r="F3483">
        <v>899.51708799999994</v>
      </c>
      <c r="G3483">
        <v>30</v>
      </c>
      <c r="H3483">
        <v>0</v>
      </c>
      <c r="I3483">
        <v>0</v>
      </c>
    </row>
    <row r="3484" spans="1:9" x14ac:dyDescent="0.45">
      <c r="A3484">
        <v>3483</v>
      </c>
      <c r="B3484">
        <v>1217.2178844747741</v>
      </c>
      <c r="C3484">
        <v>1217.217884474773</v>
      </c>
      <c r="D3484">
        <v>70</v>
      </c>
      <c r="E3484">
        <v>887.05028470765615</v>
      </c>
      <c r="F3484">
        <v>887.05028470765626</v>
      </c>
      <c r="G3484">
        <v>0</v>
      </c>
      <c r="H3484">
        <v>0</v>
      </c>
      <c r="I3484">
        <v>0</v>
      </c>
    </row>
    <row r="3485" spans="1:9" x14ac:dyDescent="0.45">
      <c r="A3485">
        <v>3484</v>
      </c>
      <c r="B3485">
        <v>1209.9290484160931</v>
      </c>
      <c r="C3485">
        <v>1209.9290484160931</v>
      </c>
      <c r="D3485">
        <v>70</v>
      </c>
      <c r="E3485">
        <v>881.73852895422351</v>
      </c>
      <c r="F3485">
        <v>881.73852895422363</v>
      </c>
      <c r="G3485">
        <v>0</v>
      </c>
      <c r="H3485">
        <v>0</v>
      </c>
      <c r="I3485">
        <v>0</v>
      </c>
    </row>
    <row r="3486" spans="1:9" x14ac:dyDescent="0.45">
      <c r="A3486">
        <v>3485</v>
      </c>
      <c r="B3486">
        <v>1234.2791116840231</v>
      </c>
      <c r="C3486">
        <v>1234.279111684024</v>
      </c>
      <c r="D3486">
        <v>70</v>
      </c>
      <c r="E3486">
        <v>821.69390799999996</v>
      </c>
      <c r="F3486">
        <v>821.69390799999996</v>
      </c>
      <c r="G3486">
        <v>30</v>
      </c>
      <c r="H3486">
        <v>0</v>
      </c>
      <c r="I3486">
        <v>0</v>
      </c>
    </row>
    <row r="3487" spans="1:9" x14ac:dyDescent="0.45">
      <c r="A3487">
        <v>3486</v>
      </c>
      <c r="B3487">
        <v>1250</v>
      </c>
      <c r="C3487">
        <v>1250</v>
      </c>
      <c r="D3487">
        <v>75</v>
      </c>
      <c r="E3487">
        <v>592.12481400000001</v>
      </c>
      <c r="F3487">
        <v>592.12481400000001</v>
      </c>
      <c r="G3487">
        <v>75</v>
      </c>
      <c r="H3487">
        <v>0</v>
      </c>
      <c r="I3487">
        <v>0</v>
      </c>
    </row>
    <row r="3488" spans="1:9" x14ac:dyDescent="0.45">
      <c r="A3488">
        <v>3487</v>
      </c>
      <c r="B3488">
        <v>1250</v>
      </c>
      <c r="C3488">
        <v>1250</v>
      </c>
      <c r="D3488">
        <v>75</v>
      </c>
      <c r="E3488">
        <v>441.67905000000002</v>
      </c>
      <c r="F3488">
        <v>441.67905000000002</v>
      </c>
      <c r="G3488">
        <v>125</v>
      </c>
      <c r="H3488">
        <v>0</v>
      </c>
      <c r="I3488">
        <v>0</v>
      </c>
    </row>
    <row r="3489" spans="1:9" x14ac:dyDescent="0.45">
      <c r="A3489">
        <v>3488</v>
      </c>
      <c r="B3489">
        <v>1250</v>
      </c>
      <c r="C3489">
        <v>1250</v>
      </c>
      <c r="D3489">
        <v>125</v>
      </c>
      <c r="E3489">
        <v>377.34958499999988</v>
      </c>
      <c r="F3489">
        <v>377.34958499999999</v>
      </c>
      <c r="G3489">
        <v>125</v>
      </c>
      <c r="H3489">
        <v>0</v>
      </c>
      <c r="I3489">
        <v>0</v>
      </c>
    </row>
    <row r="3490" spans="1:9" x14ac:dyDescent="0.45">
      <c r="A3490">
        <v>3489</v>
      </c>
      <c r="B3490">
        <v>1250</v>
      </c>
      <c r="C3490">
        <v>1250</v>
      </c>
      <c r="D3490">
        <v>125</v>
      </c>
      <c r="E3490">
        <v>378.85037647137591</v>
      </c>
      <c r="F3490">
        <v>378.85037647137591</v>
      </c>
      <c r="G3490">
        <v>130</v>
      </c>
      <c r="H3490">
        <v>0</v>
      </c>
      <c r="I3490">
        <v>0</v>
      </c>
    </row>
    <row r="3491" spans="1:9" x14ac:dyDescent="0.45">
      <c r="A3491">
        <v>3490</v>
      </c>
      <c r="B3491">
        <v>1250</v>
      </c>
      <c r="C3491">
        <v>1250</v>
      </c>
      <c r="D3491">
        <v>125</v>
      </c>
      <c r="E3491">
        <v>341.02193549999998</v>
      </c>
      <c r="F3491">
        <v>341.02193549999998</v>
      </c>
      <c r="G3491">
        <v>1000</v>
      </c>
      <c r="H3491">
        <v>0</v>
      </c>
      <c r="I3491">
        <v>0</v>
      </c>
    </row>
    <row r="3492" spans="1:9" x14ac:dyDescent="0.45">
      <c r="A3492">
        <v>3491</v>
      </c>
      <c r="B3492">
        <v>1250</v>
      </c>
      <c r="C3492">
        <v>1250</v>
      </c>
      <c r="D3492">
        <v>125</v>
      </c>
      <c r="E3492">
        <v>320.82755450000002</v>
      </c>
      <c r="F3492">
        <v>320.82755450000002</v>
      </c>
      <c r="G3492">
        <v>1000</v>
      </c>
      <c r="H3492">
        <v>0</v>
      </c>
      <c r="I3492">
        <v>0</v>
      </c>
    </row>
    <row r="3493" spans="1:9" x14ac:dyDescent="0.45">
      <c r="A3493">
        <v>3492</v>
      </c>
      <c r="B3493">
        <v>1250</v>
      </c>
      <c r="C3493">
        <v>1250</v>
      </c>
      <c r="D3493">
        <v>125</v>
      </c>
      <c r="E3493">
        <v>403.99193758513093</v>
      </c>
      <c r="F3493">
        <v>403.99193758513098</v>
      </c>
      <c r="G3493">
        <v>130</v>
      </c>
      <c r="H3493">
        <v>0</v>
      </c>
      <c r="I3493">
        <v>0</v>
      </c>
    </row>
    <row r="3494" spans="1:9" x14ac:dyDescent="0.45">
      <c r="A3494">
        <v>3493</v>
      </c>
      <c r="B3494">
        <v>1250</v>
      </c>
      <c r="C3494">
        <v>1250</v>
      </c>
      <c r="D3494">
        <v>125</v>
      </c>
      <c r="E3494">
        <v>546.86922300000003</v>
      </c>
      <c r="F3494">
        <v>546.86922300000003</v>
      </c>
      <c r="G3494">
        <v>125</v>
      </c>
      <c r="H3494">
        <v>0</v>
      </c>
      <c r="I3494">
        <v>0</v>
      </c>
    </row>
    <row r="3495" spans="1:9" x14ac:dyDescent="0.45">
      <c r="A3495">
        <v>3494</v>
      </c>
      <c r="B3495">
        <v>1250</v>
      </c>
      <c r="C3495">
        <v>1250</v>
      </c>
      <c r="D3495">
        <v>125</v>
      </c>
      <c r="E3495">
        <v>775.26983699999994</v>
      </c>
      <c r="F3495">
        <v>775.26983699999994</v>
      </c>
      <c r="G3495">
        <v>125</v>
      </c>
      <c r="H3495">
        <v>0</v>
      </c>
      <c r="I3495">
        <v>0</v>
      </c>
    </row>
    <row r="3496" spans="1:9" x14ac:dyDescent="0.45">
      <c r="A3496">
        <v>3495</v>
      </c>
      <c r="B3496">
        <v>1250</v>
      </c>
      <c r="C3496">
        <v>1250</v>
      </c>
      <c r="D3496">
        <v>125</v>
      </c>
      <c r="E3496">
        <v>963.96731</v>
      </c>
      <c r="F3496">
        <v>963.96731</v>
      </c>
      <c r="G3496">
        <v>125</v>
      </c>
      <c r="H3496">
        <v>0</v>
      </c>
      <c r="I3496">
        <v>0</v>
      </c>
    </row>
    <row r="3497" spans="1:9" x14ac:dyDescent="0.45">
      <c r="A3497">
        <v>3496</v>
      </c>
      <c r="B3497">
        <v>1250</v>
      </c>
      <c r="C3497">
        <v>1250</v>
      </c>
      <c r="D3497">
        <v>125</v>
      </c>
      <c r="E3497">
        <v>1138.187222</v>
      </c>
      <c r="F3497">
        <v>1138.187222</v>
      </c>
      <c r="G3497">
        <v>125</v>
      </c>
      <c r="H3497">
        <v>0</v>
      </c>
      <c r="I3497">
        <v>0</v>
      </c>
    </row>
    <row r="3498" spans="1:9" x14ac:dyDescent="0.45">
      <c r="A3498">
        <v>3497</v>
      </c>
      <c r="B3498">
        <v>1250</v>
      </c>
      <c r="C3498">
        <v>1250</v>
      </c>
      <c r="D3498">
        <v>125</v>
      </c>
      <c r="E3498">
        <v>1205.6092120000001</v>
      </c>
      <c r="F3498">
        <v>1205.6092120000001</v>
      </c>
      <c r="G3498">
        <v>75</v>
      </c>
      <c r="H3498">
        <v>0</v>
      </c>
      <c r="I3498">
        <v>0</v>
      </c>
    </row>
    <row r="3499" spans="1:9" x14ac:dyDescent="0.45">
      <c r="A3499">
        <v>3498</v>
      </c>
      <c r="B3499">
        <v>1250</v>
      </c>
      <c r="C3499">
        <v>1250</v>
      </c>
      <c r="D3499">
        <v>125</v>
      </c>
      <c r="E3499">
        <v>1261.329866</v>
      </c>
      <c r="F3499">
        <v>1261.329866</v>
      </c>
      <c r="G3499">
        <v>75</v>
      </c>
      <c r="H3499">
        <v>0</v>
      </c>
      <c r="I3499">
        <v>0</v>
      </c>
    </row>
    <row r="3500" spans="1:9" x14ac:dyDescent="0.45">
      <c r="A3500">
        <v>3499</v>
      </c>
      <c r="B3500">
        <v>1250</v>
      </c>
      <c r="C3500">
        <v>1250</v>
      </c>
      <c r="D3500">
        <v>125</v>
      </c>
      <c r="E3500">
        <v>1322.43685</v>
      </c>
      <c r="F3500">
        <v>1322.43685</v>
      </c>
      <c r="G3500">
        <v>75</v>
      </c>
      <c r="H3500">
        <v>0</v>
      </c>
      <c r="I3500">
        <v>0</v>
      </c>
    </row>
    <row r="3501" spans="1:9" x14ac:dyDescent="0.45">
      <c r="A3501">
        <v>3500</v>
      </c>
      <c r="B3501">
        <v>1250</v>
      </c>
      <c r="C3501">
        <v>1250</v>
      </c>
      <c r="D3501">
        <v>125</v>
      </c>
      <c r="E3501">
        <v>1350.2600299999999</v>
      </c>
      <c r="F3501">
        <v>1350.2600299999999</v>
      </c>
      <c r="G3501">
        <v>75</v>
      </c>
      <c r="H3501">
        <v>0</v>
      </c>
      <c r="I3501">
        <v>0</v>
      </c>
    </row>
    <row r="3502" spans="1:9" x14ac:dyDescent="0.45">
      <c r="A3502">
        <v>3501</v>
      </c>
      <c r="B3502">
        <v>1250</v>
      </c>
      <c r="C3502">
        <v>1250</v>
      </c>
      <c r="D3502">
        <v>125</v>
      </c>
      <c r="E3502">
        <v>1415.4903420000001</v>
      </c>
      <c r="F3502">
        <v>1415.4903420000001</v>
      </c>
      <c r="G3502">
        <v>75</v>
      </c>
      <c r="H3502">
        <v>0</v>
      </c>
      <c r="I3502">
        <v>0</v>
      </c>
    </row>
    <row r="3503" spans="1:9" x14ac:dyDescent="0.45">
      <c r="A3503">
        <v>3502</v>
      </c>
      <c r="B3503">
        <v>1250</v>
      </c>
      <c r="C3503">
        <v>1250</v>
      </c>
      <c r="D3503">
        <v>75</v>
      </c>
      <c r="E3503">
        <v>1399.3313519999999</v>
      </c>
      <c r="F3503">
        <v>1399.3313519999999</v>
      </c>
      <c r="G3503">
        <v>30</v>
      </c>
      <c r="H3503">
        <v>0</v>
      </c>
      <c r="I3503">
        <v>0</v>
      </c>
    </row>
    <row r="3504" spans="1:9" x14ac:dyDescent="0.45">
      <c r="A3504">
        <v>3503</v>
      </c>
      <c r="B3504">
        <v>1250</v>
      </c>
      <c r="C3504">
        <v>1250</v>
      </c>
      <c r="D3504">
        <v>75</v>
      </c>
      <c r="E3504">
        <v>1254.9107483016589</v>
      </c>
      <c r="F3504">
        <v>1254.9107483016589</v>
      </c>
      <c r="G3504">
        <v>0</v>
      </c>
      <c r="H3504">
        <v>0</v>
      </c>
      <c r="I3504">
        <v>0</v>
      </c>
    </row>
    <row r="3505" spans="1:9" x14ac:dyDescent="0.45">
      <c r="A3505">
        <v>3504</v>
      </c>
      <c r="B3505">
        <v>1250</v>
      </c>
      <c r="C3505">
        <v>1250</v>
      </c>
      <c r="D3505">
        <v>75</v>
      </c>
      <c r="E3505">
        <v>1059.583255670778</v>
      </c>
      <c r="F3505">
        <v>1059.583255670778</v>
      </c>
      <c r="G3505">
        <v>0</v>
      </c>
      <c r="H3505">
        <v>0</v>
      </c>
      <c r="I3505">
        <v>0</v>
      </c>
    </row>
    <row r="3506" spans="1:9" x14ac:dyDescent="0.45">
      <c r="A3506">
        <v>3505</v>
      </c>
      <c r="B3506">
        <v>1250</v>
      </c>
      <c r="C3506">
        <v>1250</v>
      </c>
      <c r="D3506">
        <v>75</v>
      </c>
      <c r="E3506">
        <v>638.31825000000003</v>
      </c>
      <c r="F3506">
        <v>638.31824999999992</v>
      </c>
      <c r="G3506">
        <v>75</v>
      </c>
      <c r="H3506">
        <v>0</v>
      </c>
      <c r="I3506">
        <v>0</v>
      </c>
    </row>
    <row r="3507" spans="1:9" x14ac:dyDescent="0.45">
      <c r="A3507">
        <v>3506</v>
      </c>
      <c r="B3507">
        <v>1176.070651183579</v>
      </c>
      <c r="C3507">
        <v>1176.070651183579</v>
      </c>
      <c r="D3507">
        <v>70</v>
      </c>
      <c r="E3507">
        <v>588.61096399999997</v>
      </c>
      <c r="F3507">
        <v>588.61096399999997</v>
      </c>
      <c r="G3507">
        <v>75</v>
      </c>
      <c r="H3507">
        <v>0</v>
      </c>
      <c r="I3507">
        <v>0</v>
      </c>
    </row>
    <row r="3508" spans="1:9" x14ac:dyDescent="0.45">
      <c r="A3508">
        <v>3507</v>
      </c>
      <c r="B3508">
        <v>1124.1152682022921</v>
      </c>
      <c r="C3508">
        <v>1124.1152682022921</v>
      </c>
      <c r="D3508">
        <v>70</v>
      </c>
      <c r="E3508">
        <v>362.60422199999999</v>
      </c>
      <c r="F3508">
        <v>362.60422199999999</v>
      </c>
      <c r="G3508">
        <v>125</v>
      </c>
      <c r="H3508">
        <v>0</v>
      </c>
      <c r="I3508">
        <v>0</v>
      </c>
    </row>
    <row r="3509" spans="1:9" x14ac:dyDescent="0.45">
      <c r="A3509">
        <v>3508</v>
      </c>
      <c r="B3509">
        <v>1119.0562324485099</v>
      </c>
      <c r="C3509">
        <v>1119.0562324485099</v>
      </c>
      <c r="D3509">
        <v>70</v>
      </c>
      <c r="E3509">
        <v>250.42027400000001</v>
      </c>
      <c r="F3509">
        <v>250.42027400000001</v>
      </c>
      <c r="G3509">
        <v>125</v>
      </c>
      <c r="H3509">
        <v>0</v>
      </c>
      <c r="I3509">
        <v>0</v>
      </c>
    </row>
    <row r="3510" spans="1:9" x14ac:dyDescent="0.45">
      <c r="A3510">
        <v>3509</v>
      </c>
      <c r="B3510">
        <v>1115.9500430799139</v>
      </c>
      <c r="C3510">
        <v>1115.9500430799139</v>
      </c>
      <c r="D3510">
        <v>70</v>
      </c>
      <c r="E3510">
        <v>322.66077700000011</v>
      </c>
      <c r="F3510">
        <v>322.66077700000011</v>
      </c>
      <c r="G3510">
        <v>125</v>
      </c>
      <c r="H3510">
        <v>0</v>
      </c>
      <c r="I3510">
        <v>0</v>
      </c>
    </row>
    <row r="3511" spans="1:9" x14ac:dyDescent="0.45">
      <c r="A3511">
        <v>3510</v>
      </c>
      <c r="B3511">
        <v>1157.690763993895</v>
      </c>
      <c r="C3511">
        <v>1157.690763993895</v>
      </c>
      <c r="D3511">
        <v>70</v>
      </c>
      <c r="E3511">
        <v>413.21624200000008</v>
      </c>
      <c r="F3511">
        <v>413.21624200000002</v>
      </c>
      <c r="G3511">
        <v>125</v>
      </c>
      <c r="H3511">
        <v>0</v>
      </c>
      <c r="I3511">
        <v>0</v>
      </c>
    </row>
    <row r="3512" spans="1:9" x14ac:dyDescent="0.45">
      <c r="A3512">
        <v>3511</v>
      </c>
      <c r="B3512">
        <v>1250</v>
      </c>
      <c r="C3512">
        <v>1250</v>
      </c>
      <c r="D3512">
        <v>75</v>
      </c>
      <c r="E3512">
        <v>514.82991200000004</v>
      </c>
      <c r="F3512">
        <v>514.82991200000004</v>
      </c>
      <c r="G3512">
        <v>125</v>
      </c>
      <c r="H3512">
        <v>0</v>
      </c>
      <c r="I3512">
        <v>0</v>
      </c>
    </row>
    <row r="3513" spans="1:9" x14ac:dyDescent="0.45">
      <c r="A3513">
        <v>3512</v>
      </c>
      <c r="B3513">
        <v>1250</v>
      </c>
      <c r="C3513">
        <v>1250</v>
      </c>
      <c r="D3513">
        <v>75</v>
      </c>
      <c r="E3513">
        <v>633.60163799999998</v>
      </c>
      <c r="F3513">
        <v>633.60163799999998</v>
      </c>
      <c r="G3513">
        <v>125</v>
      </c>
      <c r="H3513">
        <v>0</v>
      </c>
      <c r="I3513">
        <v>0</v>
      </c>
    </row>
    <row r="3514" spans="1:9" x14ac:dyDescent="0.45">
      <c r="A3514">
        <v>3513</v>
      </c>
      <c r="B3514">
        <v>1250</v>
      </c>
      <c r="C3514">
        <v>1250</v>
      </c>
      <c r="D3514">
        <v>125</v>
      </c>
      <c r="E3514">
        <v>729.89400000000001</v>
      </c>
      <c r="F3514">
        <v>729.89399999999989</v>
      </c>
      <c r="G3514">
        <v>125</v>
      </c>
      <c r="H3514">
        <v>0</v>
      </c>
      <c r="I3514">
        <v>0</v>
      </c>
    </row>
    <row r="3515" spans="1:9" x14ac:dyDescent="0.45">
      <c r="A3515">
        <v>3514</v>
      </c>
      <c r="B3515">
        <v>1250</v>
      </c>
      <c r="C3515">
        <v>1250</v>
      </c>
      <c r="D3515">
        <v>125</v>
      </c>
      <c r="E3515">
        <v>789.60338100000013</v>
      </c>
      <c r="F3515">
        <v>789.60338100000001</v>
      </c>
      <c r="G3515">
        <v>125</v>
      </c>
      <c r="H3515">
        <v>0</v>
      </c>
      <c r="I3515">
        <v>0</v>
      </c>
    </row>
    <row r="3516" spans="1:9" x14ac:dyDescent="0.45">
      <c r="A3516">
        <v>3515</v>
      </c>
      <c r="B3516">
        <v>1250</v>
      </c>
      <c r="C3516">
        <v>1250</v>
      </c>
      <c r="D3516">
        <v>125</v>
      </c>
      <c r="E3516">
        <v>825.27664700000003</v>
      </c>
      <c r="F3516">
        <v>825.27664700000003</v>
      </c>
      <c r="G3516">
        <v>125</v>
      </c>
      <c r="H3516">
        <v>0</v>
      </c>
      <c r="I3516">
        <v>0</v>
      </c>
    </row>
    <row r="3517" spans="1:9" x14ac:dyDescent="0.45">
      <c r="A3517">
        <v>3516</v>
      </c>
      <c r="B3517">
        <v>1250</v>
      </c>
      <c r="C3517">
        <v>1250</v>
      </c>
      <c r="D3517">
        <v>125</v>
      </c>
      <c r="E3517">
        <v>843.09842300000025</v>
      </c>
      <c r="F3517">
        <v>843.09842300000003</v>
      </c>
      <c r="G3517">
        <v>125</v>
      </c>
      <c r="H3517">
        <v>0</v>
      </c>
      <c r="I3517">
        <v>0</v>
      </c>
    </row>
    <row r="3518" spans="1:9" x14ac:dyDescent="0.45">
      <c r="A3518">
        <v>3517</v>
      </c>
      <c r="B3518">
        <v>1250</v>
      </c>
      <c r="C3518">
        <v>1250</v>
      </c>
      <c r="D3518">
        <v>125</v>
      </c>
      <c r="E3518">
        <v>850.35149300000012</v>
      </c>
      <c r="F3518">
        <v>850.351493</v>
      </c>
      <c r="G3518">
        <v>125</v>
      </c>
      <c r="H3518">
        <v>0</v>
      </c>
      <c r="I3518">
        <v>0</v>
      </c>
    </row>
    <row r="3519" spans="1:9" x14ac:dyDescent="0.45">
      <c r="A3519">
        <v>3518</v>
      </c>
      <c r="B3519">
        <v>1250</v>
      </c>
      <c r="C3519">
        <v>1250</v>
      </c>
      <c r="D3519">
        <v>125</v>
      </c>
      <c r="E3519">
        <v>877.87150799999995</v>
      </c>
      <c r="F3519">
        <v>877.87150800000006</v>
      </c>
      <c r="G3519">
        <v>125</v>
      </c>
      <c r="H3519">
        <v>0</v>
      </c>
      <c r="I3519">
        <v>0</v>
      </c>
    </row>
    <row r="3520" spans="1:9" x14ac:dyDescent="0.45">
      <c r="A3520">
        <v>3519</v>
      </c>
      <c r="B3520">
        <v>1250</v>
      </c>
      <c r="C3520">
        <v>1250</v>
      </c>
      <c r="D3520">
        <v>125</v>
      </c>
      <c r="E3520">
        <v>961.73369200000002</v>
      </c>
      <c r="F3520">
        <v>961.73369200000002</v>
      </c>
      <c r="G3520">
        <v>125</v>
      </c>
      <c r="H3520">
        <v>0</v>
      </c>
      <c r="I3520">
        <v>0</v>
      </c>
    </row>
    <row r="3521" spans="1:9" x14ac:dyDescent="0.45">
      <c r="A3521">
        <v>3520</v>
      </c>
      <c r="B3521">
        <v>1250</v>
      </c>
      <c r="C3521">
        <v>1250</v>
      </c>
      <c r="D3521">
        <v>125</v>
      </c>
      <c r="E3521">
        <v>942.58781299999998</v>
      </c>
      <c r="F3521">
        <v>942.58781299999998</v>
      </c>
      <c r="G3521">
        <v>125</v>
      </c>
      <c r="H3521">
        <v>0</v>
      </c>
      <c r="I3521">
        <v>0</v>
      </c>
    </row>
    <row r="3522" spans="1:9" x14ac:dyDescent="0.45">
      <c r="A3522">
        <v>3521</v>
      </c>
      <c r="B3522">
        <v>1250</v>
      </c>
      <c r="C3522">
        <v>1250</v>
      </c>
      <c r="D3522">
        <v>125</v>
      </c>
      <c r="E3522">
        <v>898.52957100000003</v>
      </c>
      <c r="F3522">
        <v>898.52957100000003</v>
      </c>
      <c r="G3522">
        <v>125</v>
      </c>
      <c r="H3522">
        <v>0</v>
      </c>
      <c r="I3522">
        <v>0</v>
      </c>
    </row>
    <row r="3523" spans="1:9" x14ac:dyDescent="0.45">
      <c r="A3523">
        <v>3522</v>
      </c>
      <c r="B3523">
        <v>1250</v>
      </c>
      <c r="C3523">
        <v>1250</v>
      </c>
      <c r="D3523">
        <v>125</v>
      </c>
      <c r="E3523">
        <v>848.36440200000004</v>
      </c>
      <c r="F3523">
        <v>848.36440199999993</v>
      </c>
      <c r="G3523">
        <v>125</v>
      </c>
      <c r="H3523">
        <v>0</v>
      </c>
      <c r="I3523">
        <v>0</v>
      </c>
    </row>
    <row r="3524" spans="1:9" x14ac:dyDescent="0.45">
      <c r="A3524">
        <v>3523</v>
      </c>
      <c r="B3524">
        <v>1250</v>
      </c>
      <c r="C3524">
        <v>1250</v>
      </c>
      <c r="D3524">
        <v>75</v>
      </c>
      <c r="E3524">
        <v>843.3209159999999</v>
      </c>
      <c r="F3524">
        <v>843.32091600000001</v>
      </c>
      <c r="G3524">
        <v>125</v>
      </c>
      <c r="H3524">
        <v>0</v>
      </c>
      <c r="I3524">
        <v>0</v>
      </c>
    </row>
    <row r="3525" spans="1:9" x14ac:dyDescent="0.45">
      <c r="A3525">
        <v>3524</v>
      </c>
      <c r="B3525">
        <v>1250</v>
      </c>
      <c r="C3525">
        <v>1250</v>
      </c>
      <c r="D3525">
        <v>75</v>
      </c>
      <c r="E3525">
        <v>812.48891199999991</v>
      </c>
      <c r="F3525">
        <v>812.48891199999991</v>
      </c>
      <c r="G3525">
        <v>125</v>
      </c>
      <c r="H3525">
        <v>0</v>
      </c>
      <c r="I3525">
        <v>0</v>
      </c>
    </row>
    <row r="3526" spans="1:9" x14ac:dyDescent="0.45">
      <c r="A3526">
        <v>3525</v>
      </c>
      <c r="B3526">
        <v>1250</v>
      </c>
      <c r="C3526">
        <v>1250</v>
      </c>
      <c r="D3526">
        <v>75</v>
      </c>
      <c r="E3526">
        <v>673.44331799999998</v>
      </c>
      <c r="F3526">
        <v>673.44331799999998</v>
      </c>
      <c r="G3526">
        <v>125</v>
      </c>
      <c r="H3526">
        <v>0</v>
      </c>
      <c r="I3526">
        <v>0</v>
      </c>
    </row>
    <row r="3527" spans="1:9" x14ac:dyDescent="0.45">
      <c r="A3527">
        <v>3526</v>
      </c>
      <c r="B3527">
        <v>1250</v>
      </c>
      <c r="C3527">
        <v>1250</v>
      </c>
      <c r="D3527">
        <v>75</v>
      </c>
      <c r="E3527">
        <v>500.97569600000008</v>
      </c>
      <c r="F3527">
        <v>500.97569600000003</v>
      </c>
      <c r="G3527">
        <v>125</v>
      </c>
      <c r="H3527">
        <v>0</v>
      </c>
      <c r="I3527">
        <v>0</v>
      </c>
    </row>
    <row r="3528" spans="1:9" x14ac:dyDescent="0.45">
      <c r="A3528">
        <v>3527</v>
      </c>
      <c r="B3528">
        <v>1250</v>
      </c>
      <c r="C3528">
        <v>1250</v>
      </c>
      <c r="D3528">
        <v>75</v>
      </c>
      <c r="E3528">
        <v>397.37448999999998</v>
      </c>
      <c r="F3528">
        <v>397.37448999999998</v>
      </c>
      <c r="G3528">
        <v>125</v>
      </c>
      <c r="H3528">
        <v>0</v>
      </c>
      <c r="I3528">
        <v>0</v>
      </c>
    </row>
    <row r="3529" spans="1:9" x14ac:dyDescent="0.45">
      <c r="A3529">
        <v>3528</v>
      </c>
      <c r="B3529">
        <v>1206.063948299055</v>
      </c>
      <c r="C3529">
        <v>1206.063948299055</v>
      </c>
      <c r="D3529">
        <v>70</v>
      </c>
      <c r="E3529">
        <v>354.08905399999998</v>
      </c>
      <c r="F3529">
        <v>354.08905399999998</v>
      </c>
      <c r="G3529">
        <v>125</v>
      </c>
      <c r="H3529">
        <v>0</v>
      </c>
      <c r="I3529">
        <v>0</v>
      </c>
    </row>
    <row r="3530" spans="1:9" x14ac:dyDescent="0.45">
      <c r="A3530">
        <v>3529</v>
      </c>
      <c r="B3530">
        <v>862.37486071222224</v>
      </c>
      <c r="C3530">
        <v>862.37486071222236</v>
      </c>
      <c r="D3530">
        <v>70</v>
      </c>
      <c r="E3530">
        <v>31.987161499999999</v>
      </c>
      <c r="F3530">
        <v>31.987161499999999</v>
      </c>
      <c r="G3530">
        <v>1000</v>
      </c>
      <c r="H3530">
        <v>0</v>
      </c>
      <c r="I3530">
        <v>0</v>
      </c>
    </row>
    <row r="3531" spans="1:9" x14ac:dyDescent="0.45">
      <c r="A3531">
        <v>3530</v>
      </c>
      <c r="B3531">
        <v>798.57247566812794</v>
      </c>
      <c r="C3531">
        <v>798.57247566812794</v>
      </c>
      <c r="D3531">
        <v>70</v>
      </c>
      <c r="E3531">
        <v>39.105494000000007</v>
      </c>
      <c r="F3531">
        <v>39.105494000000007</v>
      </c>
      <c r="G3531">
        <v>1000</v>
      </c>
      <c r="H3531">
        <v>0</v>
      </c>
      <c r="I3531">
        <v>0</v>
      </c>
    </row>
    <row r="3532" spans="1:9" x14ac:dyDescent="0.45">
      <c r="A3532">
        <v>3531</v>
      </c>
      <c r="B3532">
        <v>755.66256667774519</v>
      </c>
      <c r="C3532">
        <v>755.66256667774519</v>
      </c>
      <c r="D3532">
        <v>70</v>
      </c>
      <c r="E3532">
        <v>127.52031100000001</v>
      </c>
      <c r="F3532">
        <v>127.52031100000001</v>
      </c>
      <c r="G3532">
        <v>125</v>
      </c>
      <c r="H3532">
        <v>0</v>
      </c>
      <c r="I3532">
        <v>0</v>
      </c>
    </row>
    <row r="3533" spans="1:9" x14ac:dyDescent="0.45">
      <c r="A3533">
        <v>3532</v>
      </c>
      <c r="B3533">
        <v>746.53197429313809</v>
      </c>
      <c r="C3533">
        <v>746.53197429313809</v>
      </c>
      <c r="D3533">
        <v>70</v>
      </c>
      <c r="E3533">
        <v>233.40620000000001</v>
      </c>
      <c r="F3533">
        <v>233.40620000000001</v>
      </c>
      <c r="G3533">
        <v>125</v>
      </c>
      <c r="H3533">
        <v>0</v>
      </c>
      <c r="I3533">
        <v>0</v>
      </c>
    </row>
    <row r="3534" spans="1:9" x14ac:dyDescent="0.45">
      <c r="A3534">
        <v>3533</v>
      </c>
      <c r="B3534">
        <v>754.336591230247</v>
      </c>
      <c r="C3534">
        <v>754.336591230247</v>
      </c>
      <c r="D3534">
        <v>70</v>
      </c>
      <c r="E3534">
        <v>435.51590199999993</v>
      </c>
      <c r="F3534">
        <v>435.51590199999998</v>
      </c>
      <c r="G3534">
        <v>75</v>
      </c>
      <c r="H3534">
        <v>0</v>
      </c>
      <c r="I3534">
        <v>0</v>
      </c>
    </row>
    <row r="3535" spans="1:9" x14ac:dyDescent="0.45">
      <c r="A3535">
        <v>3534</v>
      </c>
      <c r="B3535">
        <v>790.02720675739556</v>
      </c>
      <c r="C3535">
        <v>790.02720675739556</v>
      </c>
      <c r="D3535">
        <v>70</v>
      </c>
      <c r="E3535">
        <v>525.73239075356503</v>
      </c>
      <c r="F3535">
        <v>525.73239075356514</v>
      </c>
      <c r="G3535">
        <v>70</v>
      </c>
      <c r="H3535">
        <v>0</v>
      </c>
      <c r="I3535">
        <v>0</v>
      </c>
    </row>
    <row r="3536" spans="1:9" x14ac:dyDescent="0.45">
      <c r="A3536">
        <v>3535</v>
      </c>
      <c r="B3536">
        <v>1155.737200503281</v>
      </c>
      <c r="C3536">
        <v>1155.737200503281</v>
      </c>
      <c r="D3536">
        <v>70</v>
      </c>
      <c r="E3536">
        <v>769.09817321013998</v>
      </c>
      <c r="F3536">
        <v>769.0981732101402</v>
      </c>
      <c r="G3536">
        <v>70</v>
      </c>
      <c r="H3536">
        <v>0</v>
      </c>
      <c r="I3536">
        <v>0</v>
      </c>
    </row>
    <row r="3537" spans="1:9" x14ac:dyDescent="0.45">
      <c r="A3537">
        <v>3536</v>
      </c>
      <c r="B3537">
        <v>1250</v>
      </c>
      <c r="C3537">
        <v>1250</v>
      </c>
      <c r="D3537">
        <v>75</v>
      </c>
      <c r="E3537">
        <v>980.42259100000001</v>
      </c>
      <c r="F3537">
        <v>980.4225909999999</v>
      </c>
      <c r="G3537">
        <v>75</v>
      </c>
      <c r="H3537">
        <v>0</v>
      </c>
      <c r="I3537">
        <v>0</v>
      </c>
    </row>
    <row r="3538" spans="1:9" x14ac:dyDescent="0.45">
      <c r="A3538">
        <v>3537</v>
      </c>
      <c r="B3538">
        <v>1250</v>
      </c>
      <c r="C3538">
        <v>1250</v>
      </c>
      <c r="D3538">
        <v>75</v>
      </c>
      <c r="E3538">
        <v>928.78599199999996</v>
      </c>
      <c r="F3538">
        <v>928.78599199999996</v>
      </c>
      <c r="G3538">
        <v>75</v>
      </c>
      <c r="H3538">
        <v>0</v>
      </c>
      <c r="I3538">
        <v>0</v>
      </c>
    </row>
    <row r="3539" spans="1:9" x14ac:dyDescent="0.45">
      <c r="A3539">
        <v>3538</v>
      </c>
      <c r="B3539">
        <v>1250</v>
      </c>
      <c r="C3539">
        <v>1250</v>
      </c>
      <c r="D3539">
        <v>75</v>
      </c>
      <c r="E3539">
        <v>928.09607300000005</v>
      </c>
      <c r="F3539">
        <v>928.09607300000016</v>
      </c>
      <c r="G3539">
        <v>75</v>
      </c>
      <c r="H3539">
        <v>0</v>
      </c>
      <c r="I3539">
        <v>0</v>
      </c>
    </row>
    <row r="3540" spans="1:9" x14ac:dyDescent="0.45">
      <c r="A3540">
        <v>3539</v>
      </c>
      <c r="B3540">
        <v>1250</v>
      </c>
      <c r="C3540">
        <v>1250</v>
      </c>
      <c r="D3540">
        <v>75</v>
      </c>
      <c r="E3540">
        <v>947.50583800000004</v>
      </c>
      <c r="F3540">
        <v>947.50583800000015</v>
      </c>
      <c r="G3540">
        <v>75</v>
      </c>
      <c r="H3540">
        <v>0</v>
      </c>
      <c r="I3540">
        <v>0</v>
      </c>
    </row>
    <row r="3541" spans="1:9" x14ac:dyDescent="0.45">
      <c r="A3541">
        <v>3540</v>
      </c>
      <c r="B3541">
        <v>1250</v>
      </c>
      <c r="C3541">
        <v>1250</v>
      </c>
      <c r="D3541">
        <v>75</v>
      </c>
      <c r="E3541">
        <v>969.45538099999999</v>
      </c>
      <c r="F3541">
        <v>969.45538099999987</v>
      </c>
      <c r="G3541">
        <v>75</v>
      </c>
      <c r="H3541">
        <v>0</v>
      </c>
      <c r="I3541">
        <v>0</v>
      </c>
    </row>
    <row r="3542" spans="1:9" x14ac:dyDescent="0.45">
      <c r="A3542">
        <v>3541</v>
      </c>
      <c r="B3542">
        <v>1250</v>
      </c>
      <c r="C3542">
        <v>1250</v>
      </c>
      <c r="D3542">
        <v>75</v>
      </c>
      <c r="E3542">
        <v>906.38403299999993</v>
      </c>
      <c r="F3542">
        <v>906.38403299999993</v>
      </c>
      <c r="G3542">
        <v>125</v>
      </c>
      <c r="H3542">
        <v>0</v>
      </c>
      <c r="I3542">
        <v>0</v>
      </c>
    </row>
    <row r="3543" spans="1:9" x14ac:dyDescent="0.45">
      <c r="A3543">
        <v>3542</v>
      </c>
      <c r="B3543">
        <v>1250</v>
      </c>
      <c r="C3543">
        <v>1250</v>
      </c>
      <c r="D3543">
        <v>75</v>
      </c>
      <c r="E3543">
        <v>864.25113800000008</v>
      </c>
      <c r="F3543">
        <v>864.25113799999997</v>
      </c>
      <c r="G3543">
        <v>125</v>
      </c>
      <c r="H3543">
        <v>0</v>
      </c>
      <c r="I3543">
        <v>0</v>
      </c>
    </row>
    <row r="3544" spans="1:9" x14ac:dyDescent="0.45">
      <c r="A3544">
        <v>3543</v>
      </c>
      <c r="B3544">
        <v>1250</v>
      </c>
      <c r="C3544">
        <v>1250</v>
      </c>
      <c r="D3544">
        <v>75</v>
      </c>
      <c r="E3544">
        <v>871.47444300000018</v>
      </c>
      <c r="F3544">
        <v>871.47444300000006</v>
      </c>
      <c r="G3544">
        <v>125</v>
      </c>
      <c r="H3544">
        <v>0</v>
      </c>
      <c r="I3544">
        <v>0</v>
      </c>
    </row>
    <row r="3545" spans="1:9" x14ac:dyDescent="0.45">
      <c r="A3545">
        <v>3544</v>
      </c>
      <c r="B3545">
        <v>1250</v>
      </c>
      <c r="C3545">
        <v>1250</v>
      </c>
      <c r="D3545">
        <v>75</v>
      </c>
      <c r="E3545">
        <v>809.91744100000005</v>
      </c>
      <c r="F3545">
        <v>809.91744099999994</v>
      </c>
      <c r="G3545">
        <v>125</v>
      </c>
      <c r="H3545">
        <v>0</v>
      </c>
      <c r="I3545">
        <v>0</v>
      </c>
    </row>
    <row r="3546" spans="1:9" x14ac:dyDescent="0.45">
      <c r="A3546">
        <v>3545</v>
      </c>
      <c r="B3546">
        <v>1250</v>
      </c>
      <c r="C3546">
        <v>1250</v>
      </c>
      <c r="D3546">
        <v>75</v>
      </c>
      <c r="E3546">
        <v>780.89823000000001</v>
      </c>
      <c r="F3546">
        <v>780.8982299999999</v>
      </c>
      <c r="G3546">
        <v>125</v>
      </c>
      <c r="H3546">
        <v>0</v>
      </c>
      <c r="I3546">
        <v>0</v>
      </c>
    </row>
    <row r="3547" spans="1:9" x14ac:dyDescent="0.45">
      <c r="A3547">
        <v>3546</v>
      </c>
      <c r="B3547">
        <v>1250</v>
      </c>
      <c r="C3547">
        <v>1250</v>
      </c>
      <c r="D3547">
        <v>75</v>
      </c>
      <c r="E3547">
        <v>713.31327199999998</v>
      </c>
      <c r="F3547">
        <v>713.31327199999998</v>
      </c>
      <c r="G3547">
        <v>125</v>
      </c>
      <c r="H3547">
        <v>0</v>
      </c>
      <c r="I3547">
        <v>0</v>
      </c>
    </row>
    <row r="3548" spans="1:9" x14ac:dyDescent="0.45">
      <c r="A3548">
        <v>3547</v>
      </c>
      <c r="B3548">
        <v>1250</v>
      </c>
      <c r="C3548">
        <v>1250</v>
      </c>
      <c r="D3548">
        <v>75</v>
      </c>
      <c r="E3548">
        <v>660.44959299999982</v>
      </c>
      <c r="F3548">
        <v>660.44959299999994</v>
      </c>
      <c r="G3548">
        <v>125</v>
      </c>
      <c r="H3548">
        <v>0</v>
      </c>
      <c r="I3548">
        <v>0</v>
      </c>
    </row>
    <row r="3549" spans="1:9" x14ac:dyDescent="0.45">
      <c r="A3549">
        <v>3548</v>
      </c>
      <c r="B3549">
        <v>1250</v>
      </c>
      <c r="C3549">
        <v>1250</v>
      </c>
      <c r="D3549">
        <v>75</v>
      </c>
      <c r="E3549">
        <v>551.45157999999992</v>
      </c>
      <c r="F3549">
        <v>551.45157999999992</v>
      </c>
      <c r="G3549">
        <v>125</v>
      </c>
      <c r="H3549">
        <v>0</v>
      </c>
      <c r="I3549">
        <v>0</v>
      </c>
    </row>
    <row r="3550" spans="1:9" x14ac:dyDescent="0.45">
      <c r="A3550">
        <v>3549</v>
      </c>
      <c r="B3550">
        <v>1250</v>
      </c>
      <c r="C3550">
        <v>1250</v>
      </c>
      <c r="D3550">
        <v>75</v>
      </c>
      <c r="E3550">
        <v>582.46708199999989</v>
      </c>
      <c r="F3550">
        <v>582.467082</v>
      </c>
      <c r="G3550">
        <v>125</v>
      </c>
      <c r="H3550">
        <v>0</v>
      </c>
      <c r="I3550">
        <v>0</v>
      </c>
    </row>
    <row r="3551" spans="1:9" x14ac:dyDescent="0.45">
      <c r="A3551">
        <v>3550</v>
      </c>
      <c r="B3551">
        <v>1185.554561797753</v>
      </c>
      <c r="C3551">
        <v>1185.554561797753</v>
      </c>
      <c r="D3551">
        <v>70</v>
      </c>
      <c r="E3551">
        <v>548.33679800000004</v>
      </c>
      <c r="F3551">
        <v>548.33679800000004</v>
      </c>
      <c r="G3551">
        <v>75</v>
      </c>
      <c r="H3551">
        <v>0</v>
      </c>
      <c r="I3551">
        <v>0</v>
      </c>
    </row>
    <row r="3552" spans="1:9" x14ac:dyDescent="0.45">
      <c r="A3552">
        <v>3551</v>
      </c>
      <c r="B3552">
        <v>982.90798070696781</v>
      </c>
      <c r="C3552">
        <v>982.90798070696781</v>
      </c>
      <c r="D3552">
        <v>70</v>
      </c>
      <c r="E3552">
        <v>517.49826800000005</v>
      </c>
      <c r="F3552">
        <v>517.49826799999994</v>
      </c>
      <c r="G3552">
        <v>75</v>
      </c>
      <c r="H3552">
        <v>0</v>
      </c>
      <c r="I3552">
        <v>0</v>
      </c>
    </row>
    <row r="3553" spans="1:9" x14ac:dyDescent="0.45">
      <c r="A3553">
        <v>3552</v>
      </c>
      <c r="B3553">
        <v>821.24117221275856</v>
      </c>
      <c r="C3553">
        <v>821.24117221275856</v>
      </c>
      <c r="D3553">
        <v>70</v>
      </c>
      <c r="E3553">
        <v>503.81150400000001</v>
      </c>
      <c r="F3553">
        <v>503.81150400000001</v>
      </c>
      <c r="G3553">
        <v>75</v>
      </c>
      <c r="H3553">
        <v>0</v>
      </c>
      <c r="I3553">
        <v>0</v>
      </c>
    </row>
    <row r="3554" spans="1:9" x14ac:dyDescent="0.45">
      <c r="A3554">
        <v>3553</v>
      </c>
      <c r="B3554">
        <v>861.50447720476791</v>
      </c>
      <c r="C3554">
        <v>861.50447720476802</v>
      </c>
      <c r="D3554">
        <v>70</v>
      </c>
      <c r="E3554">
        <v>193.722578</v>
      </c>
      <c r="F3554">
        <v>193.722578</v>
      </c>
      <c r="G3554">
        <v>125</v>
      </c>
      <c r="H3554">
        <v>0</v>
      </c>
      <c r="I3554">
        <v>0</v>
      </c>
    </row>
    <row r="3555" spans="1:9" x14ac:dyDescent="0.45">
      <c r="A3555">
        <v>3554</v>
      </c>
      <c r="B3555">
        <v>803.48470088044405</v>
      </c>
      <c r="C3555">
        <v>803.48470088044405</v>
      </c>
      <c r="D3555">
        <v>70</v>
      </c>
      <c r="E3555">
        <v>124.95422111341441</v>
      </c>
      <c r="F3555">
        <v>124.95422111341441</v>
      </c>
      <c r="G3555">
        <v>130</v>
      </c>
      <c r="H3555">
        <v>0</v>
      </c>
      <c r="I3555">
        <v>0</v>
      </c>
    </row>
    <row r="3556" spans="1:9" x14ac:dyDescent="0.45">
      <c r="A3556">
        <v>3555</v>
      </c>
      <c r="B3556">
        <v>769.96273508283059</v>
      </c>
      <c r="C3556">
        <v>769.96273508283059</v>
      </c>
      <c r="D3556">
        <v>70</v>
      </c>
      <c r="E3556">
        <v>119.7410401756301</v>
      </c>
      <c r="F3556">
        <v>119.7410401756301</v>
      </c>
      <c r="G3556">
        <v>130</v>
      </c>
      <c r="H3556">
        <v>0</v>
      </c>
      <c r="I3556">
        <v>0</v>
      </c>
    </row>
    <row r="3557" spans="1:9" x14ac:dyDescent="0.45">
      <c r="A3557">
        <v>3556</v>
      </c>
      <c r="B3557">
        <v>783.24251154077399</v>
      </c>
      <c r="C3557">
        <v>783.24251154077399</v>
      </c>
      <c r="D3557">
        <v>70</v>
      </c>
      <c r="E3557">
        <v>72.561592499999989</v>
      </c>
      <c r="F3557">
        <v>72.561592499999989</v>
      </c>
      <c r="G3557">
        <v>1000</v>
      </c>
      <c r="H3557">
        <v>0</v>
      </c>
      <c r="I3557">
        <v>0</v>
      </c>
    </row>
    <row r="3558" spans="1:9" x14ac:dyDescent="0.45">
      <c r="A3558">
        <v>3557</v>
      </c>
      <c r="B3558">
        <v>798.33999963481006</v>
      </c>
      <c r="C3558">
        <v>798.33999963481006</v>
      </c>
      <c r="D3558">
        <v>70</v>
      </c>
      <c r="E3558">
        <v>75.954940500000006</v>
      </c>
      <c r="F3558">
        <v>75.954940500000006</v>
      </c>
      <c r="G3558">
        <v>1000</v>
      </c>
      <c r="H3558">
        <v>0</v>
      </c>
      <c r="I3558">
        <v>0</v>
      </c>
    </row>
    <row r="3559" spans="1:9" x14ac:dyDescent="0.45">
      <c r="A3559">
        <v>3558</v>
      </c>
      <c r="B3559">
        <v>813.46340745724319</v>
      </c>
      <c r="C3559">
        <v>813.46340745724319</v>
      </c>
      <c r="D3559">
        <v>70</v>
      </c>
      <c r="E3559">
        <v>126.50606336586431</v>
      </c>
      <c r="F3559">
        <v>126.50606336586431</v>
      </c>
      <c r="G3559">
        <v>130</v>
      </c>
      <c r="H3559">
        <v>0</v>
      </c>
      <c r="I3559">
        <v>0</v>
      </c>
    </row>
    <row r="3560" spans="1:9" x14ac:dyDescent="0.45">
      <c r="A3560">
        <v>3559</v>
      </c>
      <c r="B3560">
        <v>1152.182331330856</v>
      </c>
      <c r="C3560">
        <v>1152.182331330856</v>
      </c>
      <c r="D3560">
        <v>70</v>
      </c>
      <c r="E3560">
        <v>192.81175099999999</v>
      </c>
      <c r="F3560">
        <v>192.81175099999999</v>
      </c>
      <c r="G3560">
        <v>125</v>
      </c>
      <c r="H3560">
        <v>0</v>
      </c>
      <c r="I3560">
        <v>0</v>
      </c>
    </row>
    <row r="3561" spans="1:9" x14ac:dyDescent="0.45">
      <c r="A3561">
        <v>3560</v>
      </c>
      <c r="B3561">
        <v>1250</v>
      </c>
      <c r="C3561">
        <v>1250</v>
      </c>
      <c r="D3561">
        <v>75</v>
      </c>
      <c r="E3561">
        <v>285.99217800000002</v>
      </c>
      <c r="F3561">
        <v>285.99217800000002</v>
      </c>
      <c r="G3561">
        <v>125</v>
      </c>
      <c r="H3561">
        <v>0</v>
      </c>
      <c r="I3561">
        <v>0</v>
      </c>
    </row>
    <row r="3562" spans="1:9" x14ac:dyDescent="0.45">
      <c r="A3562">
        <v>3561</v>
      </c>
      <c r="B3562">
        <v>1250</v>
      </c>
      <c r="C3562">
        <v>1250</v>
      </c>
      <c r="D3562">
        <v>75</v>
      </c>
      <c r="E3562">
        <v>376.97091999999998</v>
      </c>
      <c r="F3562">
        <v>376.97091999999998</v>
      </c>
      <c r="G3562">
        <v>125</v>
      </c>
      <c r="H3562">
        <v>0</v>
      </c>
      <c r="I3562">
        <v>0</v>
      </c>
    </row>
    <row r="3563" spans="1:9" x14ac:dyDescent="0.45">
      <c r="A3563">
        <v>3562</v>
      </c>
      <c r="B3563">
        <v>1250</v>
      </c>
      <c r="C3563">
        <v>1250</v>
      </c>
      <c r="D3563">
        <v>75</v>
      </c>
      <c r="E3563">
        <v>422.39092199999999</v>
      </c>
      <c r="F3563">
        <v>422.39092199999999</v>
      </c>
      <c r="G3563">
        <v>125</v>
      </c>
      <c r="H3563">
        <v>0</v>
      </c>
      <c r="I3563">
        <v>0</v>
      </c>
    </row>
    <row r="3564" spans="1:9" x14ac:dyDescent="0.45">
      <c r="A3564">
        <v>3563</v>
      </c>
      <c r="B3564">
        <v>1250</v>
      </c>
      <c r="C3564">
        <v>1250</v>
      </c>
      <c r="D3564">
        <v>75</v>
      </c>
      <c r="E3564">
        <v>443.53131200000013</v>
      </c>
      <c r="F3564">
        <v>443.53131200000001</v>
      </c>
      <c r="G3564">
        <v>125</v>
      </c>
      <c r="H3564">
        <v>0</v>
      </c>
      <c r="I3564">
        <v>0</v>
      </c>
    </row>
    <row r="3565" spans="1:9" x14ac:dyDescent="0.45">
      <c r="A3565">
        <v>3564</v>
      </c>
      <c r="B3565">
        <v>1250</v>
      </c>
      <c r="C3565">
        <v>1250</v>
      </c>
      <c r="D3565">
        <v>75</v>
      </c>
      <c r="E3565">
        <v>466.86012299999999</v>
      </c>
      <c r="F3565">
        <v>466.86012299999999</v>
      </c>
      <c r="G3565">
        <v>125</v>
      </c>
      <c r="H3565">
        <v>0</v>
      </c>
      <c r="I3565">
        <v>0</v>
      </c>
    </row>
    <row r="3566" spans="1:9" x14ac:dyDescent="0.45">
      <c r="A3566">
        <v>3565</v>
      </c>
      <c r="B3566">
        <v>1250</v>
      </c>
      <c r="C3566">
        <v>1250</v>
      </c>
      <c r="D3566">
        <v>75</v>
      </c>
      <c r="E3566">
        <v>458.60327499999988</v>
      </c>
      <c r="F3566">
        <v>458.60327500000011</v>
      </c>
      <c r="G3566">
        <v>125</v>
      </c>
      <c r="H3566">
        <v>0</v>
      </c>
      <c r="I3566">
        <v>0</v>
      </c>
    </row>
    <row r="3567" spans="1:9" x14ac:dyDescent="0.45">
      <c r="A3567">
        <v>3566</v>
      </c>
      <c r="B3567">
        <v>1250</v>
      </c>
      <c r="C3567">
        <v>1250</v>
      </c>
      <c r="D3567">
        <v>75</v>
      </c>
      <c r="E3567">
        <v>447.046741</v>
      </c>
      <c r="F3567">
        <v>447.046741</v>
      </c>
      <c r="G3567">
        <v>125</v>
      </c>
      <c r="H3567">
        <v>0</v>
      </c>
      <c r="I3567">
        <v>0</v>
      </c>
    </row>
    <row r="3568" spans="1:9" x14ac:dyDescent="0.45">
      <c r="A3568">
        <v>3567</v>
      </c>
      <c r="B3568">
        <v>1250</v>
      </c>
      <c r="C3568">
        <v>1250</v>
      </c>
      <c r="D3568">
        <v>75</v>
      </c>
      <c r="E3568">
        <v>372.58609200000001</v>
      </c>
      <c r="F3568">
        <v>372.58609200000001</v>
      </c>
      <c r="G3568">
        <v>125</v>
      </c>
      <c r="H3568">
        <v>0</v>
      </c>
      <c r="I3568">
        <v>0</v>
      </c>
    </row>
    <row r="3569" spans="1:9" x14ac:dyDescent="0.45">
      <c r="A3569">
        <v>3568</v>
      </c>
      <c r="B3569">
        <v>1250</v>
      </c>
      <c r="C3569">
        <v>1250</v>
      </c>
      <c r="D3569">
        <v>75</v>
      </c>
      <c r="E3569">
        <v>290.13785598124957</v>
      </c>
      <c r="F3569">
        <v>290.13785598124957</v>
      </c>
      <c r="G3569">
        <v>130</v>
      </c>
      <c r="H3569">
        <v>0</v>
      </c>
      <c r="I3569">
        <v>0</v>
      </c>
    </row>
    <row r="3570" spans="1:9" x14ac:dyDescent="0.45">
      <c r="A3570">
        <v>3569</v>
      </c>
      <c r="B3570">
        <v>1250</v>
      </c>
      <c r="C3570">
        <v>1250</v>
      </c>
      <c r="D3570">
        <v>75</v>
      </c>
      <c r="E3570">
        <v>295.45311906209042</v>
      </c>
      <c r="F3570">
        <v>295.45311906209042</v>
      </c>
      <c r="G3570">
        <v>130</v>
      </c>
      <c r="H3570">
        <v>0</v>
      </c>
      <c r="I3570">
        <v>0</v>
      </c>
    </row>
    <row r="3571" spans="1:9" x14ac:dyDescent="0.45">
      <c r="A3571">
        <v>3570</v>
      </c>
      <c r="B3571">
        <v>1250</v>
      </c>
      <c r="C3571">
        <v>1250</v>
      </c>
      <c r="D3571">
        <v>75</v>
      </c>
      <c r="E3571">
        <v>280.48721046129418</v>
      </c>
      <c r="F3571">
        <v>280.48721046129418</v>
      </c>
      <c r="G3571">
        <v>130</v>
      </c>
      <c r="H3571">
        <v>0</v>
      </c>
      <c r="I3571">
        <v>0</v>
      </c>
    </row>
    <row r="3572" spans="1:9" x14ac:dyDescent="0.45">
      <c r="A3572">
        <v>3571</v>
      </c>
      <c r="B3572">
        <v>1250</v>
      </c>
      <c r="C3572">
        <v>1250</v>
      </c>
      <c r="D3572">
        <v>75</v>
      </c>
      <c r="E3572">
        <v>334.28282200000001</v>
      </c>
      <c r="F3572">
        <v>334.28282200000001</v>
      </c>
      <c r="G3572">
        <v>125</v>
      </c>
      <c r="H3572">
        <v>0</v>
      </c>
      <c r="I3572">
        <v>0</v>
      </c>
    </row>
    <row r="3573" spans="1:9" x14ac:dyDescent="0.45">
      <c r="A3573">
        <v>3572</v>
      </c>
      <c r="B3573">
        <v>1250</v>
      </c>
      <c r="C3573">
        <v>1250</v>
      </c>
      <c r="D3573">
        <v>75</v>
      </c>
      <c r="E3573">
        <v>539.655754</v>
      </c>
      <c r="F3573">
        <v>539.655754</v>
      </c>
      <c r="G3573">
        <v>125</v>
      </c>
      <c r="H3573">
        <v>0</v>
      </c>
      <c r="I3573">
        <v>0</v>
      </c>
    </row>
    <row r="3574" spans="1:9" x14ac:dyDescent="0.45">
      <c r="A3574">
        <v>3573</v>
      </c>
      <c r="B3574">
        <v>1250</v>
      </c>
      <c r="C3574">
        <v>1250</v>
      </c>
      <c r="D3574">
        <v>75</v>
      </c>
      <c r="E3574">
        <v>656.09179799999993</v>
      </c>
      <c r="F3574">
        <v>656.09179799999993</v>
      </c>
      <c r="G3574">
        <v>75</v>
      </c>
      <c r="H3574">
        <v>0</v>
      </c>
      <c r="I3574">
        <v>0</v>
      </c>
    </row>
    <row r="3575" spans="1:9" x14ac:dyDescent="0.45">
      <c r="A3575">
        <v>3574</v>
      </c>
      <c r="B3575">
        <v>1215.7096841350431</v>
      </c>
      <c r="C3575">
        <v>1215.709684135044</v>
      </c>
      <c r="D3575">
        <v>70</v>
      </c>
      <c r="E3575">
        <v>685.791428</v>
      </c>
      <c r="F3575">
        <v>685.791428</v>
      </c>
      <c r="G3575">
        <v>75</v>
      </c>
      <c r="H3575">
        <v>0</v>
      </c>
      <c r="I3575">
        <v>0</v>
      </c>
    </row>
    <row r="3576" spans="1:9" x14ac:dyDescent="0.45">
      <c r="A3576">
        <v>3575</v>
      </c>
      <c r="B3576">
        <v>1011.164888507171</v>
      </c>
      <c r="C3576">
        <v>1011.164888507171</v>
      </c>
      <c r="D3576">
        <v>70</v>
      </c>
      <c r="E3576">
        <v>736.88869813452061</v>
      </c>
      <c r="F3576">
        <v>736.88869813452061</v>
      </c>
      <c r="G3576">
        <v>0</v>
      </c>
      <c r="H3576">
        <v>0</v>
      </c>
      <c r="I3576">
        <v>0</v>
      </c>
    </row>
    <row r="3577" spans="1:9" x14ac:dyDescent="0.45">
      <c r="A3577">
        <v>3576</v>
      </c>
      <c r="B3577">
        <v>848.60096918141301</v>
      </c>
      <c r="C3577">
        <v>848.60096918141312</v>
      </c>
      <c r="D3577">
        <v>70</v>
      </c>
      <c r="E3577">
        <v>618.41987446674398</v>
      </c>
      <c r="F3577">
        <v>618.41987446674398</v>
      </c>
      <c r="G3577">
        <v>0</v>
      </c>
      <c r="H3577">
        <v>0</v>
      </c>
      <c r="I3577">
        <v>0</v>
      </c>
    </row>
    <row r="3578" spans="1:9" x14ac:dyDescent="0.45">
      <c r="A3578">
        <v>3577</v>
      </c>
      <c r="B3578">
        <v>1250</v>
      </c>
      <c r="C3578">
        <v>1250</v>
      </c>
      <c r="D3578">
        <v>75</v>
      </c>
      <c r="E3578">
        <v>663.1497280000001</v>
      </c>
      <c r="F3578">
        <v>663.1497280000001</v>
      </c>
      <c r="G3578">
        <v>75</v>
      </c>
      <c r="H3578">
        <v>0</v>
      </c>
      <c r="I3578">
        <v>0</v>
      </c>
    </row>
    <row r="3579" spans="1:9" x14ac:dyDescent="0.45">
      <c r="A3579">
        <v>3578</v>
      </c>
      <c r="B3579">
        <v>1250</v>
      </c>
      <c r="C3579">
        <v>1250</v>
      </c>
      <c r="D3579">
        <v>75</v>
      </c>
      <c r="E3579">
        <v>737.53296799999998</v>
      </c>
      <c r="F3579">
        <v>737.53296799999998</v>
      </c>
      <c r="G3579">
        <v>75</v>
      </c>
      <c r="H3579">
        <v>0</v>
      </c>
      <c r="I3579">
        <v>0</v>
      </c>
    </row>
    <row r="3580" spans="1:9" x14ac:dyDescent="0.45">
      <c r="A3580">
        <v>3579</v>
      </c>
      <c r="B3580">
        <v>1225.23884291538</v>
      </c>
      <c r="C3580">
        <v>1225.23884291538</v>
      </c>
      <c r="D3580">
        <v>70</v>
      </c>
      <c r="E3580">
        <v>781.53607399999999</v>
      </c>
      <c r="F3580">
        <v>781.5360740000001</v>
      </c>
      <c r="G3580">
        <v>75</v>
      </c>
      <c r="H3580">
        <v>0</v>
      </c>
      <c r="I3580">
        <v>0</v>
      </c>
    </row>
    <row r="3581" spans="1:9" x14ac:dyDescent="0.45">
      <c r="A3581">
        <v>3580</v>
      </c>
      <c r="B3581">
        <v>1206.425771063733</v>
      </c>
      <c r="C3581">
        <v>1206.425771063733</v>
      </c>
      <c r="D3581">
        <v>70</v>
      </c>
      <c r="E3581">
        <v>781.722262</v>
      </c>
      <c r="F3581">
        <v>781.722262</v>
      </c>
      <c r="G3581">
        <v>75</v>
      </c>
      <c r="H3581">
        <v>0</v>
      </c>
      <c r="I3581">
        <v>0</v>
      </c>
    </row>
    <row r="3582" spans="1:9" x14ac:dyDescent="0.45">
      <c r="A3582">
        <v>3581</v>
      </c>
      <c r="B3582">
        <v>1217.4896659110709</v>
      </c>
      <c r="C3582">
        <v>1217.4896659110709</v>
      </c>
      <c r="D3582">
        <v>70</v>
      </c>
      <c r="E3582">
        <v>858.18463999999994</v>
      </c>
      <c r="F3582">
        <v>858.18464000000006</v>
      </c>
      <c r="G3582">
        <v>30</v>
      </c>
      <c r="H3582">
        <v>0</v>
      </c>
      <c r="I3582">
        <v>0</v>
      </c>
    </row>
    <row r="3583" spans="1:9" x14ac:dyDescent="0.45">
      <c r="A3583">
        <v>3582</v>
      </c>
      <c r="B3583">
        <v>1233.4671387427841</v>
      </c>
      <c r="C3583">
        <v>1233.4671387427841</v>
      </c>
      <c r="D3583">
        <v>70</v>
      </c>
      <c r="E3583">
        <v>898.89196548524751</v>
      </c>
      <c r="F3583">
        <v>898.89196548524751</v>
      </c>
      <c r="G3583">
        <v>0</v>
      </c>
      <c r="H3583">
        <v>0</v>
      </c>
      <c r="I3583">
        <v>0</v>
      </c>
    </row>
    <row r="3584" spans="1:9" x14ac:dyDescent="0.45">
      <c r="A3584">
        <v>3583</v>
      </c>
      <c r="B3584">
        <v>1250</v>
      </c>
      <c r="C3584">
        <v>1250</v>
      </c>
      <c r="D3584">
        <v>75</v>
      </c>
      <c r="E3584">
        <v>1022.187742</v>
      </c>
      <c r="F3584">
        <v>1022.187742</v>
      </c>
      <c r="G3584">
        <v>75</v>
      </c>
      <c r="H3584">
        <v>0</v>
      </c>
      <c r="I3584">
        <v>0</v>
      </c>
    </row>
    <row r="3585" spans="1:9" x14ac:dyDescent="0.45">
      <c r="A3585">
        <v>3584</v>
      </c>
      <c r="B3585">
        <v>1250</v>
      </c>
      <c r="C3585">
        <v>1250</v>
      </c>
      <c r="D3585">
        <v>125</v>
      </c>
      <c r="E3585">
        <v>1049.5368679999999</v>
      </c>
      <c r="F3585">
        <v>1049.5368679999999</v>
      </c>
      <c r="G3585">
        <v>75</v>
      </c>
      <c r="H3585">
        <v>0</v>
      </c>
      <c r="I3585">
        <v>0</v>
      </c>
    </row>
    <row r="3586" spans="1:9" x14ac:dyDescent="0.45">
      <c r="A3586">
        <v>3585</v>
      </c>
      <c r="B3586">
        <v>1250</v>
      </c>
      <c r="C3586">
        <v>1250</v>
      </c>
      <c r="D3586">
        <v>125</v>
      </c>
      <c r="E3586">
        <v>1070.457672</v>
      </c>
      <c r="F3586">
        <v>1070.457672</v>
      </c>
      <c r="G3586">
        <v>125</v>
      </c>
      <c r="H3586">
        <v>0</v>
      </c>
      <c r="I3586">
        <v>0</v>
      </c>
    </row>
    <row r="3587" spans="1:9" x14ac:dyDescent="0.45">
      <c r="A3587">
        <v>3586</v>
      </c>
      <c r="B3587">
        <v>1250</v>
      </c>
      <c r="C3587">
        <v>1250</v>
      </c>
      <c r="D3587">
        <v>125</v>
      </c>
      <c r="E3587">
        <v>1077.8301489999999</v>
      </c>
      <c r="F3587">
        <v>1077.8301489999999</v>
      </c>
      <c r="G3587">
        <v>125</v>
      </c>
      <c r="H3587">
        <v>0</v>
      </c>
      <c r="I3587">
        <v>0</v>
      </c>
    </row>
    <row r="3588" spans="1:9" x14ac:dyDescent="0.45">
      <c r="A3588">
        <v>3587</v>
      </c>
      <c r="B3588">
        <v>1250</v>
      </c>
      <c r="C3588">
        <v>1250</v>
      </c>
      <c r="D3588">
        <v>125</v>
      </c>
      <c r="E3588">
        <v>1061.735866</v>
      </c>
      <c r="F3588">
        <v>1061.735866</v>
      </c>
      <c r="G3588">
        <v>125</v>
      </c>
      <c r="H3588">
        <v>0</v>
      </c>
      <c r="I3588">
        <v>0</v>
      </c>
    </row>
    <row r="3589" spans="1:9" x14ac:dyDescent="0.45">
      <c r="A3589">
        <v>3588</v>
      </c>
      <c r="B3589">
        <v>1250</v>
      </c>
      <c r="C3589">
        <v>1250</v>
      </c>
      <c r="D3589">
        <v>125</v>
      </c>
      <c r="E3589">
        <v>1027.1376769999999</v>
      </c>
      <c r="F3589">
        <v>1027.1376769999999</v>
      </c>
      <c r="G3589">
        <v>125</v>
      </c>
      <c r="H3589">
        <v>0</v>
      </c>
      <c r="I3589">
        <v>0</v>
      </c>
    </row>
    <row r="3590" spans="1:9" x14ac:dyDescent="0.45">
      <c r="A3590">
        <v>3589</v>
      </c>
      <c r="B3590">
        <v>1250</v>
      </c>
      <c r="C3590">
        <v>1250</v>
      </c>
      <c r="D3590">
        <v>125</v>
      </c>
      <c r="E3590">
        <v>1026.1445329999999</v>
      </c>
      <c r="F3590">
        <v>1026.1445329999999</v>
      </c>
      <c r="G3590">
        <v>125</v>
      </c>
      <c r="H3590">
        <v>0</v>
      </c>
      <c r="I3590">
        <v>0</v>
      </c>
    </row>
    <row r="3591" spans="1:9" x14ac:dyDescent="0.45">
      <c r="A3591">
        <v>3590</v>
      </c>
      <c r="B3591">
        <v>1250</v>
      </c>
      <c r="C3591">
        <v>1250</v>
      </c>
      <c r="D3591">
        <v>125</v>
      </c>
      <c r="E3591">
        <v>980.29480199999989</v>
      </c>
      <c r="F3591">
        <v>980.29480199999989</v>
      </c>
      <c r="G3591">
        <v>125</v>
      </c>
      <c r="H3591">
        <v>0</v>
      </c>
      <c r="I3591">
        <v>0</v>
      </c>
    </row>
    <row r="3592" spans="1:9" x14ac:dyDescent="0.45">
      <c r="A3592">
        <v>3591</v>
      </c>
      <c r="B3592">
        <v>1250</v>
      </c>
      <c r="C3592">
        <v>1250</v>
      </c>
      <c r="D3592">
        <v>125</v>
      </c>
      <c r="E3592">
        <v>1146.935608</v>
      </c>
      <c r="F3592">
        <v>1146.935608</v>
      </c>
      <c r="G3592">
        <v>125</v>
      </c>
      <c r="H3592">
        <v>0</v>
      </c>
      <c r="I3592">
        <v>0</v>
      </c>
    </row>
    <row r="3593" spans="1:9" x14ac:dyDescent="0.45">
      <c r="A3593">
        <v>3592</v>
      </c>
      <c r="B3593">
        <v>1250</v>
      </c>
      <c r="C3593">
        <v>1250</v>
      </c>
      <c r="D3593">
        <v>125</v>
      </c>
      <c r="E3593">
        <v>1029.0147400000001</v>
      </c>
      <c r="F3593">
        <v>1029.0147400000001</v>
      </c>
      <c r="G3593">
        <v>125</v>
      </c>
      <c r="H3593">
        <v>0</v>
      </c>
      <c r="I3593">
        <v>0</v>
      </c>
    </row>
    <row r="3594" spans="1:9" x14ac:dyDescent="0.45">
      <c r="A3594">
        <v>3593</v>
      </c>
      <c r="B3594">
        <v>1250</v>
      </c>
      <c r="C3594">
        <v>1250</v>
      </c>
      <c r="D3594">
        <v>125</v>
      </c>
      <c r="E3594">
        <v>974.86423599999989</v>
      </c>
      <c r="F3594">
        <v>974.86423600000001</v>
      </c>
      <c r="G3594">
        <v>125</v>
      </c>
      <c r="H3594">
        <v>0</v>
      </c>
      <c r="I3594">
        <v>0</v>
      </c>
    </row>
    <row r="3595" spans="1:9" x14ac:dyDescent="0.45">
      <c r="A3595">
        <v>3594</v>
      </c>
      <c r="B3595">
        <v>1250</v>
      </c>
      <c r="C3595">
        <v>1250</v>
      </c>
      <c r="D3595">
        <v>125</v>
      </c>
      <c r="E3595">
        <v>942.77734400000008</v>
      </c>
      <c r="F3595">
        <v>942.77734400000008</v>
      </c>
      <c r="G3595">
        <v>125</v>
      </c>
      <c r="H3595">
        <v>0</v>
      </c>
      <c r="I3595">
        <v>0</v>
      </c>
    </row>
    <row r="3596" spans="1:9" x14ac:dyDescent="0.45">
      <c r="A3596">
        <v>3595</v>
      </c>
      <c r="B3596">
        <v>1250</v>
      </c>
      <c r="C3596">
        <v>1250</v>
      </c>
      <c r="D3596">
        <v>125</v>
      </c>
      <c r="E3596">
        <v>892.31962799999997</v>
      </c>
      <c r="F3596">
        <v>892.31962799999997</v>
      </c>
      <c r="G3596">
        <v>125</v>
      </c>
      <c r="H3596">
        <v>0</v>
      </c>
      <c r="I3596">
        <v>0</v>
      </c>
    </row>
    <row r="3597" spans="1:9" x14ac:dyDescent="0.45">
      <c r="A3597">
        <v>3596</v>
      </c>
      <c r="B3597">
        <v>1250</v>
      </c>
      <c r="C3597">
        <v>1250</v>
      </c>
      <c r="D3597">
        <v>125</v>
      </c>
      <c r="E3597">
        <v>946.78044999999997</v>
      </c>
      <c r="F3597">
        <v>946.78044999999997</v>
      </c>
      <c r="G3597">
        <v>125</v>
      </c>
      <c r="H3597">
        <v>0</v>
      </c>
      <c r="I3597">
        <v>0</v>
      </c>
    </row>
    <row r="3598" spans="1:9" x14ac:dyDescent="0.45">
      <c r="A3598">
        <v>3597</v>
      </c>
      <c r="B3598">
        <v>1250</v>
      </c>
      <c r="C3598">
        <v>1250</v>
      </c>
      <c r="D3598">
        <v>125</v>
      </c>
      <c r="E3598">
        <v>1074.0108620000001</v>
      </c>
      <c r="F3598">
        <v>1074.0108620000001</v>
      </c>
      <c r="G3598">
        <v>75</v>
      </c>
      <c r="H3598">
        <v>0</v>
      </c>
      <c r="I3598">
        <v>0</v>
      </c>
    </row>
    <row r="3599" spans="1:9" x14ac:dyDescent="0.45">
      <c r="A3599">
        <v>3598</v>
      </c>
      <c r="B3599">
        <v>1250</v>
      </c>
      <c r="C3599">
        <v>1250</v>
      </c>
      <c r="D3599">
        <v>75</v>
      </c>
      <c r="E3599">
        <v>1082.0481</v>
      </c>
      <c r="F3599">
        <v>1082.0481</v>
      </c>
      <c r="G3599">
        <v>75</v>
      </c>
      <c r="H3599">
        <v>0</v>
      </c>
      <c r="I3599">
        <v>0</v>
      </c>
    </row>
    <row r="3600" spans="1:9" x14ac:dyDescent="0.45">
      <c r="A3600">
        <v>3599</v>
      </c>
      <c r="B3600">
        <v>1250</v>
      </c>
      <c r="C3600">
        <v>1250</v>
      </c>
      <c r="D3600">
        <v>75</v>
      </c>
      <c r="E3600">
        <v>992.24204800000018</v>
      </c>
      <c r="F3600">
        <v>992.24204800000007</v>
      </c>
      <c r="G3600">
        <v>75</v>
      </c>
      <c r="H3600">
        <v>0</v>
      </c>
      <c r="I3600">
        <v>0</v>
      </c>
    </row>
    <row r="3601" spans="1:9" x14ac:dyDescent="0.45">
      <c r="A3601">
        <v>3600</v>
      </c>
      <c r="B3601">
        <v>1250</v>
      </c>
      <c r="C3601">
        <v>1250</v>
      </c>
      <c r="D3601">
        <v>75</v>
      </c>
      <c r="E3601">
        <v>853.52986800000008</v>
      </c>
      <c r="F3601">
        <v>853.52986799999996</v>
      </c>
      <c r="G3601">
        <v>75</v>
      </c>
      <c r="H3601">
        <v>0</v>
      </c>
      <c r="I360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5C47-4E54-4344-BDF6-07C93B403362}">
  <dimension ref="A1:C17"/>
  <sheetViews>
    <sheetView workbookViewId="0">
      <selection activeCell="J18" sqref="J18"/>
    </sheetView>
  </sheetViews>
  <sheetFormatPr defaultRowHeight="14.25" x14ac:dyDescent="0.45"/>
  <sheetData>
    <row r="1" spans="1:3" x14ac:dyDescent="0.45">
      <c r="B1" s="1" t="s">
        <v>13</v>
      </c>
      <c r="C1" s="1" t="s">
        <v>14</v>
      </c>
    </row>
    <row r="2" spans="1:3" x14ac:dyDescent="0.45">
      <c r="A2" s="1">
        <v>0</v>
      </c>
      <c r="B2" t="s">
        <v>15</v>
      </c>
      <c r="C2">
        <v>0</v>
      </c>
    </row>
    <row r="3" spans="1:3" x14ac:dyDescent="0.45">
      <c r="A3" s="1">
        <v>1</v>
      </c>
      <c r="B3" t="s">
        <v>15</v>
      </c>
      <c r="C3">
        <v>0</v>
      </c>
    </row>
    <row r="4" spans="1:3" x14ac:dyDescent="0.45">
      <c r="A4" s="1">
        <v>2</v>
      </c>
      <c r="B4" t="s">
        <v>15</v>
      </c>
      <c r="C4">
        <v>0</v>
      </c>
    </row>
    <row r="5" spans="1:3" x14ac:dyDescent="0.45">
      <c r="A5" s="1">
        <v>3</v>
      </c>
      <c r="B5" t="s">
        <v>16</v>
      </c>
      <c r="C5">
        <v>0</v>
      </c>
    </row>
    <row r="6" spans="1:3" x14ac:dyDescent="0.45">
      <c r="A6" s="1">
        <v>4</v>
      </c>
      <c r="B6" t="s">
        <v>15</v>
      </c>
      <c r="C6">
        <v>0</v>
      </c>
    </row>
    <row r="7" spans="1:3" x14ac:dyDescent="0.45">
      <c r="A7" s="1">
        <v>5</v>
      </c>
      <c r="B7" t="s">
        <v>17</v>
      </c>
      <c r="C7">
        <v>0</v>
      </c>
    </row>
    <row r="8" spans="1:3" x14ac:dyDescent="0.45">
      <c r="A8" s="1">
        <v>6</v>
      </c>
      <c r="B8" t="s">
        <v>17</v>
      </c>
      <c r="C8">
        <v>280</v>
      </c>
    </row>
    <row r="9" spans="1:3" x14ac:dyDescent="0.45">
      <c r="A9" s="1">
        <v>7</v>
      </c>
      <c r="B9" t="s">
        <v>18</v>
      </c>
      <c r="C9">
        <v>0</v>
      </c>
    </row>
    <row r="10" spans="1:3" x14ac:dyDescent="0.45">
      <c r="A10" s="1">
        <v>8</v>
      </c>
      <c r="B10" t="s">
        <v>16</v>
      </c>
      <c r="C10">
        <v>0</v>
      </c>
    </row>
    <row r="11" spans="1:3" x14ac:dyDescent="0.45">
      <c r="A11" s="1">
        <v>9</v>
      </c>
      <c r="B11" t="s">
        <v>15</v>
      </c>
      <c r="C11">
        <v>0</v>
      </c>
    </row>
    <row r="12" spans="1:3" x14ac:dyDescent="0.45">
      <c r="A12" s="1">
        <v>10</v>
      </c>
      <c r="B12" t="s">
        <v>17</v>
      </c>
      <c r="C12">
        <v>0</v>
      </c>
    </row>
    <row r="13" spans="1:3" x14ac:dyDescent="0.45">
      <c r="A13" s="1">
        <v>11</v>
      </c>
      <c r="B13" t="s">
        <v>17</v>
      </c>
      <c r="C13">
        <v>0</v>
      </c>
    </row>
    <row r="14" spans="1:3" x14ac:dyDescent="0.45">
      <c r="A14" s="1">
        <v>12</v>
      </c>
      <c r="B14" t="s">
        <v>18</v>
      </c>
      <c r="C14">
        <v>0</v>
      </c>
    </row>
    <row r="15" spans="1:3" x14ac:dyDescent="0.45">
      <c r="A15" s="1">
        <v>13</v>
      </c>
      <c r="B15" t="s">
        <v>17</v>
      </c>
      <c r="C15">
        <v>400</v>
      </c>
    </row>
    <row r="16" spans="1:3" x14ac:dyDescent="0.45">
      <c r="A16" s="1">
        <v>14</v>
      </c>
      <c r="B16" t="s">
        <v>16</v>
      </c>
      <c r="C16">
        <v>0</v>
      </c>
    </row>
    <row r="17" spans="1:3" x14ac:dyDescent="0.45">
      <c r="A17" s="1">
        <v>15</v>
      </c>
      <c r="B17" t="s">
        <v>15</v>
      </c>
      <c r="C17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Plot_Input</vt:lpstr>
      <vt:lpstr>Plot_Output</vt:lpstr>
      <vt:lpstr>MCP_BaseCase</vt:lpstr>
      <vt:lpstr>Investment_BaseCase</vt:lpstr>
      <vt:lpstr>MCP_InfTransCap</vt:lpstr>
      <vt:lpstr>Investment_InfTransCap</vt:lpstr>
      <vt:lpstr>MCP_ZeroTransCap</vt:lpstr>
      <vt:lpstr>Investment_ZeroTransCap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Rüter</dc:creator>
  <cp:lastModifiedBy>Leon Rüter</cp:lastModifiedBy>
  <dcterms:created xsi:type="dcterms:W3CDTF">2024-11-21T20:33:31Z</dcterms:created>
  <dcterms:modified xsi:type="dcterms:W3CDTF">2024-11-24T12:55:30Z</dcterms:modified>
</cp:coreProperties>
</file>