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kang\Desktop\OneDrive_1_1-10-2026\"/>
    </mc:Choice>
  </mc:AlternateContent>
  <xr:revisionPtr revIDLastSave="0" documentId="8_{E1B499BB-D3EC-4FF9-AE4E-812C30879D0F}" xr6:coauthVersionLast="47" xr6:coauthVersionMax="47" xr10:uidLastSave="{00000000-0000-0000-0000-000000000000}"/>
  <bookViews>
    <workbookView xWindow="-110" yWindow="-110" windowWidth="19420" windowHeight="11500" xr2:uid="{7DE1DB1D-498B-4B92-819A-0E2114D69DDF}"/>
  </bookViews>
  <sheets>
    <sheet name="Time Seri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<sst xmlns="http://schemas.openxmlformats.org/spreadsheetml/2006/main" count="355" uniqueCount="5">
  <si>
    <t>Name</t>
  </si>
  <si>
    <t>Time [ms]</t>
  </si>
  <si>
    <t>F1_1025LV_SL23.nd2</t>
  </si>
  <si>
    <t>Data_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</si>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</sst>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 Series'!$D$1</c:f>
              <c:strCache>
                <c:ptCount val="1"/>
                <c:pt idx="0">
                  <c:v>Background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'Time Series'!$D$2:$D$352</c:f>
              <c:numCache>
                <c:formatCode>General</c:formatCode>
                <c:ptCount val="351"/>
                <c:pt idx="0">
                  <c:v>396560</c:v>
                </c:pt>
                <c:pt idx="1">
                  <c:v>742767.67</c:v>
                </c:pt>
                <c:pt idx="2">
                  <c:v>690233.33</c:v>
                </c:pt>
                <c:pt idx="3">
                  <c:v>612517</c:v>
                </c:pt>
                <c:pt idx="4">
                  <c:v>516477</c:v>
                </c:pt>
                <c:pt idx="5">
                  <c:v>471282</c:v>
                </c:pt>
                <c:pt idx="6">
                  <c:v>450025.67</c:v>
                </c:pt>
                <c:pt idx="7">
                  <c:v>422461.67</c:v>
                </c:pt>
                <c:pt idx="8">
                  <c:v>405728</c:v>
                </c:pt>
                <c:pt idx="9">
                  <c:v>384458</c:v>
                </c:pt>
                <c:pt idx="10">
                  <c:v>369537.33</c:v>
                </c:pt>
                <c:pt idx="11">
                  <c:v>358570</c:v>
                </c:pt>
                <c:pt idx="12">
                  <c:v>352163.33</c:v>
                </c:pt>
                <c:pt idx="13">
                  <c:v>342642.33</c:v>
                </c:pt>
                <c:pt idx="14">
                  <c:v>340621</c:v>
                </c:pt>
                <c:pt idx="15">
                  <c:v>335991</c:v>
                </c:pt>
                <c:pt idx="16">
                  <c:v>330074</c:v>
                </c:pt>
                <c:pt idx="17">
                  <c:v>324138</c:v>
                </c:pt>
                <c:pt idx="18">
                  <c:v>318137.33</c:v>
                </c:pt>
                <c:pt idx="19">
                  <c:v>311414.67</c:v>
                </c:pt>
                <c:pt idx="20">
                  <c:v>306663</c:v>
                </c:pt>
                <c:pt idx="21">
                  <c:v>297577.67</c:v>
                </c:pt>
                <c:pt idx="22">
                  <c:v>291790.67</c:v>
                </c:pt>
                <c:pt idx="23">
                  <c:v>285043.33</c:v>
                </c:pt>
                <c:pt idx="24">
                  <c:v>278162.67</c:v>
                </c:pt>
                <c:pt idx="25">
                  <c:v>272019</c:v>
                </c:pt>
                <c:pt idx="26">
                  <c:v>266411</c:v>
                </c:pt>
                <c:pt idx="27">
                  <c:v>258630.33</c:v>
                </c:pt>
                <c:pt idx="28">
                  <c:v>253618</c:v>
                </c:pt>
                <c:pt idx="29">
                  <c:v>249027</c:v>
                </c:pt>
                <c:pt idx="30">
                  <c:v>232560.33</c:v>
                </c:pt>
                <c:pt idx="31">
                  <c:v>235932.33</c:v>
                </c:pt>
                <c:pt idx="32">
                  <c:v>221246.33</c:v>
                </c:pt>
                <c:pt idx="33">
                  <c:v>224591</c:v>
                </c:pt>
                <c:pt idx="34">
                  <c:v>219966.67</c:v>
                </c:pt>
                <c:pt idx="35">
                  <c:v>208510.33</c:v>
                </c:pt>
                <c:pt idx="36">
                  <c:v>209825</c:v>
                </c:pt>
                <c:pt idx="37">
                  <c:v>205623</c:v>
                </c:pt>
                <c:pt idx="38">
                  <c:v>203289.67</c:v>
                </c:pt>
                <c:pt idx="39">
                  <c:v>198897.33</c:v>
                </c:pt>
                <c:pt idx="40">
                  <c:v>194010.67</c:v>
                </c:pt>
                <c:pt idx="41">
                  <c:v>190730</c:v>
                </c:pt>
                <c:pt idx="42">
                  <c:v>188577.67</c:v>
                </c:pt>
                <c:pt idx="43">
                  <c:v>186956.33</c:v>
                </c:pt>
                <c:pt idx="44">
                  <c:v>185503</c:v>
                </c:pt>
                <c:pt idx="45">
                  <c:v>182110.67</c:v>
                </c:pt>
                <c:pt idx="46">
                  <c:v>180445.67</c:v>
                </c:pt>
                <c:pt idx="47">
                  <c:v>178341.67</c:v>
                </c:pt>
                <c:pt idx="48">
                  <c:v>176093</c:v>
                </c:pt>
                <c:pt idx="49">
                  <c:v>173820</c:v>
                </c:pt>
                <c:pt idx="50">
                  <c:v>174156</c:v>
                </c:pt>
                <c:pt idx="51">
                  <c:v>172474.33</c:v>
                </c:pt>
                <c:pt idx="52">
                  <c:v>171513</c:v>
                </c:pt>
                <c:pt idx="53">
                  <c:v>169561</c:v>
                </c:pt>
                <c:pt idx="54">
                  <c:v>167766.32999999999</c:v>
                </c:pt>
                <c:pt idx="55">
                  <c:v>168085.67</c:v>
                </c:pt>
                <c:pt idx="56">
                  <c:v>165258.32999999999</c:v>
                </c:pt>
                <c:pt idx="57">
                  <c:v>166265</c:v>
                </c:pt>
                <c:pt idx="58">
                  <c:v>166582</c:v>
                </c:pt>
                <c:pt idx="59">
                  <c:v>164801.67000000001</c:v>
                </c:pt>
                <c:pt idx="60">
                  <c:v>162286</c:v>
                </c:pt>
                <c:pt idx="61">
                  <c:v>161123</c:v>
                </c:pt>
                <c:pt idx="62">
                  <c:v>160872.67000000001</c:v>
                </c:pt>
                <c:pt idx="63">
                  <c:v>162081.32999999999</c:v>
                </c:pt>
                <c:pt idx="64">
                  <c:v>161359</c:v>
                </c:pt>
                <c:pt idx="65">
                  <c:v>159696</c:v>
                </c:pt>
                <c:pt idx="66">
                  <c:v>158672.67000000001</c:v>
                </c:pt>
                <c:pt idx="67">
                  <c:v>159495.32999999999</c:v>
                </c:pt>
                <c:pt idx="68">
                  <c:v>159168</c:v>
                </c:pt>
                <c:pt idx="69">
                  <c:v>158762</c:v>
                </c:pt>
                <c:pt idx="70">
                  <c:v>162518</c:v>
                </c:pt>
                <c:pt idx="71">
                  <c:v>161403.32999999999</c:v>
                </c:pt>
                <c:pt idx="72">
                  <c:v>157269.32999999999</c:v>
                </c:pt>
                <c:pt idx="73">
                  <c:v>155628.32999999999</c:v>
                </c:pt>
                <c:pt idx="74">
                  <c:v>157640.32999999999</c:v>
                </c:pt>
                <c:pt idx="75">
                  <c:v>156065.32999999999</c:v>
                </c:pt>
                <c:pt idx="76">
                  <c:v>161371.32999999999</c:v>
                </c:pt>
                <c:pt idx="77">
                  <c:v>154641</c:v>
                </c:pt>
                <c:pt idx="78">
                  <c:v>155080.32999999999</c:v>
                </c:pt>
                <c:pt idx="79">
                  <c:v>159917.67000000001</c:v>
                </c:pt>
                <c:pt idx="80">
                  <c:v>154026.67000000001</c:v>
                </c:pt>
                <c:pt idx="81">
                  <c:v>155063.67000000001</c:v>
                </c:pt>
                <c:pt idx="82">
                  <c:v>158963.67000000001</c:v>
                </c:pt>
                <c:pt idx="83">
                  <c:v>154080.67000000001</c:v>
                </c:pt>
                <c:pt idx="84">
                  <c:v>154225.67000000001</c:v>
                </c:pt>
                <c:pt idx="85">
                  <c:v>153461.67000000001</c:v>
                </c:pt>
                <c:pt idx="86">
                  <c:v>153160</c:v>
                </c:pt>
                <c:pt idx="87">
                  <c:v>153048.32999999999</c:v>
                </c:pt>
                <c:pt idx="88">
                  <c:v>151986.32999999999</c:v>
                </c:pt>
                <c:pt idx="89">
                  <c:v>152670.32999999999</c:v>
                </c:pt>
                <c:pt idx="90">
                  <c:v>152458.32999999999</c:v>
                </c:pt>
                <c:pt idx="91">
                  <c:v>151760.32999999999</c:v>
                </c:pt>
                <c:pt idx="92">
                  <c:v>151523</c:v>
                </c:pt>
                <c:pt idx="93">
                  <c:v>152107.67000000001</c:v>
                </c:pt>
                <c:pt idx="94">
                  <c:v>158297.67000000001</c:v>
                </c:pt>
                <c:pt idx="95">
                  <c:v>159017.32999999999</c:v>
                </c:pt>
                <c:pt idx="96">
                  <c:v>150896.67000000001</c:v>
                </c:pt>
                <c:pt idx="97">
                  <c:v>156988</c:v>
                </c:pt>
                <c:pt idx="98">
                  <c:v>150543.32999999999</c:v>
                </c:pt>
                <c:pt idx="99">
                  <c:v>151231.67000000001</c:v>
                </c:pt>
                <c:pt idx="100">
                  <c:v>151012.67000000001</c:v>
                </c:pt>
                <c:pt idx="101">
                  <c:v>149863</c:v>
                </c:pt>
                <c:pt idx="102">
                  <c:v>149861</c:v>
                </c:pt>
                <c:pt idx="103">
                  <c:v>149487</c:v>
                </c:pt>
                <c:pt idx="104">
                  <c:v>149801.67000000001</c:v>
                </c:pt>
                <c:pt idx="105">
                  <c:v>157622.67000000001</c:v>
                </c:pt>
                <c:pt idx="106">
                  <c:v>149706.32999999999</c:v>
                </c:pt>
                <c:pt idx="107">
                  <c:v>149609</c:v>
                </c:pt>
                <c:pt idx="108">
                  <c:v>149237.67000000001</c:v>
                </c:pt>
                <c:pt idx="109">
                  <c:v>156269</c:v>
                </c:pt>
                <c:pt idx="110">
                  <c:v>149235.32999999999</c:v>
                </c:pt>
                <c:pt idx="111">
                  <c:v>149466.67000000001</c:v>
                </c:pt>
                <c:pt idx="112">
                  <c:v>158136.32999999999</c:v>
                </c:pt>
                <c:pt idx="113">
                  <c:v>151040.67000000001</c:v>
                </c:pt>
                <c:pt idx="114">
                  <c:v>150481</c:v>
                </c:pt>
                <c:pt idx="115">
                  <c:v>156320</c:v>
                </c:pt>
                <c:pt idx="116">
                  <c:v>156592.32999999999</c:v>
                </c:pt>
                <c:pt idx="117">
                  <c:v>157442.67000000001</c:v>
                </c:pt>
                <c:pt idx="118">
                  <c:v>149183</c:v>
                </c:pt>
                <c:pt idx="119">
                  <c:v>156580</c:v>
                </c:pt>
                <c:pt idx="120">
                  <c:v>156869.32999999999</c:v>
                </c:pt>
                <c:pt idx="121">
                  <c:v>149203</c:v>
                </c:pt>
                <c:pt idx="122">
                  <c:v>157273</c:v>
                </c:pt>
                <c:pt idx="123">
                  <c:v>148538.32999999999</c:v>
                </c:pt>
                <c:pt idx="124">
                  <c:v>157201.67000000001</c:v>
                </c:pt>
                <c:pt idx="125">
                  <c:v>148647.32999999999</c:v>
                </c:pt>
                <c:pt idx="126">
                  <c:v>148348.67000000001</c:v>
                </c:pt>
                <c:pt idx="127">
                  <c:v>149673</c:v>
                </c:pt>
                <c:pt idx="128">
                  <c:v>148947.67000000001</c:v>
                </c:pt>
                <c:pt idx="129">
                  <c:v>149191.32999999999</c:v>
                </c:pt>
                <c:pt idx="130">
                  <c:v>148984</c:v>
                </c:pt>
                <c:pt idx="131">
                  <c:v>156223</c:v>
                </c:pt>
                <c:pt idx="132">
                  <c:v>156002.32999999999</c:v>
                </c:pt>
                <c:pt idx="133">
                  <c:v>156559.67000000001</c:v>
                </c:pt>
                <c:pt idx="134">
                  <c:v>149324.32999999999</c:v>
                </c:pt>
                <c:pt idx="135">
                  <c:v>148499</c:v>
                </c:pt>
                <c:pt idx="136">
                  <c:v>155412.67000000001</c:v>
                </c:pt>
                <c:pt idx="137">
                  <c:v>148796</c:v>
                </c:pt>
                <c:pt idx="138">
                  <c:v>148204.67000000001</c:v>
                </c:pt>
                <c:pt idx="139">
                  <c:v>148965</c:v>
                </c:pt>
                <c:pt idx="140">
                  <c:v>148759.67000000001</c:v>
                </c:pt>
                <c:pt idx="141">
                  <c:v>155609</c:v>
                </c:pt>
                <c:pt idx="142">
                  <c:v>148484.67000000001</c:v>
                </c:pt>
                <c:pt idx="143">
                  <c:v>149184.32999999999</c:v>
                </c:pt>
                <c:pt idx="144">
                  <c:v>149529</c:v>
                </c:pt>
                <c:pt idx="145">
                  <c:v>149212.32999999999</c:v>
                </c:pt>
                <c:pt idx="146">
                  <c:v>149035.67000000001</c:v>
                </c:pt>
                <c:pt idx="147">
                  <c:v>157584.32999999999</c:v>
                </c:pt>
                <c:pt idx="148">
                  <c:v>148927.32999999999</c:v>
                </c:pt>
                <c:pt idx="149">
                  <c:v>148022.32999999999</c:v>
                </c:pt>
                <c:pt idx="150">
                  <c:v>148489</c:v>
                </c:pt>
                <c:pt idx="151">
                  <c:v>148829.32999999999</c:v>
                </c:pt>
                <c:pt idx="152">
                  <c:v>149201.67000000001</c:v>
                </c:pt>
                <c:pt idx="153">
                  <c:v>148827.32999999999</c:v>
                </c:pt>
                <c:pt idx="154">
                  <c:v>148833.32999999999</c:v>
                </c:pt>
                <c:pt idx="155">
                  <c:v>157179</c:v>
                </c:pt>
                <c:pt idx="156">
                  <c:v>149381.67000000001</c:v>
                </c:pt>
                <c:pt idx="157">
                  <c:v>142794.67000000001</c:v>
                </c:pt>
                <c:pt idx="158">
                  <c:v>148176</c:v>
                </c:pt>
                <c:pt idx="159">
                  <c:v>148897.32999999999</c:v>
                </c:pt>
                <c:pt idx="160">
                  <c:v>155235.32999999999</c:v>
                </c:pt>
                <c:pt idx="161">
                  <c:v>155937.67000000001</c:v>
                </c:pt>
                <c:pt idx="162">
                  <c:v>155655.67000000001</c:v>
                </c:pt>
                <c:pt idx="163">
                  <c:v>148676.67000000001</c:v>
                </c:pt>
                <c:pt idx="164">
                  <c:v>155977.67000000001</c:v>
                </c:pt>
                <c:pt idx="165">
                  <c:v>148753</c:v>
                </c:pt>
                <c:pt idx="166">
                  <c:v>148543.67000000001</c:v>
                </c:pt>
                <c:pt idx="167">
                  <c:v>148062</c:v>
                </c:pt>
                <c:pt idx="168">
                  <c:v>148687.67000000001</c:v>
                </c:pt>
                <c:pt idx="169">
                  <c:v>149345.67000000001</c:v>
                </c:pt>
                <c:pt idx="170">
                  <c:v>148925.32999999999</c:v>
                </c:pt>
                <c:pt idx="171">
                  <c:v>147906.32999999999</c:v>
                </c:pt>
                <c:pt idx="172">
                  <c:v>148451.32999999999</c:v>
                </c:pt>
                <c:pt idx="173">
                  <c:v>147440.32999999999</c:v>
                </c:pt>
                <c:pt idx="174">
                  <c:v>155595.67000000001</c:v>
                </c:pt>
                <c:pt idx="175">
                  <c:v>149085.32999999999</c:v>
                </c:pt>
                <c:pt idx="176">
                  <c:v>149931.67000000001</c:v>
                </c:pt>
                <c:pt idx="177">
                  <c:v>148375.32999999999</c:v>
                </c:pt>
                <c:pt idx="178">
                  <c:v>149466.67000000001</c:v>
                </c:pt>
                <c:pt idx="179">
                  <c:v>155874.67000000001</c:v>
                </c:pt>
                <c:pt idx="180">
                  <c:v>148648.67000000001</c:v>
                </c:pt>
                <c:pt idx="181">
                  <c:v>148392</c:v>
                </c:pt>
                <c:pt idx="182">
                  <c:v>147943</c:v>
                </c:pt>
                <c:pt idx="183">
                  <c:v>155519.67000000001</c:v>
                </c:pt>
                <c:pt idx="184">
                  <c:v>149708.32999999999</c:v>
                </c:pt>
                <c:pt idx="185">
                  <c:v>148531.67000000001</c:v>
                </c:pt>
                <c:pt idx="186">
                  <c:v>148423.67000000001</c:v>
                </c:pt>
                <c:pt idx="187">
                  <c:v>148554.67000000001</c:v>
                </c:pt>
                <c:pt idx="188">
                  <c:v>148164.32999999999</c:v>
                </c:pt>
                <c:pt idx="189">
                  <c:v>156210</c:v>
                </c:pt>
                <c:pt idx="190">
                  <c:v>148759.32999999999</c:v>
                </c:pt>
                <c:pt idx="191">
                  <c:v>148501</c:v>
                </c:pt>
                <c:pt idx="192">
                  <c:v>148934.32999999999</c:v>
                </c:pt>
                <c:pt idx="193">
                  <c:v>148492.67000000001</c:v>
                </c:pt>
                <c:pt idx="194">
                  <c:v>147446.32999999999</c:v>
                </c:pt>
                <c:pt idx="195">
                  <c:v>149040</c:v>
                </c:pt>
                <c:pt idx="196">
                  <c:v>149998.67000000001</c:v>
                </c:pt>
                <c:pt idx="197">
                  <c:v>148148.67000000001</c:v>
                </c:pt>
                <c:pt idx="198">
                  <c:v>147799.32999999999</c:v>
                </c:pt>
                <c:pt idx="199">
                  <c:v>149396.32999999999</c:v>
                </c:pt>
                <c:pt idx="200">
                  <c:v>148894.32999999999</c:v>
                </c:pt>
                <c:pt idx="201">
                  <c:v>148394.67000000001</c:v>
                </c:pt>
                <c:pt idx="202">
                  <c:v>148613.67000000001</c:v>
                </c:pt>
                <c:pt idx="203">
                  <c:v>148609.67000000001</c:v>
                </c:pt>
                <c:pt idx="204">
                  <c:v>148999</c:v>
                </c:pt>
                <c:pt idx="205">
                  <c:v>147832.32999999999</c:v>
                </c:pt>
                <c:pt idx="206">
                  <c:v>148037.32999999999</c:v>
                </c:pt>
                <c:pt idx="207">
                  <c:v>149033</c:v>
                </c:pt>
                <c:pt idx="208">
                  <c:v>154786.67000000001</c:v>
                </c:pt>
                <c:pt idx="209">
                  <c:v>148065</c:v>
                </c:pt>
                <c:pt idx="210">
                  <c:v>149405.32999999999</c:v>
                </c:pt>
                <c:pt idx="211">
                  <c:v>148490.67000000001</c:v>
                </c:pt>
                <c:pt idx="212">
                  <c:v>149254</c:v>
                </c:pt>
                <c:pt idx="213">
                  <c:v>148598</c:v>
                </c:pt>
                <c:pt idx="214">
                  <c:v>148488.32999999999</c:v>
                </c:pt>
                <c:pt idx="215">
                  <c:v>147830</c:v>
                </c:pt>
                <c:pt idx="216">
                  <c:v>155814.67000000001</c:v>
                </c:pt>
                <c:pt idx="217">
                  <c:v>147923</c:v>
                </c:pt>
                <c:pt idx="218">
                  <c:v>149261</c:v>
                </c:pt>
                <c:pt idx="219">
                  <c:v>148931.32999999999</c:v>
                </c:pt>
                <c:pt idx="220">
                  <c:v>149307</c:v>
                </c:pt>
                <c:pt idx="221">
                  <c:v>155747</c:v>
                </c:pt>
                <c:pt idx="222">
                  <c:v>148495.67000000001</c:v>
                </c:pt>
                <c:pt idx="223">
                  <c:v>155253.67000000001</c:v>
                </c:pt>
                <c:pt idx="224">
                  <c:v>147946</c:v>
                </c:pt>
                <c:pt idx="225">
                  <c:v>146987.32999999999</c:v>
                </c:pt>
                <c:pt idx="226">
                  <c:v>148979</c:v>
                </c:pt>
                <c:pt idx="227">
                  <c:v>154898</c:v>
                </c:pt>
                <c:pt idx="228">
                  <c:v>148737</c:v>
                </c:pt>
                <c:pt idx="229">
                  <c:v>148564.67000000001</c:v>
                </c:pt>
                <c:pt idx="230">
                  <c:v>155489.32999999999</c:v>
                </c:pt>
                <c:pt idx="231">
                  <c:v>147785</c:v>
                </c:pt>
                <c:pt idx="232">
                  <c:v>148649.67000000001</c:v>
                </c:pt>
                <c:pt idx="233">
                  <c:v>154425.67000000001</c:v>
                </c:pt>
                <c:pt idx="234">
                  <c:v>155185.32999999999</c:v>
                </c:pt>
                <c:pt idx="235">
                  <c:v>148015</c:v>
                </c:pt>
                <c:pt idx="236">
                  <c:v>148007.32999999999</c:v>
                </c:pt>
                <c:pt idx="237">
                  <c:v>154701.32999999999</c:v>
                </c:pt>
                <c:pt idx="238">
                  <c:v>153641</c:v>
                </c:pt>
                <c:pt idx="239">
                  <c:v>147745.67000000001</c:v>
                </c:pt>
                <c:pt idx="240">
                  <c:v>147933.67000000001</c:v>
                </c:pt>
                <c:pt idx="241">
                  <c:v>147248</c:v>
                </c:pt>
                <c:pt idx="242">
                  <c:v>154989</c:v>
                </c:pt>
                <c:pt idx="243">
                  <c:v>154432</c:v>
                </c:pt>
                <c:pt idx="244">
                  <c:v>148262.32999999999</c:v>
                </c:pt>
                <c:pt idx="245">
                  <c:v>148013.67000000001</c:v>
                </c:pt>
                <c:pt idx="246">
                  <c:v>154166.32999999999</c:v>
                </c:pt>
                <c:pt idx="247">
                  <c:v>154693.32999999999</c:v>
                </c:pt>
                <c:pt idx="248">
                  <c:v>148380.32999999999</c:v>
                </c:pt>
                <c:pt idx="249">
                  <c:v>148849.67000000001</c:v>
                </c:pt>
                <c:pt idx="250">
                  <c:v>148693.32999999999</c:v>
                </c:pt>
                <c:pt idx="251">
                  <c:v>148403.32999999999</c:v>
                </c:pt>
                <c:pt idx="252">
                  <c:v>148665.67000000001</c:v>
                </c:pt>
                <c:pt idx="253">
                  <c:v>149511.67000000001</c:v>
                </c:pt>
                <c:pt idx="254">
                  <c:v>148731.67000000001</c:v>
                </c:pt>
                <c:pt idx="255">
                  <c:v>154497.67000000001</c:v>
                </c:pt>
                <c:pt idx="256">
                  <c:v>147813.32999999999</c:v>
                </c:pt>
                <c:pt idx="257">
                  <c:v>147407.32999999999</c:v>
                </c:pt>
                <c:pt idx="258">
                  <c:v>147845</c:v>
                </c:pt>
                <c:pt idx="259">
                  <c:v>147060</c:v>
                </c:pt>
                <c:pt idx="260">
                  <c:v>147586.67000000001</c:v>
                </c:pt>
                <c:pt idx="261">
                  <c:v>155529.32999999999</c:v>
                </c:pt>
                <c:pt idx="262">
                  <c:v>155126.67000000001</c:v>
                </c:pt>
                <c:pt idx="263">
                  <c:v>147647.67000000001</c:v>
                </c:pt>
                <c:pt idx="264">
                  <c:v>146995</c:v>
                </c:pt>
                <c:pt idx="265">
                  <c:v>148062</c:v>
                </c:pt>
                <c:pt idx="266">
                  <c:v>154464.67000000001</c:v>
                </c:pt>
                <c:pt idx="267">
                  <c:v>147602.67000000001</c:v>
                </c:pt>
                <c:pt idx="268">
                  <c:v>147203</c:v>
                </c:pt>
                <c:pt idx="269">
                  <c:v>149213.67000000001</c:v>
                </c:pt>
                <c:pt idx="270">
                  <c:v>148088.32999999999</c:v>
                </c:pt>
                <c:pt idx="271">
                  <c:v>155453.32999999999</c:v>
                </c:pt>
                <c:pt idx="272">
                  <c:v>155583</c:v>
                </c:pt>
                <c:pt idx="273">
                  <c:v>148290.32999999999</c:v>
                </c:pt>
                <c:pt idx="274">
                  <c:v>147624.67000000001</c:v>
                </c:pt>
                <c:pt idx="275">
                  <c:v>147912.67000000001</c:v>
                </c:pt>
                <c:pt idx="276">
                  <c:v>147980.67000000001</c:v>
                </c:pt>
                <c:pt idx="277">
                  <c:v>154705.67000000001</c:v>
                </c:pt>
                <c:pt idx="278">
                  <c:v>147254.67000000001</c:v>
                </c:pt>
                <c:pt idx="279">
                  <c:v>148614</c:v>
                </c:pt>
                <c:pt idx="280">
                  <c:v>154434.32999999999</c:v>
                </c:pt>
                <c:pt idx="281">
                  <c:v>148318.67000000001</c:v>
                </c:pt>
                <c:pt idx="282">
                  <c:v>154716</c:v>
                </c:pt>
                <c:pt idx="283">
                  <c:v>154231</c:v>
                </c:pt>
                <c:pt idx="284">
                  <c:v>147695.67000000001</c:v>
                </c:pt>
                <c:pt idx="285">
                  <c:v>148723</c:v>
                </c:pt>
                <c:pt idx="286">
                  <c:v>147525</c:v>
                </c:pt>
                <c:pt idx="287">
                  <c:v>148020.32999999999</c:v>
                </c:pt>
                <c:pt idx="288">
                  <c:v>147788.67000000001</c:v>
                </c:pt>
                <c:pt idx="289">
                  <c:v>148527.67000000001</c:v>
                </c:pt>
                <c:pt idx="290">
                  <c:v>148143.32999999999</c:v>
                </c:pt>
                <c:pt idx="291">
                  <c:v>148906</c:v>
                </c:pt>
                <c:pt idx="292">
                  <c:v>148340.67000000001</c:v>
                </c:pt>
                <c:pt idx="293">
                  <c:v>154633.67000000001</c:v>
                </c:pt>
                <c:pt idx="294">
                  <c:v>154474</c:v>
                </c:pt>
                <c:pt idx="295">
                  <c:v>148272.32999999999</c:v>
                </c:pt>
                <c:pt idx="296">
                  <c:v>147737.32999999999</c:v>
                </c:pt>
                <c:pt idx="297">
                  <c:v>154055</c:v>
                </c:pt>
                <c:pt idx="298">
                  <c:v>147451</c:v>
                </c:pt>
                <c:pt idx="299">
                  <c:v>154959</c:v>
                </c:pt>
                <c:pt idx="300">
                  <c:v>148940.32999999999</c:v>
                </c:pt>
                <c:pt idx="301">
                  <c:v>147473</c:v>
                </c:pt>
                <c:pt idx="302">
                  <c:v>148084.32999999999</c:v>
                </c:pt>
                <c:pt idx="303">
                  <c:v>148264.32999999999</c:v>
                </c:pt>
                <c:pt idx="304">
                  <c:v>154963.67000000001</c:v>
                </c:pt>
                <c:pt idx="305">
                  <c:v>147137.32999999999</c:v>
                </c:pt>
                <c:pt idx="306">
                  <c:v>147766.32999999999</c:v>
                </c:pt>
                <c:pt idx="307">
                  <c:v>148136.32999999999</c:v>
                </c:pt>
                <c:pt idx="308">
                  <c:v>147281</c:v>
                </c:pt>
                <c:pt idx="309">
                  <c:v>147655</c:v>
                </c:pt>
                <c:pt idx="310">
                  <c:v>148933.67000000001</c:v>
                </c:pt>
                <c:pt idx="311">
                  <c:v>148452.32999999999</c:v>
                </c:pt>
                <c:pt idx="312">
                  <c:v>154339.32999999999</c:v>
                </c:pt>
                <c:pt idx="313">
                  <c:v>147545.32999999999</c:v>
                </c:pt>
                <c:pt idx="314">
                  <c:v>148139.67000000001</c:v>
                </c:pt>
                <c:pt idx="315">
                  <c:v>153856</c:v>
                </c:pt>
                <c:pt idx="316">
                  <c:v>148756.67000000001</c:v>
                </c:pt>
                <c:pt idx="317">
                  <c:v>154150.32999999999</c:v>
                </c:pt>
                <c:pt idx="318">
                  <c:v>148227.32999999999</c:v>
                </c:pt>
                <c:pt idx="319">
                  <c:v>154402.67000000001</c:v>
                </c:pt>
                <c:pt idx="320">
                  <c:v>147176.32999999999</c:v>
                </c:pt>
                <c:pt idx="321">
                  <c:v>148423.67000000001</c:v>
                </c:pt>
                <c:pt idx="322">
                  <c:v>153932.67000000001</c:v>
                </c:pt>
                <c:pt idx="323">
                  <c:v>147533.32999999999</c:v>
                </c:pt>
                <c:pt idx="324">
                  <c:v>154185.67000000001</c:v>
                </c:pt>
                <c:pt idx="325">
                  <c:v>154491</c:v>
                </c:pt>
                <c:pt idx="326">
                  <c:v>148139.67000000001</c:v>
                </c:pt>
                <c:pt idx="327">
                  <c:v>148241.32999999999</c:v>
                </c:pt>
                <c:pt idx="328">
                  <c:v>147925</c:v>
                </c:pt>
                <c:pt idx="329">
                  <c:v>154471.32999999999</c:v>
                </c:pt>
                <c:pt idx="330">
                  <c:v>154212.67000000001</c:v>
                </c:pt>
                <c:pt idx="331">
                  <c:v>155181.32999999999</c:v>
                </c:pt>
                <c:pt idx="332">
                  <c:v>154892.32999999999</c:v>
                </c:pt>
                <c:pt idx="333">
                  <c:v>147764</c:v>
                </c:pt>
                <c:pt idx="334">
                  <c:v>148076.32999999999</c:v>
                </c:pt>
                <c:pt idx="335">
                  <c:v>147045.67000000001</c:v>
                </c:pt>
                <c:pt idx="336">
                  <c:v>154911</c:v>
                </c:pt>
                <c:pt idx="337">
                  <c:v>147030.32999999999</c:v>
                </c:pt>
                <c:pt idx="338">
                  <c:v>148346</c:v>
                </c:pt>
                <c:pt idx="339">
                  <c:v>147861.67000000001</c:v>
                </c:pt>
                <c:pt idx="340">
                  <c:v>148035.32999999999</c:v>
                </c:pt>
                <c:pt idx="341">
                  <c:v>148375</c:v>
                </c:pt>
                <c:pt idx="342">
                  <c:v>155199</c:v>
                </c:pt>
                <c:pt idx="343">
                  <c:v>154512</c:v>
                </c:pt>
                <c:pt idx="344">
                  <c:v>147711.67000000001</c:v>
                </c:pt>
                <c:pt idx="345">
                  <c:v>147052</c:v>
                </c:pt>
                <c:pt idx="346">
                  <c:v>148290</c:v>
                </c:pt>
                <c:pt idx="347">
                  <c:v>147909.67000000001</c:v>
                </c:pt>
                <c:pt idx="348">
                  <c:v>149333.32999999999</c:v>
                </c:pt>
                <c:pt idx="349">
                  <c:v>147783</c:v>
                </c:pt>
                <c:pt idx="350">
                  <c:v>149388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C-40DE-8A4A-EEA0B21B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930687"/>
        <c:axId val="1473925407"/>
      </c:scatterChart>
      <c:valAx>
        <c:axId val="147393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25407"/>
        <c:crosses val="autoZero"/>
        <c:crossBetween val="midCat"/>
      </c:valAx>
      <c:valAx>
        <c:axId val="147392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3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 Series'!$C$1</c:f>
              <c:strCache>
                <c:ptCount val="1"/>
                <c:pt idx="0">
                  <c:v>Data_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Series'!$B$2:$B$352</c:f>
              <c:numCache>
                <c:formatCode>General</c:formatCode>
                <c:ptCount val="351"/>
                <c:pt idx="0">
                  <c:v>721.93290000000002</c:v>
                </c:pt>
                <c:pt idx="1">
                  <c:v>1696.6583000000001</c:v>
                </c:pt>
                <c:pt idx="2">
                  <c:v>2667.6372999999999</c:v>
                </c:pt>
                <c:pt idx="3">
                  <c:v>3638.6111999999998</c:v>
                </c:pt>
                <c:pt idx="4">
                  <c:v>4609.5982999999997</c:v>
                </c:pt>
                <c:pt idx="5">
                  <c:v>5580.5708999999997</c:v>
                </c:pt>
                <c:pt idx="6">
                  <c:v>6551.5519000000004</c:v>
                </c:pt>
                <c:pt idx="7">
                  <c:v>7522.6405000000004</c:v>
                </c:pt>
                <c:pt idx="8">
                  <c:v>8493.5097999999998</c:v>
                </c:pt>
                <c:pt idx="9">
                  <c:v>9464.4915999999994</c:v>
                </c:pt>
                <c:pt idx="10">
                  <c:v>10435.2243</c:v>
                </c:pt>
                <c:pt idx="11">
                  <c:v>11406.447</c:v>
                </c:pt>
                <c:pt idx="12">
                  <c:v>12377.4349</c:v>
                </c:pt>
                <c:pt idx="13">
                  <c:v>13348.1513</c:v>
                </c:pt>
                <c:pt idx="14">
                  <c:v>14319.6351</c:v>
                </c:pt>
                <c:pt idx="15">
                  <c:v>15289.8678</c:v>
                </c:pt>
                <c:pt idx="16">
                  <c:v>16261.1034</c:v>
                </c:pt>
                <c:pt idx="17">
                  <c:v>17232.317999999999</c:v>
                </c:pt>
                <c:pt idx="18">
                  <c:v>18203.0471</c:v>
                </c:pt>
                <c:pt idx="19">
                  <c:v>19174.293099999999</c:v>
                </c:pt>
                <c:pt idx="20">
                  <c:v>20144.761200000001</c:v>
                </c:pt>
                <c:pt idx="21">
                  <c:v>21116.2392</c:v>
                </c:pt>
                <c:pt idx="22">
                  <c:v>22086.971799999999</c:v>
                </c:pt>
                <c:pt idx="23">
                  <c:v>23058.460200000001</c:v>
                </c:pt>
                <c:pt idx="24">
                  <c:v>24052.931</c:v>
                </c:pt>
                <c:pt idx="25">
                  <c:v>25052.667399999998</c:v>
                </c:pt>
                <c:pt idx="26">
                  <c:v>26053.122599999999</c:v>
                </c:pt>
                <c:pt idx="27">
                  <c:v>27053.105299999999</c:v>
                </c:pt>
                <c:pt idx="28">
                  <c:v>28053.083500000001</c:v>
                </c:pt>
                <c:pt idx="29">
                  <c:v>29052.829900000001</c:v>
                </c:pt>
                <c:pt idx="30">
                  <c:v>30053.042099999999</c:v>
                </c:pt>
                <c:pt idx="31">
                  <c:v>31053.031599999998</c:v>
                </c:pt>
                <c:pt idx="32">
                  <c:v>32052.7464</c:v>
                </c:pt>
                <c:pt idx="33">
                  <c:v>33052.986599999997</c:v>
                </c:pt>
                <c:pt idx="34">
                  <c:v>34052.714599999999</c:v>
                </c:pt>
                <c:pt idx="35">
                  <c:v>35052.949399999998</c:v>
                </c:pt>
                <c:pt idx="36">
                  <c:v>36052.914299999997</c:v>
                </c:pt>
                <c:pt idx="37">
                  <c:v>37052.640500000001</c:v>
                </c:pt>
                <c:pt idx="38">
                  <c:v>38052.620000000003</c:v>
                </c:pt>
                <c:pt idx="39">
                  <c:v>39052.102299999999</c:v>
                </c:pt>
                <c:pt idx="40">
                  <c:v>40052.829100000003</c:v>
                </c:pt>
                <c:pt idx="41">
                  <c:v>41052.555500000002</c:v>
                </c:pt>
                <c:pt idx="42">
                  <c:v>42052.535400000001</c:v>
                </c:pt>
                <c:pt idx="43">
                  <c:v>43052.261299999998</c:v>
                </c:pt>
                <c:pt idx="44">
                  <c:v>44052.493199999997</c:v>
                </c:pt>
                <c:pt idx="45">
                  <c:v>45052.711300000003</c:v>
                </c:pt>
                <c:pt idx="46">
                  <c:v>46052.454899999997</c:v>
                </c:pt>
                <c:pt idx="47">
                  <c:v>47052.428699999997</c:v>
                </c:pt>
                <c:pt idx="48">
                  <c:v>48052.650399999999</c:v>
                </c:pt>
                <c:pt idx="49">
                  <c:v>49052.626900000003</c:v>
                </c:pt>
                <c:pt idx="50">
                  <c:v>50052.386299999998</c:v>
                </c:pt>
                <c:pt idx="51">
                  <c:v>51052.340900000003</c:v>
                </c:pt>
                <c:pt idx="52">
                  <c:v>52052.815699999999</c:v>
                </c:pt>
                <c:pt idx="53">
                  <c:v>53052.5553</c:v>
                </c:pt>
                <c:pt idx="54">
                  <c:v>54052.519099999998</c:v>
                </c:pt>
                <c:pt idx="55">
                  <c:v>55052.498399999997</c:v>
                </c:pt>
                <c:pt idx="56">
                  <c:v>56052.242400000003</c:v>
                </c:pt>
                <c:pt idx="57">
                  <c:v>57052.2048</c:v>
                </c:pt>
                <c:pt idx="58">
                  <c:v>58052.185599999997</c:v>
                </c:pt>
                <c:pt idx="59">
                  <c:v>59052.163099999998</c:v>
                </c:pt>
                <c:pt idx="60">
                  <c:v>60052.186600000001</c:v>
                </c:pt>
                <c:pt idx="61">
                  <c:v>61052.141100000001</c:v>
                </c:pt>
                <c:pt idx="62">
                  <c:v>62052.097399999999</c:v>
                </c:pt>
                <c:pt idx="63">
                  <c:v>63052.074699999997</c:v>
                </c:pt>
                <c:pt idx="64">
                  <c:v>64053.073700000001</c:v>
                </c:pt>
                <c:pt idx="65">
                  <c:v>65053.052499999998</c:v>
                </c:pt>
                <c:pt idx="66">
                  <c:v>66053.5147</c:v>
                </c:pt>
                <c:pt idx="67">
                  <c:v>67053.5</c:v>
                </c:pt>
                <c:pt idx="68">
                  <c:v>68053.222299999994</c:v>
                </c:pt>
                <c:pt idx="69">
                  <c:v>69052.955499999996</c:v>
                </c:pt>
                <c:pt idx="70">
                  <c:v>70053.1872</c:v>
                </c:pt>
                <c:pt idx="71">
                  <c:v>71052.907500000001</c:v>
                </c:pt>
                <c:pt idx="72">
                  <c:v>72053.155799999993</c:v>
                </c:pt>
                <c:pt idx="73">
                  <c:v>73053.115000000005</c:v>
                </c:pt>
                <c:pt idx="74">
                  <c:v>74053.093399999998</c:v>
                </c:pt>
                <c:pt idx="75">
                  <c:v>75053.091</c:v>
                </c:pt>
                <c:pt idx="76">
                  <c:v>76053.316099999996</c:v>
                </c:pt>
                <c:pt idx="77">
                  <c:v>77052.780299999999</c:v>
                </c:pt>
                <c:pt idx="78">
                  <c:v>78052.778999999995</c:v>
                </c:pt>
                <c:pt idx="79">
                  <c:v>79052.764599999995</c:v>
                </c:pt>
                <c:pt idx="80">
                  <c:v>80052.717199999999</c:v>
                </c:pt>
                <c:pt idx="81">
                  <c:v>81052.442800000004</c:v>
                </c:pt>
                <c:pt idx="82">
                  <c:v>82052.912800000006</c:v>
                </c:pt>
                <c:pt idx="83">
                  <c:v>83052.902600000001</c:v>
                </c:pt>
                <c:pt idx="84">
                  <c:v>84052.875100000005</c:v>
                </c:pt>
                <c:pt idx="85">
                  <c:v>85052.600099999996</c:v>
                </c:pt>
                <c:pt idx="86">
                  <c:v>86052.834199999998</c:v>
                </c:pt>
                <c:pt idx="87">
                  <c:v>87052.810200000007</c:v>
                </c:pt>
                <c:pt idx="88">
                  <c:v>88052.807199999996</c:v>
                </c:pt>
                <c:pt idx="89">
                  <c:v>89052.515100000004</c:v>
                </c:pt>
                <c:pt idx="90">
                  <c:v>90052.989100000006</c:v>
                </c:pt>
                <c:pt idx="91">
                  <c:v>91052.474400000006</c:v>
                </c:pt>
                <c:pt idx="92">
                  <c:v>92052.7071</c:v>
                </c:pt>
                <c:pt idx="93">
                  <c:v>93052.703099999999</c:v>
                </c:pt>
                <c:pt idx="94">
                  <c:v>94052.409599999999</c:v>
                </c:pt>
                <c:pt idx="95">
                  <c:v>95052.659499999994</c:v>
                </c:pt>
                <c:pt idx="96">
                  <c:v>96052.369200000001</c:v>
                </c:pt>
                <c:pt idx="97">
                  <c:v>97052.345499999996</c:v>
                </c:pt>
                <c:pt idx="98">
                  <c:v>98053.071100000001</c:v>
                </c:pt>
                <c:pt idx="99">
                  <c:v>99052.328599999993</c:v>
                </c:pt>
                <c:pt idx="100">
                  <c:v>100052.3029</c:v>
                </c:pt>
                <c:pt idx="101">
                  <c:v>101052.2669</c:v>
                </c:pt>
                <c:pt idx="102">
                  <c:v>102052.2478</c:v>
                </c:pt>
                <c:pt idx="103">
                  <c:v>103052.21</c:v>
                </c:pt>
                <c:pt idx="104">
                  <c:v>104052.1914</c:v>
                </c:pt>
                <c:pt idx="105">
                  <c:v>105052.1597</c:v>
                </c:pt>
                <c:pt idx="106">
                  <c:v>106052.4</c:v>
                </c:pt>
                <c:pt idx="107">
                  <c:v>107052.38039999999</c:v>
                </c:pt>
                <c:pt idx="108">
                  <c:v>108052.3542</c:v>
                </c:pt>
                <c:pt idx="109">
                  <c:v>109052.0854</c:v>
                </c:pt>
                <c:pt idx="110">
                  <c:v>110053.31759999999</c:v>
                </c:pt>
                <c:pt idx="111">
                  <c:v>111053.042</c:v>
                </c:pt>
                <c:pt idx="112">
                  <c:v>112053.02589999999</c:v>
                </c:pt>
                <c:pt idx="113">
                  <c:v>113053.2602</c:v>
                </c:pt>
                <c:pt idx="114">
                  <c:v>114052.9751</c:v>
                </c:pt>
                <c:pt idx="115">
                  <c:v>115053.20359999999</c:v>
                </c:pt>
                <c:pt idx="116">
                  <c:v>116052.94929999999</c:v>
                </c:pt>
                <c:pt idx="117">
                  <c:v>117052.6629</c:v>
                </c:pt>
                <c:pt idx="118">
                  <c:v>118053.1627</c:v>
                </c:pt>
                <c:pt idx="119">
                  <c:v>119052.90210000001</c:v>
                </c:pt>
                <c:pt idx="120">
                  <c:v>120053.1115</c:v>
                </c:pt>
                <c:pt idx="121">
                  <c:v>121052.8462</c:v>
                </c:pt>
                <c:pt idx="122">
                  <c:v>122052.8017</c:v>
                </c:pt>
                <c:pt idx="123">
                  <c:v>123053.0413</c:v>
                </c:pt>
                <c:pt idx="124">
                  <c:v>124053.0065</c:v>
                </c:pt>
                <c:pt idx="125">
                  <c:v>125053.0088</c:v>
                </c:pt>
                <c:pt idx="126">
                  <c:v>126052.9675</c:v>
                </c:pt>
                <c:pt idx="127">
                  <c:v>127052.93520000001</c:v>
                </c:pt>
                <c:pt idx="128">
                  <c:v>128052.9221</c:v>
                </c:pt>
                <c:pt idx="129">
                  <c:v>129053.17</c:v>
                </c:pt>
                <c:pt idx="130">
                  <c:v>130052.6357</c:v>
                </c:pt>
                <c:pt idx="131">
                  <c:v>131052.85189999999</c:v>
                </c:pt>
                <c:pt idx="132">
                  <c:v>132052.85430000001</c:v>
                </c:pt>
                <c:pt idx="133">
                  <c:v>133052.81599999999</c:v>
                </c:pt>
                <c:pt idx="134">
                  <c:v>134052.5399</c:v>
                </c:pt>
                <c:pt idx="135">
                  <c:v>135052.5202</c:v>
                </c:pt>
                <c:pt idx="136">
                  <c:v>136052.49840000001</c:v>
                </c:pt>
                <c:pt idx="137">
                  <c:v>137052.75380000001</c:v>
                </c:pt>
                <c:pt idx="138">
                  <c:v>138052.97029999999</c:v>
                </c:pt>
                <c:pt idx="139">
                  <c:v>139052.44450000001</c:v>
                </c:pt>
                <c:pt idx="140">
                  <c:v>140052.66810000001</c:v>
                </c:pt>
                <c:pt idx="141">
                  <c:v>141052.64790000001</c:v>
                </c:pt>
                <c:pt idx="142">
                  <c:v>142052.3751</c:v>
                </c:pt>
                <c:pt idx="143">
                  <c:v>143052.61139999999</c:v>
                </c:pt>
                <c:pt idx="144">
                  <c:v>144052.33119999999</c:v>
                </c:pt>
                <c:pt idx="145">
                  <c:v>145053.56510000001</c:v>
                </c:pt>
                <c:pt idx="146">
                  <c:v>146052.32060000001</c:v>
                </c:pt>
                <c:pt idx="147">
                  <c:v>147052.50750000001</c:v>
                </c:pt>
                <c:pt idx="148">
                  <c:v>148052.26060000001</c:v>
                </c:pt>
                <c:pt idx="149">
                  <c:v>149052.22450000001</c:v>
                </c:pt>
                <c:pt idx="150">
                  <c:v>150052.20329999999</c:v>
                </c:pt>
                <c:pt idx="151">
                  <c:v>151052.1813</c:v>
                </c:pt>
                <c:pt idx="152">
                  <c:v>152052.15900000001</c:v>
                </c:pt>
                <c:pt idx="153">
                  <c:v>153052.15960000001</c:v>
                </c:pt>
                <c:pt idx="154">
                  <c:v>154052.1384</c:v>
                </c:pt>
                <c:pt idx="155">
                  <c:v>155052.10070000001</c:v>
                </c:pt>
                <c:pt idx="156">
                  <c:v>156052.31520000001</c:v>
                </c:pt>
                <c:pt idx="157">
                  <c:v>157053.0607</c:v>
                </c:pt>
                <c:pt idx="158">
                  <c:v>158053.0331</c:v>
                </c:pt>
                <c:pt idx="159">
                  <c:v>159053.25219999999</c:v>
                </c:pt>
                <c:pt idx="160">
                  <c:v>160053.22899999999</c:v>
                </c:pt>
                <c:pt idx="161">
                  <c:v>161053.21119999999</c:v>
                </c:pt>
                <c:pt idx="162">
                  <c:v>162052.95430000001</c:v>
                </c:pt>
                <c:pt idx="163">
                  <c:v>163053.18530000001</c:v>
                </c:pt>
                <c:pt idx="164">
                  <c:v>164052.894</c:v>
                </c:pt>
                <c:pt idx="165">
                  <c:v>165052.8941</c:v>
                </c:pt>
                <c:pt idx="166">
                  <c:v>166052.87030000001</c:v>
                </c:pt>
                <c:pt idx="167">
                  <c:v>167053.08549999999</c:v>
                </c:pt>
                <c:pt idx="168">
                  <c:v>168053.06229999999</c:v>
                </c:pt>
                <c:pt idx="169">
                  <c:v>169053.28539999999</c:v>
                </c:pt>
                <c:pt idx="170">
                  <c:v>170053.27729999999</c:v>
                </c:pt>
                <c:pt idx="171">
                  <c:v>171053.0018</c:v>
                </c:pt>
                <c:pt idx="172">
                  <c:v>172052.98</c:v>
                </c:pt>
                <c:pt idx="173">
                  <c:v>173052.9474</c:v>
                </c:pt>
                <c:pt idx="174">
                  <c:v>174052.9246</c:v>
                </c:pt>
                <c:pt idx="175">
                  <c:v>175052.90220000001</c:v>
                </c:pt>
                <c:pt idx="176">
                  <c:v>176053.13810000001</c:v>
                </c:pt>
                <c:pt idx="177">
                  <c:v>177053.1171</c:v>
                </c:pt>
                <c:pt idx="178">
                  <c:v>178052.83720000001</c:v>
                </c:pt>
                <c:pt idx="179">
                  <c:v>179052.5797</c:v>
                </c:pt>
                <c:pt idx="180">
                  <c:v>180052.5416</c:v>
                </c:pt>
                <c:pt idx="181">
                  <c:v>181052.7899</c:v>
                </c:pt>
                <c:pt idx="182">
                  <c:v>182052.75320000001</c:v>
                </c:pt>
                <c:pt idx="183">
                  <c:v>183052.48009999999</c:v>
                </c:pt>
                <c:pt idx="184">
                  <c:v>184052.71309999999</c:v>
                </c:pt>
                <c:pt idx="185">
                  <c:v>185052.43789999999</c:v>
                </c:pt>
                <c:pt idx="186">
                  <c:v>186052.67110000001</c:v>
                </c:pt>
                <c:pt idx="187">
                  <c:v>187052.6482</c:v>
                </c:pt>
                <c:pt idx="188">
                  <c:v>188052.39259999999</c:v>
                </c:pt>
                <c:pt idx="189">
                  <c:v>189052.6041</c:v>
                </c:pt>
                <c:pt idx="190">
                  <c:v>190052.58499999999</c:v>
                </c:pt>
                <c:pt idx="191">
                  <c:v>191052.5649</c:v>
                </c:pt>
                <c:pt idx="192">
                  <c:v>192052.28700000001</c:v>
                </c:pt>
                <c:pt idx="193">
                  <c:v>193052.2697</c:v>
                </c:pt>
                <c:pt idx="194">
                  <c:v>194052.5191</c:v>
                </c:pt>
                <c:pt idx="195">
                  <c:v>195052.22140000001</c:v>
                </c:pt>
                <c:pt idx="196">
                  <c:v>196052.2065</c:v>
                </c:pt>
                <c:pt idx="197">
                  <c:v>197052.17970000001</c:v>
                </c:pt>
                <c:pt idx="198">
                  <c:v>198052.16190000001</c:v>
                </c:pt>
                <c:pt idx="199">
                  <c:v>199052.41070000001</c:v>
                </c:pt>
                <c:pt idx="200">
                  <c:v>200052.12100000001</c:v>
                </c:pt>
                <c:pt idx="201">
                  <c:v>201052.11689999999</c:v>
                </c:pt>
                <c:pt idx="202">
                  <c:v>202052.3322</c:v>
                </c:pt>
                <c:pt idx="203">
                  <c:v>203053.30009999999</c:v>
                </c:pt>
                <c:pt idx="204">
                  <c:v>204053.0546</c:v>
                </c:pt>
                <c:pt idx="205">
                  <c:v>205052.78140000001</c:v>
                </c:pt>
                <c:pt idx="206">
                  <c:v>206052.7641</c:v>
                </c:pt>
                <c:pt idx="207">
                  <c:v>207053.2322</c:v>
                </c:pt>
                <c:pt idx="208">
                  <c:v>208053.95600000001</c:v>
                </c:pt>
                <c:pt idx="209">
                  <c:v>209053.18410000001</c:v>
                </c:pt>
                <c:pt idx="210">
                  <c:v>210053.90040000001</c:v>
                </c:pt>
                <c:pt idx="211">
                  <c:v>211053.87609999999</c:v>
                </c:pt>
                <c:pt idx="212">
                  <c:v>212053.85920000001</c:v>
                </c:pt>
                <c:pt idx="213">
                  <c:v>213054.11600000001</c:v>
                </c:pt>
                <c:pt idx="214">
                  <c:v>214054.0877</c:v>
                </c:pt>
                <c:pt idx="215">
                  <c:v>215054.0625</c:v>
                </c:pt>
                <c:pt idx="216">
                  <c:v>216052.77470000001</c:v>
                </c:pt>
                <c:pt idx="217">
                  <c:v>217053.0246</c:v>
                </c:pt>
                <c:pt idx="218">
                  <c:v>218052.98360000001</c:v>
                </c:pt>
                <c:pt idx="219">
                  <c:v>219052.71179999999</c:v>
                </c:pt>
                <c:pt idx="220">
                  <c:v>220052.6912</c:v>
                </c:pt>
                <c:pt idx="221">
                  <c:v>221052.9106</c:v>
                </c:pt>
                <c:pt idx="222">
                  <c:v>222052.8898</c:v>
                </c:pt>
                <c:pt idx="223">
                  <c:v>223052.62729999999</c:v>
                </c:pt>
                <c:pt idx="224">
                  <c:v>224052.87169999999</c:v>
                </c:pt>
                <c:pt idx="225">
                  <c:v>225052.58059999999</c:v>
                </c:pt>
                <c:pt idx="226">
                  <c:v>226052.82070000001</c:v>
                </c:pt>
                <c:pt idx="227">
                  <c:v>227052.80739999999</c:v>
                </c:pt>
                <c:pt idx="228">
                  <c:v>228052.76130000001</c:v>
                </c:pt>
                <c:pt idx="229">
                  <c:v>229052.74359999999</c:v>
                </c:pt>
                <c:pt idx="230">
                  <c:v>230052.7181</c:v>
                </c:pt>
                <c:pt idx="231">
                  <c:v>231053.95860000001</c:v>
                </c:pt>
                <c:pt idx="232">
                  <c:v>232053.4547</c:v>
                </c:pt>
                <c:pt idx="233">
                  <c:v>233053.6876</c:v>
                </c:pt>
                <c:pt idx="234">
                  <c:v>234053.39069999999</c:v>
                </c:pt>
                <c:pt idx="235">
                  <c:v>235053.61840000001</c:v>
                </c:pt>
                <c:pt idx="236">
                  <c:v>236053.09049999999</c:v>
                </c:pt>
                <c:pt idx="237">
                  <c:v>237053.33240000001</c:v>
                </c:pt>
                <c:pt idx="238">
                  <c:v>238054.56890000001</c:v>
                </c:pt>
                <c:pt idx="239">
                  <c:v>239053.3113</c:v>
                </c:pt>
                <c:pt idx="240">
                  <c:v>240053.5104</c:v>
                </c:pt>
                <c:pt idx="241">
                  <c:v>241053.2512</c:v>
                </c:pt>
                <c:pt idx="242">
                  <c:v>242053.2463</c:v>
                </c:pt>
                <c:pt idx="243">
                  <c:v>243053.23019999999</c:v>
                </c:pt>
                <c:pt idx="244">
                  <c:v>244052.91649999999</c:v>
                </c:pt>
                <c:pt idx="245">
                  <c:v>245053.1966</c:v>
                </c:pt>
                <c:pt idx="246">
                  <c:v>246053.2212</c:v>
                </c:pt>
                <c:pt idx="247">
                  <c:v>247054.36050000001</c:v>
                </c:pt>
                <c:pt idx="248">
                  <c:v>248054.3254</c:v>
                </c:pt>
                <c:pt idx="249">
                  <c:v>249054.31839999999</c:v>
                </c:pt>
                <c:pt idx="250">
                  <c:v>250054.30790000001</c:v>
                </c:pt>
                <c:pt idx="251">
                  <c:v>251054.0336</c:v>
                </c:pt>
                <c:pt idx="252">
                  <c:v>252054.2493</c:v>
                </c:pt>
                <c:pt idx="253">
                  <c:v>253053.97289999999</c:v>
                </c:pt>
                <c:pt idx="254">
                  <c:v>254054.20610000001</c:v>
                </c:pt>
                <c:pt idx="255">
                  <c:v>255054.45319999999</c:v>
                </c:pt>
                <c:pt idx="256">
                  <c:v>256054.15830000001</c:v>
                </c:pt>
                <c:pt idx="257">
                  <c:v>257053.8806</c:v>
                </c:pt>
                <c:pt idx="258">
                  <c:v>258054.38750000001</c:v>
                </c:pt>
                <c:pt idx="259">
                  <c:v>259054.1134</c:v>
                </c:pt>
                <c:pt idx="260">
                  <c:v>260054.11910000001</c:v>
                </c:pt>
                <c:pt idx="261">
                  <c:v>261054.0527</c:v>
                </c:pt>
                <c:pt idx="262">
                  <c:v>262054.29829999999</c:v>
                </c:pt>
                <c:pt idx="263">
                  <c:v>263054.01199999999</c:v>
                </c:pt>
                <c:pt idx="264">
                  <c:v>264053.99070000002</c:v>
                </c:pt>
                <c:pt idx="265">
                  <c:v>265053.71419999999</c:v>
                </c:pt>
                <c:pt idx="266">
                  <c:v>266053.94770000002</c:v>
                </c:pt>
                <c:pt idx="267">
                  <c:v>267053.93239999999</c:v>
                </c:pt>
                <c:pt idx="268">
                  <c:v>268053.65269999998</c:v>
                </c:pt>
                <c:pt idx="269">
                  <c:v>269053.87070000003</c:v>
                </c:pt>
                <c:pt idx="270">
                  <c:v>270053.6102</c:v>
                </c:pt>
                <c:pt idx="271">
                  <c:v>271053.61540000001</c:v>
                </c:pt>
                <c:pt idx="272">
                  <c:v>272053.57760000002</c:v>
                </c:pt>
                <c:pt idx="273">
                  <c:v>273053.5442</c:v>
                </c:pt>
                <c:pt idx="274">
                  <c:v>274053.76409999997</c:v>
                </c:pt>
                <c:pt idx="275">
                  <c:v>275053.24959999998</c:v>
                </c:pt>
                <c:pt idx="276">
                  <c:v>276053.73210000002</c:v>
                </c:pt>
                <c:pt idx="277">
                  <c:v>277053.46260000003</c:v>
                </c:pt>
                <c:pt idx="278">
                  <c:v>278053.68089999998</c:v>
                </c:pt>
                <c:pt idx="279">
                  <c:v>279053.66009999998</c:v>
                </c:pt>
                <c:pt idx="280">
                  <c:v>280053.38309999998</c:v>
                </c:pt>
                <c:pt idx="281">
                  <c:v>281053.3615</c:v>
                </c:pt>
                <c:pt idx="282">
                  <c:v>282053.34269999998</c:v>
                </c:pt>
                <c:pt idx="283">
                  <c:v>283053.31959999999</c:v>
                </c:pt>
                <c:pt idx="284">
                  <c:v>284053.576</c:v>
                </c:pt>
                <c:pt idx="285">
                  <c:v>285053.55900000001</c:v>
                </c:pt>
                <c:pt idx="286">
                  <c:v>286053.25709999999</c:v>
                </c:pt>
                <c:pt idx="287">
                  <c:v>287053.49119999999</c:v>
                </c:pt>
                <c:pt idx="288">
                  <c:v>288053.46850000002</c:v>
                </c:pt>
                <c:pt idx="289">
                  <c:v>289053.44750000001</c:v>
                </c:pt>
                <c:pt idx="290">
                  <c:v>290053.1728</c:v>
                </c:pt>
                <c:pt idx="291">
                  <c:v>291053.15210000001</c:v>
                </c:pt>
                <c:pt idx="292">
                  <c:v>292053.3823</c:v>
                </c:pt>
                <c:pt idx="293">
                  <c:v>293053.1066</c:v>
                </c:pt>
                <c:pt idx="294">
                  <c:v>294054.5895</c:v>
                </c:pt>
                <c:pt idx="295">
                  <c:v>295054.33850000001</c:v>
                </c:pt>
                <c:pt idx="296">
                  <c:v>296054.29849999998</c:v>
                </c:pt>
                <c:pt idx="297">
                  <c:v>297054.27990000002</c:v>
                </c:pt>
                <c:pt idx="298">
                  <c:v>298053.75099999999</c:v>
                </c:pt>
                <c:pt idx="299">
                  <c:v>299053.98109999998</c:v>
                </c:pt>
                <c:pt idx="300">
                  <c:v>300053.97350000002</c:v>
                </c:pt>
                <c:pt idx="301">
                  <c:v>301054.19870000001</c:v>
                </c:pt>
                <c:pt idx="302">
                  <c:v>302054.18540000002</c:v>
                </c:pt>
                <c:pt idx="303">
                  <c:v>303053.897</c:v>
                </c:pt>
                <c:pt idx="304">
                  <c:v>304053.62280000001</c:v>
                </c:pt>
                <c:pt idx="305">
                  <c:v>305054.34830000001</c:v>
                </c:pt>
                <c:pt idx="306">
                  <c:v>306054.08769999997</c:v>
                </c:pt>
                <c:pt idx="307">
                  <c:v>307054.04960000003</c:v>
                </c:pt>
                <c:pt idx="308">
                  <c:v>308054.55719999998</c:v>
                </c:pt>
                <c:pt idx="309">
                  <c:v>309054.01160000003</c:v>
                </c:pt>
                <c:pt idx="310">
                  <c:v>310053.99040000001</c:v>
                </c:pt>
                <c:pt idx="311">
                  <c:v>311053.71730000002</c:v>
                </c:pt>
                <c:pt idx="312">
                  <c:v>312053.69500000001</c:v>
                </c:pt>
                <c:pt idx="313">
                  <c:v>313053.70030000003</c:v>
                </c:pt>
                <c:pt idx="314">
                  <c:v>314053.65120000002</c:v>
                </c:pt>
                <c:pt idx="315">
                  <c:v>315053.89730000001</c:v>
                </c:pt>
                <c:pt idx="316">
                  <c:v>316054.11550000001</c:v>
                </c:pt>
                <c:pt idx="317">
                  <c:v>317053.58860000002</c:v>
                </c:pt>
                <c:pt idx="318">
                  <c:v>318053.59250000003</c:v>
                </c:pt>
                <c:pt idx="319">
                  <c:v>319053.79889999999</c:v>
                </c:pt>
                <c:pt idx="320">
                  <c:v>320053.52710000001</c:v>
                </c:pt>
                <c:pt idx="321">
                  <c:v>321053.75829999999</c:v>
                </c:pt>
                <c:pt idx="322">
                  <c:v>322053.48229999997</c:v>
                </c:pt>
                <c:pt idx="323">
                  <c:v>323053.7328</c:v>
                </c:pt>
                <c:pt idx="324">
                  <c:v>324053.6923</c:v>
                </c:pt>
                <c:pt idx="325">
                  <c:v>325053.67239999998</c:v>
                </c:pt>
                <c:pt idx="326">
                  <c:v>326053.65220000001</c:v>
                </c:pt>
                <c:pt idx="327">
                  <c:v>327053.37780000002</c:v>
                </c:pt>
                <c:pt idx="328">
                  <c:v>328053.35249999998</c:v>
                </c:pt>
                <c:pt idx="329">
                  <c:v>329053.58100000001</c:v>
                </c:pt>
                <c:pt idx="330">
                  <c:v>330053.31219999999</c:v>
                </c:pt>
                <c:pt idx="331">
                  <c:v>331054.54859999998</c:v>
                </c:pt>
                <c:pt idx="332">
                  <c:v>332053.76559999998</c:v>
                </c:pt>
                <c:pt idx="333">
                  <c:v>333053.32880000002</c:v>
                </c:pt>
                <c:pt idx="334">
                  <c:v>334053.23129999998</c:v>
                </c:pt>
                <c:pt idx="335">
                  <c:v>335053.44959999999</c:v>
                </c:pt>
                <c:pt idx="336">
                  <c:v>336053.42879999999</c:v>
                </c:pt>
                <c:pt idx="337">
                  <c:v>337053.41039999999</c:v>
                </c:pt>
                <c:pt idx="338">
                  <c:v>338053.40179999999</c:v>
                </c:pt>
                <c:pt idx="339">
                  <c:v>339053.3639</c:v>
                </c:pt>
                <c:pt idx="340">
                  <c:v>340054.60849999997</c:v>
                </c:pt>
                <c:pt idx="341">
                  <c:v>341054.34950000001</c:v>
                </c:pt>
                <c:pt idx="342">
                  <c:v>342054.31939999998</c:v>
                </c:pt>
                <c:pt idx="343">
                  <c:v>343054.28830000001</c:v>
                </c:pt>
                <c:pt idx="344">
                  <c:v>344054.27539999998</c:v>
                </c:pt>
                <c:pt idx="345">
                  <c:v>345054.23540000001</c:v>
                </c:pt>
                <c:pt idx="346">
                  <c:v>346054.46509999997</c:v>
                </c:pt>
                <c:pt idx="347">
                  <c:v>347054.1949</c:v>
                </c:pt>
                <c:pt idx="348">
                  <c:v>348053.70169999998</c:v>
                </c:pt>
                <c:pt idx="349">
                  <c:v>349053.90289999999</c:v>
                </c:pt>
                <c:pt idx="350">
                  <c:v>350054.11660000001</c:v>
                </c:pt>
              </c:numCache>
            </c:numRef>
          </c:xVal>
          <c:yVal>
            <c:numRef>
              <c:f>'Time Series'!$C$2:$C$352</c:f>
              <c:numCache>
                <c:formatCode>General</c:formatCode>
                <c:ptCount val="351"/>
                <c:pt idx="0">
                  <c:v>758677.33</c:v>
                </c:pt>
                <c:pt idx="1">
                  <c:v>1133431</c:v>
                </c:pt>
                <c:pt idx="2">
                  <c:v>958931</c:v>
                </c:pt>
                <c:pt idx="3">
                  <c:v>873121.33</c:v>
                </c:pt>
                <c:pt idx="4">
                  <c:v>815419.33</c:v>
                </c:pt>
                <c:pt idx="5">
                  <c:v>747639.67</c:v>
                </c:pt>
                <c:pt idx="6">
                  <c:v>676553.67</c:v>
                </c:pt>
                <c:pt idx="7">
                  <c:v>611782.32999999996</c:v>
                </c:pt>
                <c:pt idx="8">
                  <c:v>581163.67000000004</c:v>
                </c:pt>
                <c:pt idx="9">
                  <c:v>551243</c:v>
                </c:pt>
                <c:pt idx="10">
                  <c:v>531306</c:v>
                </c:pt>
                <c:pt idx="11">
                  <c:v>513274.33</c:v>
                </c:pt>
                <c:pt idx="12">
                  <c:v>497977</c:v>
                </c:pt>
                <c:pt idx="13">
                  <c:v>478661</c:v>
                </c:pt>
                <c:pt idx="14">
                  <c:v>472889</c:v>
                </c:pt>
                <c:pt idx="15">
                  <c:v>462483</c:v>
                </c:pt>
                <c:pt idx="16">
                  <c:v>453695.67</c:v>
                </c:pt>
                <c:pt idx="17">
                  <c:v>445402.33</c:v>
                </c:pt>
                <c:pt idx="18">
                  <c:v>438531.67</c:v>
                </c:pt>
                <c:pt idx="19">
                  <c:v>433042.67</c:v>
                </c:pt>
                <c:pt idx="20">
                  <c:v>427403</c:v>
                </c:pt>
                <c:pt idx="21">
                  <c:v>422289.33</c:v>
                </c:pt>
                <c:pt idx="22">
                  <c:v>418135</c:v>
                </c:pt>
                <c:pt idx="23">
                  <c:v>414243.33</c:v>
                </c:pt>
                <c:pt idx="24">
                  <c:v>410021.67</c:v>
                </c:pt>
                <c:pt idx="25">
                  <c:v>406005.33</c:v>
                </c:pt>
                <c:pt idx="26">
                  <c:v>402683</c:v>
                </c:pt>
                <c:pt idx="27">
                  <c:v>397687.33</c:v>
                </c:pt>
                <c:pt idx="28">
                  <c:v>395684.67</c:v>
                </c:pt>
                <c:pt idx="29">
                  <c:v>391986.33</c:v>
                </c:pt>
                <c:pt idx="30">
                  <c:v>381121.33</c:v>
                </c:pt>
                <c:pt idx="31">
                  <c:v>384926</c:v>
                </c:pt>
                <c:pt idx="32">
                  <c:v>373810.33</c:v>
                </c:pt>
                <c:pt idx="33">
                  <c:v>377824.67</c:v>
                </c:pt>
                <c:pt idx="34">
                  <c:v>374127</c:v>
                </c:pt>
                <c:pt idx="35">
                  <c:v>361730.67</c:v>
                </c:pt>
                <c:pt idx="36">
                  <c:v>368159</c:v>
                </c:pt>
                <c:pt idx="37">
                  <c:v>363257</c:v>
                </c:pt>
                <c:pt idx="38">
                  <c:v>360601.33</c:v>
                </c:pt>
                <c:pt idx="39">
                  <c:v>356767.67</c:v>
                </c:pt>
                <c:pt idx="40">
                  <c:v>354480</c:v>
                </c:pt>
                <c:pt idx="41">
                  <c:v>351452</c:v>
                </c:pt>
                <c:pt idx="42">
                  <c:v>347371.67</c:v>
                </c:pt>
                <c:pt idx="43">
                  <c:v>343518</c:v>
                </c:pt>
                <c:pt idx="44">
                  <c:v>339151.33</c:v>
                </c:pt>
                <c:pt idx="45">
                  <c:v>337479.33</c:v>
                </c:pt>
                <c:pt idx="46">
                  <c:v>333316.33</c:v>
                </c:pt>
                <c:pt idx="47">
                  <c:v>322172.67</c:v>
                </c:pt>
                <c:pt idx="48">
                  <c:v>328476</c:v>
                </c:pt>
                <c:pt idx="49">
                  <c:v>315671</c:v>
                </c:pt>
                <c:pt idx="50">
                  <c:v>321073</c:v>
                </c:pt>
                <c:pt idx="51">
                  <c:v>318876.33</c:v>
                </c:pt>
                <c:pt idx="52">
                  <c:v>315186</c:v>
                </c:pt>
                <c:pt idx="53">
                  <c:v>313034.67</c:v>
                </c:pt>
                <c:pt idx="54">
                  <c:v>310990.33</c:v>
                </c:pt>
                <c:pt idx="55">
                  <c:v>299771.33</c:v>
                </c:pt>
                <c:pt idx="56">
                  <c:v>302958</c:v>
                </c:pt>
                <c:pt idx="57">
                  <c:v>299893.33</c:v>
                </c:pt>
                <c:pt idx="58">
                  <c:v>290455.67</c:v>
                </c:pt>
                <c:pt idx="59">
                  <c:v>289130.33</c:v>
                </c:pt>
                <c:pt idx="60">
                  <c:v>294877.67</c:v>
                </c:pt>
                <c:pt idx="61">
                  <c:v>292704</c:v>
                </c:pt>
                <c:pt idx="62">
                  <c:v>289529.67</c:v>
                </c:pt>
                <c:pt idx="63">
                  <c:v>287460.67</c:v>
                </c:pt>
                <c:pt idx="64">
                  <c:v>286648.33</c:v>
                </c:pt>
                <c:pt idx="65">
                  <c:v>284241.33</c:v>
                </c:pt>
                <c:pt idx="66">
                  <c:v>286616.33</c:v>
                </c:pt>
                <c:pt idx="67">
                  <c:v>283758.67</c:v>
                </c:pt>
                <c:pt idx="68">
                  <c:v>282281</c:v>
                </c:pt>
                <c:pt idx="69">
                  <c:v>279257.33</c:v>
                </c:pt>
                <c:pt idx="70">
                  <c:v>270512.33</c:v>
                </c:pt>
                <c:pt idx="71">
                  <c:v>268416.67</c:v>
                </c:pt>
                <c:pt idx="72">
                  <c:v>274833.33</c:v>
                </c:pt>
                <c:pt idx="73">
                  <c:v>271324.67</c:v>
                </c:pt>
                <c:pt idx="74">
                  <c:v>272822.67</c:v>
                </c:pt>
                <c:pt idx="75">
                  <c:v>271471.33</c:v>
                </c:pt>
                <c:pt idx="76">
                  <c:v>260781</c:v>
                </c:pt>
                <c:pt idx="77">
                  <c:v>269057.67</c:v>
                </c:pt>
                <c:pt idx="78">
                  <c:v>267177</c:v>
                </c:pt>
                <c:pt idx="79">
                  <c:v>258433.67</c:v>
                </c:pt>
                <c:pt idx="80">
                  <c:v>262514.67</c:v>
                </c:pt>
                <c:pt idx="81">
                  <c:v>262422</c:v>
                </c:pt>
                <c:pt idx="82">
                  <c:v>258723.67</c:v>
                </c:pt>
                <c:pt idx="83">
                  <c:v>262429.67</c:v>
                </c:pt>
                <c:pt idx="84">
                  <c:v>258664</c:v>
                </c:pt>
                <c:pt idx="85">
                  <c:v>257327.67</c:v>
                </c:pt>
                <c:pt idx="86">
                  <c:v>257404.67</c:v>
                </c:pt>
                <c:pt idx="87">
                  <c:v>257266.33</c:v>
                </c:pt>
                <c:pt idx="88">
                  <c:v>256926.33</c:v>
                </c:pt>
                <c:pt idx="89">
                  <c:v>256497</c:v>
                </c:pt>
                <c:pt idx="90">
                  <c:v>254855.67</c:v>
                </c:pt>
                <c:pt idx="91">
                  <c:v>251569.33</c:v>
                </c:pt>
                <c:pt idx="92">
                  <c:v>252588.33</c:v>
                </c:pt>
                <c:pt idx="93">
                  <c:v>248417.67</c:v>
                </c:pt>
                <c:pt idx="94">
                  <c:v>239982.67</c:v>
                </c:pt>
                <c:pt idx="95">
                  <c:v>239504.67</c:v>
                </c:pt>
                <c:pt idx="96">
                  <c:v>242542.33</c:v>
                </c:pt>
                <c:pt idx="97">
                  <c:v>238733</c:v>
                </c:pt>
                <c:pt idx="98">
                  <c:v>242510.33</c:v>
                </c:pt>
                <c:pt idx="99">
                  <c:v>240309.67</c:v>
                </c:pt>
                <c:pt idx="100">
                  <c:v>238956.67</c:v>
                </c:pt>
                <c:pt idx="101">
                  <c:v>236802</c:v>
                </c:pt>
                <c:pt idx="102">
                  <c:v>237194.33</c:v>
                </c:pt>
                <c:pt idx="103">
                  <c:v>237673</c:v>
                </c:pt>
                <c:pt idx="104">
                  <c:v>235175</c:v>
                </c:pt>
                <c:pt idx="105">
                  <c:v>231779.67</c:v>
                </c:pt>
                <c:pt idx="106">
                  <c:v>232432.67</c:v>
                </c:pt>
                <c:pt idx="107">
                  <c:v>234124.67</c:v>
                </c:pt>
                <c:pt idx="108">
                  <c:v>231837.33</c:v>
                </c:pt>
                <c:pt idx="109">
                  <c:v>228005.33</c:v>
                </c:pt>
                <c:pt idx="110">
                  <c:v>232760</c:v>
                </c:pt>
                <c:pt idx="111">
                  <c:v>229600.33</c:v>
                </c:pt>
                <c:pt idx="112">
                  <c:v>226843</c:v>
                </c:pt>
                <c:pt idx="113">
                  <c:v>227725.33</c:v>
                </c:pt>
                <c:pt idx="114">
                  <c:v>229201</c:v>
                </c:pt>
                <c:pt idx="115">
                  <c:v>226601</c:v>
                </c:pt>
                <c:pt idx="116">
                  <c:v>226681.33</c:v>
                </c:pt>
                <c:pt idx="117">
                  <c:v>224694</c:v>
                </c:pt>
                <c:pt idx="118">
                  <c:v>226822.33</c:v>
                </c:pt>
                <c:pt idx="119">
                  <c:v>222440</c:v>
                </c:pt>
                <c:pt idx="120">
                  <c:v>222856</c:v>
                </c:pt>
                <c:pt idx="121">
                  <c:v>223385</c:v>
                </c:pt>
                <c:pt idx="122">
                  <c:v>219216.67</c:v>
                </c:pt>
                <c:pt idx="123">
                  <c:v>221011.67</c:v>
                </c:pt>
                <c:pt idx="124">
                  <c:v>220022.33</c:v>
                </c:pt>
                <c:pt idx="125">
                  <c:v>219147.67</c:v>
                </c:pt>
                <c:pt idx="126">
                  <c:v>219446.67</c:v>
                </c:pt>
                <c:pt idx="127">
                  <c:v>219979.33</c:v>
                </c:pt>
                <c:pt idx="128">
                  <c:v>217789</c:v>
                </c:pt>
                <c:pt idx="129">
                  <c:v>218737.33</c:v>
                </c:pt>
                <c:pt idx="130">
                  <c:v>218388.67</c:v>
                </c:pt>
                <c:pt idx="131">
                  <c:v>216660</c:v>
                </c:pt>
                <c:pt idx="132">
                  <c:v>214863.33</c:v>
                </c:pt>
                <c:pt idx="133">
                  <c:v>214542.33</c:v>
                </c:pt>
                <c:pt idx="134">
                  <c:v>215440.33</c:v>
                </c:pt>
                <c:pt idx="135">
                  <c:v>215863</c:v>
                </c:pt>
                <c:pt idx="136">
                  <c:v>214331</c:v>
                </c:pt>
                <c:pt idx="137">
                  <c:v>212608</c:v>
                </c:pt>
                <c:pt idx="138">
                  <c:v>215168</c:v>
                </c:pt>
                <c:pt idx="139">
                  <c:v>213964.67</c:v>
                </c:pt>
                <c:pt idx="140">
                  <c:v>212953</c:v>
                </c:pt>
                <c:pt idx="141">
                  <c:v>212612.33</c:v>
                </c:pt>
                <c:pt idx="142">
                  <c:v>213505.33</c:v>
                </c:pt>
                <c:pt idx="143">
                  <c:v>212620</c:v>
                </c:pt>
                <c:pt idx="144">
                  <c:v>210769.67</c:v>
                </c:pt>
                <c:pt idx="145">
                  <c:v>211516.67</c:v>
                </c:pt>
                <c:pt idx="146">
                  <c:v>211219.67</c:v>
                </c:pt>
                <c:pt idx="147">
                  <c:v>211924</c:v>
                </c:pt>
                <c:pt idx="148">
                  <c:v>211465.33</c:v>
                </c:pt>
                <c:pt idx="149">
                  <c:v>210887.33</c:v>
                </c:pt>
                <c:pt idx="150">
                  <c:v>210605.67</c:v>
                </c:pt>
                <c:pt idx="151">
                  <c:v>209925</c:v>
                </c:pt>
                <c:pt idx="152">
                  <c:v>207803.67</c:v>
                </c:pt>
                <c:pt idx="153">
                  <c:v>208246.33</c:v>
                </c:pt>
                <c:pt idx="154">
                  <c:v>208187.67</c:v>
                </c:pt>
                <c:pt idx="155">
                  <c:v>210841.33</c:v>
                </c:pt>
                <c:pt idx="156">
                  <c:v>208294</c:v>
                </c:pt>
                <c:pt idx="157">
                  <c:v>208920</c:v>
                </c:pt>
                <c:pt idx="158">
                  <c:v>206549.67</c:v>
                </c:pt>
                <c:pt idx="159">
                  <c:v>206398.67</c:v>
                </c:pt>
                <c:pt idx="160">
                  <c:v>208034.33</c:v>
                </c:pt>
                <c:pt idx="161">
                  <c:v>207389.67</c:v>
                </c:pt>
                <c:pt idx="162">
                  <c:v>205830.33</c:v>
                </c:pt>
                <c:pt idx="163">
                  <c:v>205941</c:v>
                </c:pt>
                <c:pt idx="164">
                  <c:v>206086.33</c:v>
                </c:pt>
                <c:pt idx="165">
                  <c:v>206021</c:v>
                </c:pt>
                <c:pt idx="166">
                  <c:v>204872.33</c:v>
                </c:pt>
                <c:pt idx="167">
                  <c:v>203901.33</c:v>
                </c:pt>
                <c:pt idx="168">
                  <c:v>203740</c:v>
                </c:pt>
                <c:pt idx="169">
                  <c:v>204590.67</c:v>
                </c:pt>
                <c:pt idx="170">
                  <c:v>203231</c:v>
                </c:pt>
                <c:pt idx="171">
                  <c:v>204617.33</c:v>
                </c:pt>
                <c:pt idx="172">
                  <c:v>203255.67</c:v>
                </c:pt>
                <c:pt idx="173">
                  <c:v>203398.67</c:v>
                </c:pt>
                <c:pt idx="174">
                  <c:v>204998.67</c:v>
                </c:pt>
                <c:pt idx="175">
                  <c:v>203513.67</c:v>
                </c:pt>
                <c:pt idx="176">
                  <c:v>201896.33</c:v>
                </c:pt>
                <c:pt idx="177">
                  <c:v>203628</c:v>
                </c:pt>
                <c:pt idx="178">
                  <c:v>203722</c:v>
                </c:pt>
                <c:pt idx="179">
                  <c:v>202499.67</c:v>
                </c:pt>
                <c:pt idx="180">
                  <c:v>202077</c:v>
                </c:pt>
                <c:pt idx="181">
                  <c:v>202754.33</c:v>
                </c:pt>
                <c:pt idx="182">
                  <c:v>201800</c:v>
                </c:pt>
                <c:pt idx="183">
                  <c:v>203713.33</c:v>
                </c:pt>
                <c:pt idx="184">
                  <c:v>200787.33</c:v>
                </c:pt>
                <c:pt idx="185">
                  <c:v>202128.33</c:v>
                </c:pt>
                <c:pt idx="186">
                  <c:v>202491</c:v>
                </c:pt>
                <c:pt idx="187">
                  <c:v>201452</c:v>
                </c:pt>
                <c:pt idx="188">
                  <c:v>199451.33</c:v>
                </c:pt>
                <c:pt idx="189">
                  <c:v>202197.67</c:v>
                </c:pt>
                <c:pt idx="190">
                  <c:v>200543.33</c:v>
                </c:pt>
                <c:pt idx="191">
                  <c:v>201479.67</c:v>
                </c:pt>
                <c:pt idx="192">
                  <c:v>201384.67</c:v>
                </c:pt>
                <c:pt idx="193">
                  <c:v>200981.33</c:v>
                </c:pt>
                <c:pt idx="194">
                  <c:v>200129.67</c:v>
                </c:pt>
                <c:pt idx="195">
                  <c:v>200844.33</c:v>
                </c:pt>
                <c:pt idx="196">
                  <c:v>200477</c:v>
                </c:pt>
                <c:pt idx="197">
                  <c:v>200163</c:v>
                </c:pt>
                <c:pt idx="198">
                  <c:v>199863</c:v>
                </c:pt>
                <c:pt idx="199">
                  <c:v>198364.33</c:v>
                </c:pt>
                <c:pt idx="200">
                  <c:v>196635.33</c:v>
                </c:pt>
                <c:pt idx="201">
                  <c:v>198321.33</c:v>
                </c:pt>
                <c:pt idx="202">
                  <c:v>199452.67</c:v>
                </c:pt>
                <c:pt idx="203">
                  <c:v>198032</c:v>
                </c:pt>
                <c:pt idx="204">
                  <c:v>196511</c:v>
                </c:pt>
                <c:pt idx="205">
                  <c:v>199229.33</c:v>
                </c:pt>
                <c:pt idx="206">
                  <c:v>196812.33</c:v>
                </c:pt>
                <c:pt idx="207">
                  <c:v>198691</c:v>
                </c:pt>
                <c:pt idx="208">
                  <c:v>199047</c:v>
                </c:pt>
                <c:pt idx="209">
                  <c:v>197881.33</c:v>
                </c:pt>
                <c:pt idx="210">
                  <c:v>197964</c:v>
                </c:pt>
                <c:pt idx="211">
                  <c:v>196999</c:v>
                </c:pt>
                <c:pt idx="212">
                  <c:v>197210</c:v>
                </c:pt>
                <c:pt idx="213">
                  <c:v>196422.67</c:v>
                </c:pt>
                <c:pt idx="214">
                  <c:v>197354.33</c:v>
                </c:pt>
                <c:pt idx="215">
                  <c:v>196872</c:v>
                </c:pt>
                <c:pt idx="216">
                  <c:v>199045.33</c:v>
                </c:pt>
                <c:pt idx="217">
                  <c:v>197065.67</c:v>
                </c:pt>
                <c:pt idx="218">
                  <c:v>197484</c:v>
                </c:pt>
                <c:pt idx="219">
                  <c:v>197627.33</c:v>
                </c:pt>
                <c:pt idx="220">
                  <c:v>195994.33</c:v>
                </c:pt>
                <c:pt idx="221">
                  <c:v>198592.67</c:v>
                </c:pt>
                <c:pt idx="222">
                  <c:v>194651.67</c:v>
                </c:pt>
                <c:pt idx="223">
                  <c:v>197510</c:v>
                </c:pt>
                <c:pt idx="224">
                  <c:v>195444.67</c:v>
                </c:pt>
                <c:pt idx="225">
                  <c:v>194632</c:v>
                </c:pt>
                <c:pt idx="226">
                  <c:v>194261</c:v>
                </c:pt>
                <c:pt idx="227">
                  <c:v>196314</c:v>
                </c:pt>
                <c:pt idx="228">
                  <c:v>193702.33</c:v>
                </c:pt>
                <c:pt idx="229">
                  <c:v>193364.67</c:v>
                </c:pt>
                <c:pt idx="230">
                  <c:v>197726.67</c:v>
                </c:pt>
                <c:pt idx="231">
                  <c:v>194499.67</c:v>
                </c:pt>
                <c:pt idx="232">
                  <c:v>196282.67</c:v>
                </c:pt>
                <c:pt idx="233">
                  <c:v>196983</c:v>
                </c:pt>
                <c:pt idx="234">
                  <c:v>197454.67</c:v>
                </c:pt>
                <c:pt idx="235">
                  <c:v>192989</c:v>
                </c:pt>
                <c:pt idx="236">
                  <c:v>193505.33</c:v>
                </c:pt>
                <c:pt idx="237">
                  <c:v>195657</c:v>
                </c:pt>
                <c:pt idx="238">
                  <c:v>196054.33</c:v>
                </c:pt>
                <c:pt idx="239">
                  <c:v>191520</c:v>
                </c:pt>
                <c:pt idx="240">
                  <c:v>193112.67</c:v>
                </c:pt>
                <c:pt idx="241">
                  <c:v>192953.67</c:v>
                </c:pt>
                <c:pt idx="242">
                  <c:v>196517.33</c:v>
                </c:pt>
                <c:pt idx="243">
                  <c:v>195789.67</c:v>
                </c:pt>
                <c:pt idx="244">
                  <c:v>191948.67</c:v>
                </c:pt>
                <c:pt idx="245">
                  <c:v>192735</c:v>
                </c:pt>
                <c:pt idx="246">
                  <c:v>195300.67</c:v>
                </c:pt>
                <c:pt idx="247">
                  <c:v>195128</c:v>
                </c:pt>
                <c:pt idx="248">
                  <c:v>192824.33</c:v>
                </c:pt>
                <c:pt idx="249">
                  <c:v>190159</c:v>
                </c:pt>
                <c:pt idx="250">
                  <c:v>191137.33</c:v>
                </c:pt>
                <c:pt idx="251">
                  <c:v>190569.67</c:v>
                </c:pt>
                <c:pt idx="252">
                  <c:v>190355.67</c:v>
                </c:pt>
                <c:pt idx="253">
                  <c:v>191105</c:v>
                </c:pt>
                <c:pt idx="254">
                  <c:v>190451.67</c:v>
                </c:pt>
                <c:pt idx="255">
                  <c:v>193521.67</c:v>
                </c:pt>
                <c:pt idx="256">
                  <c:v>189689</c:v>
                </c:pt>
                <c:pt idx="257">
                  <c:v>190149.33</c:v>
                </c:pt>
                <c:pt idx="258">
                  <c:v>189603.33</c:v>
                </c:pt>
                <c:pt idx="259">
                  <c:v>189638.67</c:v>
                </c:pt>
                <c:pt idx="260">
                  <c:v>190143.33</c:v>
                </c:pt>
                <c:pt idx="261">
                  <c:v>193532</c:v>
                </c:pt>
                <c:pt idx="262">
                  <c:v>193522.33</c:v>
                </c:pt>
                <c:pt idx="263">
                  <c:v>189094.67</c:v>
                </c:pt>
                <c:pt idx="264">
                  <c:v>188301</c:v>
                </c:pt>
                <c:pt idx="265">
                  <c:v>189797.67</c:v>
                </c:pt>
                <c:pt idx="266">
                  <c:v>193516</c:v>
                </c:pt>
                <c:pt idx="267">
                  <c:v>188892</c:v>
                </c:pt>
                <c:pt idx="268">
                  <c:v>189127</c:v>
                </c:pt>
                <c:pt idx="269">
                  <c:v>189281.67</c:v>
                </c:pt>
                <c:pt idx="270">
                  <c:v>188174.67</c:v>
                </c:pt>
                <c:pt idx="271">
                  <c:v>191534.33</c:v>
                </c:pt>
                <c:pt idx="272">
                  <c:v>191762.67</c:v>
                </c:pt>
                <c:pt idx="273">
                  <c:v>188018</c:v>
                </c:pt>
                <c:pt idx="274">
                  <c:v>186853.67</c:v>
                </c:pt>
                <c:pt idx="275">
                  <c:v>187234</c:v>
                </c:pt>
                <c:pt idx="276">
                  <c:v>188153.67</c:v>
                </c:pt>
                <c:pt idx="277">
                  <c:v>192029.67</c:v>
                </c:pt>
                <c:pt idx="278">
                  <c:v>187349.67</c:v>
                </c:pt>
                <c:pt idx="279">
                  <c:v>186211</c:v>
                </c:pt>
                <c:pt idx="280">
                  <c:v>191107.33</c:v>
                </c:pt>
                <c:pt idx="281">
                  <c:v>186905.67</c:v>
                </c:pt>
                <c:pt idx="282">
                  <c:v>191646.33</c:v>
                </c:pt>
                <c:pt idx="283">
                  <c:v>190844.67</c:v>
                </c:pt>
                <c:pt idx="284">
                  <c:v>186270.33</c:v>
                </c:pt>
                <c:pt idx="285">
                  <c:v>186001.67</c:v>
                </c:pt>
                <c:pt idx="286">
                  <c:v>186404.33</c:v>
                </c:pt>
                <c:pt idx="287">
                  <c:v>186026.67</c:v>
                </c:pt>
                <c:pt idx="288">
                  <c:v>186135.33</c:v>
                </c:pt>
                <c:pt idx="289">
                  <c:v>187016.33</c:v>
                </c:pt>
                <c:pt idx="290">
                  <c:v>186515.67</c:v>
                </c:pt>
                <c:pt idx="291">
                  <c:v>185572</c:v>
                </c:pt>
                <c:pt idx="292">
                  <c:v>186263.67</c:v>
                </c:pt>
                <c:pt idx="293">
                  <c:v>190237</c:v>
                </c:pt>
                <c:pt idx="294">
                  <c:v>189863.67</c:v>
                </c:pt>
                <c:pt idx="295">
                  <c:v>184604.67</c:v>
                </c:pt>
                <c:pt idx="296">
                  <c:v>185639</c:v>
                </c:pt>
                <c:pt idx="297">
                  <c:v>191004.67</c:v>
                </c:pt>
                <c:pt idx="298">
                  <c:v>185973</c:v>
                </c:pt>
                <c:pt idx="299">
                  <c:v>190515.67</c:v>
                </c:pt>
                <c:pt idx="300">
                  <c:v>184323</c:v>
                </c:pt>
                <c:pt idx="301">
                  <c:v>183904.67</c:v>
                </c:pt>
                <c:pt idx="302">
                  <c:v>184314</c:v>
                </c:pt>
                <c:pt idx="303">
                  <c:v>184508.33</c:v>
                </c:pt>
                <c:pt idx="304">
                  <c:v>188983</c:v>
                </c:pt>
                <c:pt idx="305">
                  <c:v>184340.67</c:v>
                </c:pt>
                <c:pt idx="306">
                  <c:v>184266.67</c:v>
                </c:pt>
                <c:pt idx="307">
                  <c:v>183487</c:v>
                </c:pt>
                <c:pt idx="308">
                  <c:v>184870.33</c:v>
                </c:pt>
                <c:pt idx="309">
                  <c:v>183890</c:v>
                </c:pt>
                <c:pt idx="310">
                  <c:v>183886</c:v>
                </c:pt>
                <c:pt idx="311">
                  <c:v>183523.33</c:v>
                </c:pt>
                <c:pt idx="312">
                  <c:v>189181.33</c:v>
                </c:pt>
                <c:pt idx="313">
                  <c:v>182349.33</c:v>
                </c:pt>
                <c:pt idx="314">
                  <c:v>184069.67</c:v>
                </c:pt>
                <c:pt idx="315">
                  <c:v>187851</c:v>
                </c:pt>
                <c:pt idx="316">
                  <c:v>183794</c:v>
                </c:pt>
                <c:pt idx="317">
                  <c:v>187820.33</c:v>
                </c:pt>
                <c:pt idx="318">
                  <c:v>183162.33</c:v>
                </c:pt>
                <c:pt idx="319">
                  <c:v>187959</c:v>
                </c:pt>
                <c:pt idx="320">
                  <c:v>184175.33</c:v>
                </c:pt>
                <c:pt idx="321">
                  <c:v>182675.67</c:v>
                </c:pt>
                <c:pt idx="322">
                  <c:v>188955</c:v>
                </c:pt>
                <c:pt idx="323">
                  <c:v>182254</c:v>
                </c:pt>
                <c:pt idx="324">
                  <c:v>187896.33</c:v>
                </c:pt>
                <c:pt idx="325">
                  <c:v>189370</c:v>
                </c:pt>
                <c:pt idx="326">
                  <c:v>182819.67</c:v>
                </c:pt>
                <c:pt idx="327">
                  <c:v>182374.33</c:v>
                </c:pt>
                <c:pt idx="328">
                  <c:v>184145.67</c:v>
                </c:pt>
                <c:pt idx="329">
                  <c:v>188806.33</c:v>
                </c:pt>
                <c:pt idx="330">
                  <c:v>188279.67</c:v>
                </c:pt>
                <c:pt idx="331">
                  <c:v>188799</c:v>
                </c:pt>
                <c:pt idx="332">
                  <c:v>189691.67</c:v>
                </c:pt>
                <c:pt idx="333">
                  <c:v>183660</c:v>
                </c:pt>
                <c:pt idx="334">
                  <c:v>181750.67</c:v>
                </c:pt>
                <c:pt idx="335">
                  <c:v>182711.67</c:v>
                </c:pt>
                <c:pt idx="336">
                  <c:v>189396</c:v>
                </c:pt>
                <c:pt idx="337">
                  <c:v>182479.33</c:v>
                </c:pt>
                <c:pt idx="338">
                  <c:v>182978.33</c:v>
                </c:pt>
                <c:pt idx="339">
                  <c:v>182766.67</c:v>
                </c:pt>
                <c:pt idx="340">
                  <c:v>182562.33</c:v>
                </c:pt>
                <c:pt idx="341">
                  <c:v>183024</c:v>
                </c:pt>
                <c:pt idx="342">
                  <c:v>187129</c:v>
                </c:pt>
                <c:pt idx="343">
                  <c:v>189091.33</c:v>
                </c:pt>
                <c:pt idx="344">
                  <c:v>182515</c:v>
                </c:pt>
                <c:pt idx="345">
                  <c:v>183045.33</c:v>
                </c:pt>
                <c:pt idx="346">
                  <c:v>182859.33</c:v>
                </c:pt>
                <c:pt idx="347">
                  <c:v>184194.33</c:v>
                </c:pt>
                <c:pt idx="348">
                  <c:v>183518</c:v>
                </c:pt>
                <c:pt idx="349">
                  <c:v>184211.33</c:v>
                </c:pt>
                <c:pt idx="350">
                  <c:v>183319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9-4FAE-838F-B6B30CFC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95615"/>
        <c:axId val="1194796095"/>
      </c:scatterChart>
      <c:valAx>
        <c:axId val="119479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96095"/>
        <c:crosses val="autoZero"/>
        <c:crossBetween val="midCat"/>
      </c:valAx>
      <c:valAx>
        <c:axId val="11947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9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'Time Series'!$C$1</c:f>
              <c:strCache>
                <c:ptCount val="1"/>
                <c:pt idx="0">
                  <c:v>Data_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Series'!$B$2:$B$352</c:f>
              <c:numCache>
                <c:formatCode>General</c:formatCode>
                <c:ptCount val="351"/>
                <c:pt idx="0">
                  <c:v>721.93290000000002</c:v>
                </c:pt>
                <c:pt idx="1">
                  <c:v>1696.6583000000001</c:v>
                </c:pt>
                <c:pt idx="2">
                  <c:v>2667.6372999999999</c:v>
                </c:pt>
                <c:pt idx="3">
                  <c:v>3638.6111999999998</c:v>
                </c:pt>
                <c:pt idx="4">
                  <c:v>4609.5982999999997</c:v>
                </c:pt>
                <c:pt idx="5">
                  <c:v>5580.5708999999997</c:v>
                </c:pt>
                <c:pt idx="6">
                  <c:v>6551.5519000000004</c:v>
                </c:pt>
                <c:pt idx="7">
                  <c:v>7522.6405000000004</c:v>
                </c:pt>
                <c:pt idx="8">
                  <c:v>8493.5097999999998</c:v>
                </c:pt>
                <c:pt idx="9">
                  <c:v>9464.4915999999994</c:v>
                </c:pt>
                <c:pt idx="10">
                  <c:v>10435.2243</c:v>
                </c:pt>
                <c:pt idx="11">
                  <c:v>11406.447</c:v>
                </c:pt>
                <c:pt idx="12">
                  <c:v>12377.4349</c:v>
                </c:pt>
                <c:pt idx="13">
                  <c:v>13348.1513</c:v>
                </c:pt>
                <c:pt idx="14">
                  <c:v>14319.6351</c:v>
                </c:pt>
                <c:pt idx="15">
                  <c:v>15289.8678</c:v>
                </c:pt>
                <c:pt idx="16">
                  <c:v>16261.1034</c:v>
                </c:pt>
                <c:pt idx="17">
                  <c:v>17232.317999999999</c:v>
                </c:pt>
                <c:pt idx="18">
                  <c:v>18203.0471</c:v>
                </c:pt>
                <c:pt idx="19">
                  <c:v>19174.293099999999</c:v>
                </c:pt>
                <c:pt idx="20">
                  <c:v>20144.761200000001</c:v>
                </c:pt>
                <c:pt idx="21">
                  <c:v>21116.2392</c:v>
                </c:pt>
                <c:pt idx="22">
                  <c:v>22086.971799999999</c:v>
                </c:pt>
                <c:pt idx="23">
                  <c:v>23058.460200000001</c:v>
                </c:pt>
                <c:pt idx="24">
                  <c:v>24052.931</c:v>
                </c:pt>
                <c:pt idx="25">
                  <c:v>25052.667399999998</c:v>
                </c:pt>
                <c:pt idx="26">
                  <c:v>26053.122599999999</c:v>
                </c:pt>
                <c:pt idx="27">
                  <c:v>27053.105299999999</c:v>
                </c:pt>
                <c:pt idx="28">
                  <c:v>28053.083500000001</c:v>
                </c:pt>
                <c:pt idx="29">
                  <c:v>29052.829900000001</c:v>
                </c:pt>
                <c:pt idx="30">
                  <c:v>30053.042099999999</c:v>
                </c:pt>
                <c:pt idx="31">
                  <c:v>31053.031599999998</c:v>
                </c:pt>
                <c:pt idx="32">
                  <c:v>32052.7464</c:v>
                </c:pt>
                <c:pt idx="33">
                  <c:v>33052.986599999997</c:v>
                </c:pt>
                <c:pt idx="34">
                  <c:v>34052.714599999999</c:v>
                </c:pt>
                <c:pt idx="35">
                  <c:v>35052.949399999998</c:v>
                </c:pt>
                <c:pt idx="36">
                  <c:v>36052.914299999997</c:v>
                </c:pt>
                <c:pt idx="37">
                  <c:v>37052.640500000001</c:v>
                </c:pt>
                <c:pt idx="38">
                  <c:v>38052.620000000003</c:v>
                </c:pt>
                <c:pt idx="39">
                  <c:v>39052.102299999999</c:v>
                </c:pt>
                <c:pt idx="40">
                  <c:v>40052.829100000003</c:v>
                </c:pt>
                <c:pt idx="41">
                  <c:v>41052.555500000002</c:v>
                </c:pt>
                <c:pt idx="42">
                  <c:v>42052.535400000001</c:v>
                </c:pt>
                <c:pt idx="43">
                  <c:v>43052.261299999998</c:v>
                </c:pt>
                <c:pt idx="44">
                  <c:v>44052.493199999997</c:v>
                </c:pt>
                <c:pt idx="45">
                  <c:v>45052.711300000003</c:v>
                </c:pt>
                <c:pt idx="46">
                  <c:v>46052.454899999997</c:v>
                </c:pt>
                <c:pt idx="47">
                  <c:v>47052.428699999997</c:v>
                </c:pt>
                <c:pt idx="48">
                  <c:v>48052.650399999999</c:v>
                </c:pt>
                <c:pt idx="49">
                  <c:v>49052.626900000003</c:v>
                </c:pt>
                <c:pt idx="50">
                  <c:v>50052.386299999998</c:v>
                </c:pt>
                <c:pt idx="51">
                  <c:v>51052.340900000003</c:v>
                </c:pt>
                <c:pt idx="52">
                  <c:v>52052.815699999999</c:v>
                </c:pt>
                <c:pt idx="53">
                  <c:v>53052.5553</c:v>
                </c:pt>
                <c:pt idx="54">
                  <c:v>54052.519099999998</c:v>
                </c:pt>
                <c:pt idx="55">
                  <c:v>55052.498399999997</c:v>
                </c:pt>
                <c:pt idx="56">
                  <c:v>56052.242400000003</c:v>
                </c:pt>
                <c:pt idx="57">
                  <c:v>57052.2048</c:v>
                </c:pt>
                <c:pt idx="58">
                  <c:v>58052.185599999997</c:v>
                </c:pt>
                <c:pt idx="59">
                  <c:v>59052.163099999998</c:v>
                </c:pt>
                <c:pt idx="60">
                  <c:v>60052.186600000001</c:v>
                </c:pt>
                <c:pt idx="61">
                  <c:v>61052.141100000001</c:v>
                </c:pt>
                <c:pt idx="62">
                  <c:v>62052.097399999999</c:v>
                </c:pt>
                <c:pt idx="63">
                  <c:v>63052.074699999997</c:v>
                </c:pt>
                <c:pt idx="64">
                  <c:v>64053.073700000001</c:v>
                </c:pt>
                <c:pt idx="65">
                  <c:v>65053.052499999998</c:v>
                </c:pt>
                <c:pt idx="66">
                  <c:v>66053.5147</c:v>
                </c:pt>
                <c:pt idx="67">
                  <c:v>67053.5</c:v>
                </c:pt>
                <c:pt idx="68">
                  <c:v>68053.222299999994</c:v>
                </c:pt>
                <c:pt idx="69">
                  <c:v>69052.955499999996</c:v>
                </c:pt>
                <c:pt idx="70">
                  <c:v>70053.1872</c:v>
                </c:pt>
                <c:pt idx="71">
                  <c:v>71052.907500000001</c:v>
                </c:pt>
                <c:pt idx="72">
                  <c:v>72053.155799999993</c:v>
                </c:pt>
                <c:pt idx="73">
                  <c:v>73053.115000000005</c:v>
                </c:pt>
                <c:pt idx="74">
                  <c:v>74053.093399999998</c:v>
                </c:pt>
                <c:pt idx="75">
                  <c:v>75053.091</c:v>
                </c:pt>
                <c:pt idx="76">
                  <c:v>76053.316099999996</c:v>
                </c:pt>
                <c:pt idx="77">
                  <c:v>77052.780299999999</c:v>
                </c:pt>
                <c:pt idx="78">
                  <c:v>78052.778999999995</c:v>
                </c:pt>
                <c:pt idx="79">
                  <c:v>79052.764599999995</c:v>
                </c:pt>
                <c:pt idx="80">
                  <c:v>80052.717199999999</c:v>
                </c:pt>
                <c:pt idx="81">
                  <c:v>81052.442800000004</c:v>
                </c:pt>
                <c:pt idx="82">
                  <c:v>82052.912800000006</c:v>
                </c:pt>
                <c:pt idx="83">
                  <c:v>83052.902600000001</c:v>
                </c:pt>
                <c:pt idx="84">
                  <c:v>84052.875100000005</c:v>
                </c:pt>
                <c:pt idx="85">
                  <c:v>85052.600099999996</c:v>
                </c:pt>
                <c:pt idx="86">
                  <c:v>86052.834199999998</c:v>
                </c:pt>
                <c:pt idx="87">
                  <c:v>87052.810200000007</c:v>
                </c:pt>
                <c:pt idx="88">
                  <c:v>88052.807199999996</c:v>
                </c:pt>
                <c:pt idx="89">
                  <c:v>89052.515100000004</c:v>
                </c:pt>
                <c:pt idx="90">
                  <c:v>90052.989100000006</c:v>
                </c:pt>
                <c:pt idx="91">
                  <c:v>91052.474400000006</c:v>
                </c:pt>
                <c:pt idx="92">
                  <c:v>92052.7071</c:v>
                </c:pt>
                <c:pt idx="93">
                  <c:v>93052.703099999999</c:v>
                </c:pt>
                <c:pt idx="94">
                  <c:v>94052.409599999999</c:v>
                </c:pt>
                <c:pt idx="95">
                  <c:v>95052.659499999994</c:v>
                </c:pt>
                <c:pt idx="96">
                  <c:v>96052.369200000001</c:v>
                </c:pt>
                <c:pt idx="97">
                  <c:v>97052.345499999996</c:v>
                </c:pt>
                <c:pt idx="98">
                  <c:v>98053.071100000001</c:v>
                </c:pt>
                <c:pt idx="99">
                  <c:v>99052.328599999993</c:v>
                </c:pt>
                <c:pt idx="100">
                  <c:v>100052.3029</c:v>
                </c:pt>
                <c:pt idx="101">
                  <c:v>101052.2669</c:v>
                </c:pt>
                <c:pt idx="102">
                  <c:v>102052.2478</c:v>
                </c:pt>
                <c:pt idx="103">
                  <c:v>103052.21</c:v>
                </c:pt>
                <c:pt idx="104">
                  <c:v>104052.1914</c:v>
                </c:pt>
                <c:pt idx="105">
                  <c:v>105052.1597</c:v>
                </c:pt>
                <c:pt idx="106">
                  <c:v>106052.4</c:v>
                </c:pt>
                <c:pt idx="107">
                  <c:v>107052.38039999999</c:v>
                </c:pt>
                <c:pt idx="108">
                  <c:v>108052.3542</c:v>
                </c:pt>
                <c:pt idx="109">
                  <c:v>109052.0854</c:v>
                </c:pt>
                <c:pt idx="110">
                  <c:v>110053.31759999999</c:v>
                </c:pt>
                <c:pt idx="111">
                  <c:v>111053.042</c:v>
                </c:pt>
                <c:pt idx="112">
                  <c:v>112053.02589999999</c:v>
                </c:pt>
                <c:pt idx="113">
                  <c:v>113053.2602</c:v>
                </c:pt>
                <c:pt idx="114">
                  <c:v>114052.9751</c:v>
                </c:pt>
                <c:pt idx="115">
                  <c:v>115053.20359999999</c:v>
                </c:pt>
                <c:pt idx="116">
                  <c:v>116052.94929999999</c:v>
                </c:pt>
                <c:pt idx="117">
                  <c:v>117052.6629</c:v>
                </c:pt>
                <c:pt idx="118">
                  <c:v>118053.1627</c:v>
                </c:pt>
                <c:pt idx="119">
                  <c:v>119052.90210000001</c:v>
                </c:pt>
                <c:pt idx="120">
                  <c:v>120053.1115</c:v>
                </c:pt>
                <c:pt idx="121">
                  <c:v>121052.8462</c:v>
                </c:pt>
                <c:pt idx="122">
                  <c:v>122052.8017</c:v>
                </c:pt>
                <c:pt idx="123">
                  <c:v>123053.0413</c:v>
                </c:pt>
                <c:pt idx="124">
                  <c:v>124053.0065</c:v>
                </c:pt>
                <c:pt idx="125">
                  <c:v>125053.0088</c:v>
                </c:pt>
                <c:pt idx="126">
                  <c:v>126052.9675</c:v>
                </c:pt>
                <c:pt idx="127">
                  <c:v>127052.93520000001</c:v>
                </c:pt>
                <c:pt idx="128">
                  <c:v>128052.9221</c:v>
                </c:pt>
                <c:pt idx="129">
                  <c:v>129053.17</c:v>
                </c:pt>
                <c:pt idx="130">
                  <c:v>130052.6357</c:v>
                </c:pt>
                <c:pt idx="131">
                  <c:v>131052.85189999999</c:v>
                </c:pt>
                <c:pt idx="132">
                  <c:v>132052.85430000001</c:v>
                </c:pt>
                <c:pt idx="133">
                  <c:v>133052.81599999999</c:v>
                </c:pt>
                <c:pt idx="134">
                  <c:v>134052.5399</c:v>
                </c:pt>
                <c:pt idx="135">
                  <c:v>135052.5202</c:v>
                </c:pt>
                <c:pt idx="136">
                  <c:v>136052.49840000001</c:v>
                </c:pt>
                <c:pt idx="137">
                  <c:v>137052.75380000001</c:v>
                </c:pt>
                <c:pt idx="138">
                  <c:v>138052.97029999999</c:v>
                </c:pt>
                <c:pt idx="139">
                  <c:v>139052.44450000001</c:v>
                </c:pt>
                <c:pt idx="140">
                  <c:v>140052.66810000001</c:v>
                </c:pt>
                <c:pt idx="141">
                  <c:v>141052.64790000001</c:v>
                </c:pt>
                <c:pt idx="142">
                  <c:v>142052.3751</c:v>
                </c:pt>
                <c:pt idx="143">
                  <c:v>143052.61139999999</c:v>
                </c:pt>
                <c:pt idx="144">
                  <c:v>144052.33119999999</c:v>
                </c:pt>
                <c:pt idx="145">
                  <c:v>145053.56510000001</c:v>
                </c:pt>
                <c:pt idx="146">
                  <c:v>146052.32060000001</c:v>
                </c:pt>
                <c:pt idx="147">
                  <c:v>147052.50750000001</c:v>
                </c:pt>
                <c:pt idx="148">
                  <c:v>148052.26060000001</c:v>
                </c:pt>
                <c:pt idx="149">
                  <c:v>149052.22450000001</c:v>
                </c:pt>
                <c:pt idx="150">
                  <c:v>150052.20329999999</c:v>
                </c:pt>
                <c:pt idx="151">
                  <c:v>151052.1813</c:v>
                </c:pt>
                <c:pt idx="152">
                  <c:v>152052.15900000001</c:v>
                </c:pt>
                <c:pt idx="153">
                  <c:v>153052.15960000001</c:v>
                </c:pt>
                <c:pt idx="154">
                  <c:v>154052.1384</c:v>
                </c:pt>
                <c:pt idx="155">
                  <c:v>155052.10070000001</c:v>
                </c:pt>
                <c:pt idx="156">
                  <c:v>156052.31520000001</c:v>
                </c:pt>
                <c:pt idx="157">
                  <c:v>157053.0607</c:v>
                </c:pt>
                <c:pt idx="158">
                  <c:v>158053.0331</c:v>
                </c:pt>
                <c:pt idx="159">
                  <c:v>159053.25219999999</c:v>
                </c:pt>
                <c:pt idx="160">
                  <c:v>160053.22899999999</c:v>
                </c:pt>
                <c:pt idx="161">
                  <c:v>161053.21119999999</c:v>
                </c:pt>
                <c:pt idx="162">
                  <c:v>162052.95430000001</c:v>
                </c:pt>
                <c:pt idx="163">
                  <c:v>163053.18530000001</c:v>
                </c:pt>
                <c:pt idx="164">
                  <c:v>164052.894</c:v>
                </c:pt>
                <c:pt idx="165">
                  <c:v>165052.8941</c:v>
                </c:pt>
                <c:pt idx="166">
                  <c:v>166052.87030000001</c:v>
                </c:pt>
                <c:pt idx="167">
                  <c:v>167053.08549999999</c:v>
                </c:pt>
                <c:pt idx="168">
                  <c:v>168053.06229999999</c:v>
                </c:pt>
                <c:pt idx="169">
                  <c:v>169053.28539999999</c:v>
                </c:pt>
                <c:pt idx="170">
                  <c:v>170053.27729999999</c:v>
                </c:pt>
                <c:pt idx="171">
                  <c:v>171053.0018</c:v>
                </c:pt>
                <c:pt idx="172">
                  <c:v>172052.98</c:v>
                </c:pt>
                <c:pt idx="173">
                  <c:v>173052.9474</c:v>
                </c:pt>
                <c:pt idx="174">
                  <c:v>174052.9246</c:v>
                </c:pt>
                <c:pt idx="175">
                  <c:v>175052.90220000001</c:v>
                </c:pt>
                <c:pt idx="176">
                  <c:v>176053.13810000001</c:v>
                </c:pt>
                <c:pt idx="177">
                  <c:v>177053.1171</c:v>
                </c:pt>
                <c:pt idx="178">
                  <c:v>178052.83720000001</c:v>
                </c:pt>
                <c:pt idx="179">
                  <c:v>179052.5797</c:v>
                </c:pt>
                <c:pt idx="180">
                  <c:v>180052.5416</c:v>
                </c:pt>
                <c:pt idx="181">
                  <c:v>181052.7899</c:v>
                </c:pt>
                <c:pt idx="182">
                  <c:v>182052.75320000001</c:v>
                </c:pt>
                <c:pt idx="183">
                  <c:v>183052.48009999999</c:v>
                </c:pt>
                <c:pt idx="184">
                  <c:v>184052.71309999999</c:v>
                </c:pt>
                <c:pt idx="185">
                  <c:v>185052.43789999999</c:v>
                </c:pt>
                <c:pt idx="186">
                  <c:v>186052.67110000001</c:v>
                </c:pt>
                <c:pt idx="187">
                  <c:v>187052.6482</c:v>
                </c:pt>
                <c:pt idx="188">
                  <c:v>188052.39259999999</c:v>
                </c:pt>
                <c:pt idx="189">
                  <c:v>189052.6041</c:v>
                </c:pt>
                <c:pt idx="190">
                  <c:v>190052.58499999999</c:v>
                </c:pt>
                <c:pt idx="191">
                  <c:v>191052.5649</c:v>
                </c:pt>
                <c:pt idx="192">
                  <c:v>192052.28700000001</c:v>
                </c:pt>
                <c:pt idx="193">
                  <c:v>193052.2697</c:v>
                </c:pt>
                <c:pt idx="194">
                  <c:v>194052.5191</c:v>
                </c:pt>
                <c:pt idx="195">
                  <c:v>195052.22140000001</c:v>
                </c:pt>
                <c:pt idx="196">
                  <c:v>196052.2065</c:v>
                </c:pt>
                <c:pt idx="197">
                  <c:v>197052.17970000001</c:v>
                </c:pt>
                <c:pt idx="198">
                  <c:v>198052.16190000001</c:v>
                </c:pt>
                <c:pt idx="199">
                  <c:v>199052.41070000001</c:v>
                </c:pt>
                <c:pt idx="200">
                  <c:v>200052.12100000001</c:v>
                </c:pt>
                <c:pt idx="201">
                  <c:v>201052.11689999999</c:v>
                </c:pt>
                <c:pt idx="202">
                  <c:v>202052.3322</c:v>
                </c:pt>
                <c:pt idx="203">
                  <c:v>203053.30009999999</c:v>
                </c:pt>
                <c:pt idx="204">
                  <c:v>204053.0546</c:v>
                </c:pt>
                <c:pt idx="205">
                  <c:v>205052.78140000001</c:v>
                </c:pt>
                <c:pt idx="206">
                  <c:v>206052.7641</c:v>
                </c:pt>
                <c:pt idx="207">
                  <c:v>207053.2322</c:v>
                </c:pt>
                <c:pt idx="208">
                  <c:v>208053.95600000001</c:v>
                </c:pt>
                <c:pt idx="209">
                  <c:v>209053.18410000001</c:v>
                </c:pt>
                <c:pt idx="210">
                  <c:v>210053.90040000001</c:v>
                </c:pt>
                <c:pt idx="211">
                  <c:v>211053.87609999999</c:v>
                </c:pt>
                <c:pt idx="212">
                  <c:v>212053.85920000001</c:v>
                </c:pt>
                <c:pt idx="213">
                  <c:v>213054.11600000001</c:v>
                </c:pt>
                <c:pt idx="214">
                  <c:v>214054.0877</c:v>
                </c:pt>
                <c:pt idx="215">
                  <c:v>215054.0625</c:v>
                </c:pt>
                <c:pt idx="216">
                  <c:v>216052.77470000001</c:v>
                </c:pt>
                <c:pt idx="217">
                  <c:v>217053.0246</c:v>
                </c:pt>
                <c:pt idx="218">
                  <c:v>218052.98360000001</c:v>
                </c:pt>
                <c:pt idx="219">
                  <c:v>219052.71179999999</c:v>
                </c:pt>
                <c:pt idx="220">
                  <c:v>220052.6912</c:v>
                </c:pt>
                <c:pt idx="221">
                  <c:v>221052.9106</c:v>
                </c:pt>
                <c:pt idx="222">
                  <c:v>222052.8898</c:v>
                </c:pt>
                <c:pt idx="223">
                  <c:v>223052.62729999999</c:v>
                </c:pt>
                <c:pt idx="224">
                  <c:v>224052.87169999999</c:v>
                </c:pt>
                <c:pt idx="225">
                  <c:v>225052.58059999999</c:v>
                </c:pt>
                <c:pt idx="226">
                  <c:v>226052.82070000001</c:v>
                </c:pt>
                <c:pt idx="227">
                  <c:v>227052.80739999999</c:v>
                </c:pt>
                <c:pt idx="228">
                  <c:v>228052.76130000001</c:v>
                </c:pt>
                <c:pt idx="229">
                  <c:v>229052.74359999999</c:v>
                </c:pt>
                <c:pt idx="230">
                  <c:v>230052.7181</c:v>
                </c:pt>
                <c:pt idx="231">
                  <c:v>231053.95860000001</c:v>
                </c:pt>
                <c:pt idx="232">
                  <c:v>232053.4547</c:v>
                </c:pt>
                <c:pt idx="233">
                  <c:v>233053.6876</c:v>
                </c:pt>
                <c:pt idx="234">
                  <c:v>234053.39069999999</c:v>
                </c:pt>
                <c:pt idx="235">
                  <c:v>235053.61840000001</c:v>
                </c:pt>
                <c:pt idx="236">
                  <c:v>236053.09049999999</c:v>
                </c:pt>
                <c:pt idx="237">
                  <c:v>237053.33240000001</c:v>
                </c:pt>
                <c:pt idx="238">
                  <c:v>238054.56890000001</c:v>
                </c:pt>
                <c:pt idx="239">
                  <c:v>239053.3113</c:v>
                </c:pt>
                <c:pt idx="240">
                  <c:v>240053.5104</c:v>
                </c:pt>
                <c:pt idx="241">
                  <c:v>241053.2512</c:v>
                </c:pt>
                <c:pt idx="242">
                  <c:v>242053.2463</c:v>
                </c:pt>
                <c:pt idx="243">
                  <c:v>243053.23019999999</c:v>
                </c:pt>
                <c:pt idx="244">
                  <c:v>244052.91649999999</c:v>
                </c:pt>
                <c:pt idx="245">
                  <c:v>245053.1966</c:v>
                </c:pt>
                <c:pt idx="246">
                  <c:v>246053.2212</c:v>
                </c:pt>
                <c:pt idx="247">
                  <c:v>247054.36050000001</c:v>
                </c:pt>
                <c:pt idx="248">
                  <c:v>248054.3254</c:v>
                </c:pt>
                <c:pt idx="249">
                  <c:v>249054.31839999999</c:v>
                </c:pt>
                <c:pt idx="250">
                  <c:v>250054.30790000001</c:v>
                </c:pt>
                <c:pt idx="251">
                  <c:v>251054.0336</c:v>
                </c:pt>
                <c:pt idx="252">
                  <c:v>252054.2493</c:v>
                </c:pt>
                <c:pt idx="253">
                  <c:v>253053.97289999999</c:v>
                </c:pt>
                <c:pt idx="254">
                  <c:v>254054.20610000001</c:v>
                </c:pt>
                <c:pt idx="255">
                  <c:v>255054.45319999999</c:v>
                </c:pt>
                <c:pt idx="256">
                  <c:v>256054.15830000001</c:v>
                </c:pt>
                <c:pt idx="257">
                  <c:v>257053.8806</c:v>
                </c:pt>
                <c:pt idx="258">
                  <c:v>258054.38750000001</c:v>
                </c:pt>
                <c:pt idx="259">
                  <c:v>259054.1134</c:v>
                </c:pt>
                <c:pt idx="260">
                  <c:v>260054.11910000001</c:v>
                </c:pt>
                <c:pt idx="261">
                  <c:v>261054.0527</c:v>
                </c:pt>
                <c:pt idx="262">
                  <c:v>262054.29829999999</c:v>
                </c:pt>
                <c:pt idx="263">
                  <c:v>263054.01199999999</c:v>
                </c:pt>
                <c:pt idx="264">
                  <c:v>264053.99070000002</c:v>
                </c:pt>
                <c:pt idx="265">
                  <c:v>265053.71419999999</c:v>
                </c:pt>
                <c:pt idx="266">
                  <c:v>266053.94770000002</c:v>
                </c:pt>
                <c:pt idx="267">
                  <c:v>267053.93239999999</c:v>
                </c:pt>
                <c:pt idx="268">
                  <c:v>268053.65269999998</c:v>
                </c:pt>
                <c:pt idx="269">
                  <c:v>269053.87070000003</c:v>
                </c:pt>
                <c:pt idx="270">
                  <c:v>270053.6102</c:v>
                </c:pt>
                <c:pt idx="271">
                  <c:v>271053.61540000001</c:v>
                </c:pt>
                <c:pt idx="272">
                  <c:v>272053.57760000002</c:v>
                </c:pt>
                <c:pt idx="273">
                  <c:v>273053.5442</c:v>
                </c:pt>
                <c:pt idx="274">
                  <c:v>274053.76409999997</c:v>
                </c:pt>
                <c:pt idx="275">
                  <c:v>275053.24959999998</c:v>
                </c:pt>
                <c:pt idx="276">
                  <c:v>276053.73210000002</c:v>
                </c:pt>
                <c:pt idx="277">
                  <c:v>277053.46260000003</c:v>
                </c:pt>
                <c:pt idx="278">
                  <c:v>278053.68089999998</c:v>
                </c:pt>
                <c:pt idx="279">
                  <c:v>279053.66009999998</c:v>
                </c:pt>
                <c:pt idx="280">
                  <c:v>280053.38309999998</c:v>
                </c:pt>
                <c:pt idx="281">
                  <c:v>281053.3615</c:v>
                </c:pt>
                <c:pt idx="282">
                  <c:v>282053.34269999998</c:v>
                </c:pt>
                <c:pt idx="283">
                  <c:v>283053.31959999999</c:v>
                </c:pt>
                <c:pt idx="284">
                  <c:v>284053.576</c:v>
                </c:pt>
                <c:pt idx="285">
                  <c:v>285053.55900000001</c:v>
                </c:pt>
                <c:pt idx="286">
                  <c:v>286053.25709999999</c:v>
                </c:pt>
                <c:pt idx="287">
                  <c:v>287053.49119999999</c:v>
                </c:pt>
                <c:pt idx="288">
                  <c:v>288053.46850000002</c:v>
                </c:pt>
                <c:pt idx="289">
                  <c:v>289053.44750000001</c:v>
                </c:pt>
                <c:pt idx="290">
                  <c:v>290053.1728</c:v>
                </c:pt>
                <c:pt idx="291">
                  <c:v>291053.15210000001</c:v>
                </c:pt>
                <c:pt idx="292">
                  <c:v>292053.3823</c:v>
                </c:pt>
                <c:pt idx="293">
                  <c:v>293053.1066</c:v>
                </c:pt>
                <c:pt idx="294">
                  <c:v>294054.5895</c:v>
                </c:pt>
                <c:pt idx="295">
                  <c:v>295054.33850000001</c:v>
                </c:pt>
                <c:pt idx="296">
                  <c:v>296054.29849999998</c:v>
                </c:pt>
                <c:pt idx="297">
                  <c:v>297054.27990000002</c:v>
                </c:pt>
                <c:pt idx="298">
                  <c:v>298053.75099999999</c:v>
                </c:pt>
                <c:pt idx="299">
                  <c:v>299053.98109999998</c:v>
                </c:pt>
                <c:pt idx="300">
                  <c:v>300053.97350000002</c:v>
                </c:pt>
                <c:pt idx="301">
                  <c:v>301054.19870000001</c:v>
                </c:pt>
                <c:pt idx="302">
                  <c:v>302054.18540000002</c:v>
                </c:pt>
                <c:pt idx="303">
                  <c:v>303053.897</c:v>
                </c:pt>
                <c:pt idx="304">
                  <c:v>304053.62280000001</c:v>
                </c:pt>
                <c:pt idx="305">
                  <c:v>305054.34830000001</c:v>
                </c:pt>
                <c:pt idx="306">
                  <c:v>306054.08769999997</c:v>
                </c:pt>
                <c:pt idx="307">
                  <c:v>307054.04960000003</c:v>
                </c:pt>
                <c:pt idx="308">
                  <c:v>308054.55719999998</c:v>
                </c:pt>
                <c:pt idx="309">
                  <c:v>309054.01160000003</c:v>
                </c:pt>
                <c:pt idx="310">
                  <c:v>310053.99040000001</c:v>
                </c:pt>
                <c:pt idx="311">
                  <c:v>311053.71730000002</c:v>
                </c:pt>
                <c:pt idx="312">
                  <c:v>312053.69500000001</c:v>
                </c:pt>
                <c:pt idx="313">
                  <c:v>313053.70030000003</c:v>
                </c:pt>
                <c:pt idx="314">
                  <c:v>314053.65120000002</c:v>
                </c:pt>
                <c:pt idx="315">
                  <c:v>315053.89730000001</c:v>
                </c:pt>
                <c:pt idx="316">
                  <c:v>316054.11550000001</c:v>
                </c:pt>
                <c:pt idx="317">
                  <c:v>317053.58860000002</c:v>
                </c:pt>
                <c:pt idx="318">
                  <c:v>318053.59250000003</c:v>
                </c:pt>
                <c:pt idx="319">
                  <c:v>319053.79889999999</c:v>
                </c:pt>
                <c:pt idx="320">
                  <c:v>320053.52710000001</c:v>
                </c:pt>
                <c:pt idx="321">
                  <c:v>321053.75829999999</c:v>
                </c:pt>
                <c:pt idx="322">
                  <c:v>322053.48229999997</c:v>
                </c:pt>
                <c:pt idx="323">
                  <c:v>323053.7328</c:v>
                </c:pt>
                <c:pt idx="324">
                  <c:v>324053.6923</c:v>
                </c:pt>
                <c:pt idx="325">
                  <c:v>325053.67239999998</c:v>
                </c:pt>
                <c:pt idx="326">
                  <c:v>326053.65220000001</c:v>
                </c:pt>
                <c:pt idx="327">
                  <c:v>327053.37780000002</c:v>
                </c:pt>
                <c:pt idx="328">
                  <c:v>328053.35249999998</c:v>
                </c:pt>
                <c:pt idx="329">
                  <c:v>329053.58100000001</c:v>
                </c:pt>
                <c:pt idx="330">
                  <c:v>330053.31219999999</c:v>
                </c:pt>
                <c:pt idx="331">
                  <c:v>331054.54859999998</c:v>
                </c:pt>
                <c:pt idx="332">
                  <c:v>332053.76559999998</c:v>
                </c:pt>
                <c:pt idx="333">
                  <c:v>333053.32880000002</c:v>
                </c:pt>
                <c:pt idx="334">
                  <c:v>334053.23129999998</c:v>
                </c:pt>
                <c:pt idx="335">
                  <c:v>335053.44959999999</c:v>
                </c:pt>
                <c:pt idx="336">
                  <c:v>336053.42879999999</c:v>
                </c:pt>
                <c:pt idx="337">
                  <c:v>337053.41039999999</c:v>
                </c:pt>
                <c:pt idx="338">
                  <c:v>338053.40179999999</c:v>
                </c:pt>
                <c:pt idx="339">
                  <c:v>339053.3639</c:v>
                </c:pt>
                <c:pt idx="340">
                  <c:v>340054.60849999997</c:v>
                </c:pt>
                <c:pt idx="341">
                  <c:v>341054.34950000001</c:v>
                </c:pt>
                <c:pt idx="342">
                  <c:v>342054.31939999998</c:v>
                </c:pt>
                <c:pt idx="343">
                  <c:v>343054.28830000001</c:v>
                </c:pt>
                <c:pt idx="344">
                  <c:v>344054.27539999998</c:v>
                </c:pt>
                <c:pt idx="345">
                  <c:v>345054.23540000001</c:v>
                </c:pt>
                <c:pt idx="346">
                  <c:v>346054.46509999997</c:v>
                </c:pt>
                <c:pt idx="347">
                  <c:v>347054.1949</c:v>
                </c:pt>
                <c:pt idx="348">
                  <c:v>348053.70169999998</c:v>
                </c:pt>
                <c:pt idx="349">
                  <c:v>349053.90289999999</c:v>
                </c:pt>
                <c:pt idx="350">
                  <c:v>350054.11660000001</c:v>
                </c:pt>
              </c:numCache>
            </c:numRef>
          </c:xVal>
          <c:yVal>
            <c:numRef>
              <c:f>'Time Series'!$C$2:$C$352</c:f>
              <c:numCache>
                <c:formatCode>General</c:formatCode>
                <c:ptCount val="351"/>
                <c:pt idx="0">
                  <c:v>758677.33</c:v>
                </c:pt>
                <c:pt idx="1">
                  <c:v>1133431</c:v>
                </c:pt>
                <c:pt idx="2">
                  <c:v>958931</c:v>
                </c:pt>
                <c:pt idx="3">
                  <c:v>873121.33</c:v>
                </c:pt>
                <c:pt idx="4">
                  <c:v>815419.33</c:v>
                </c:pt>
                <c:pt idx="5">
                  <c:v>747639.67</c:v>
                </c:pt>
                <c:pt idx="6">
                  <c:v>676553.67</c:v>
                </c:pt>
                <c:pt idx="7">
                  <c:v>611782.32999999996</c:v>
                </c:pt>
                <c:pt idx="8">
                  <c:v>581163.67000000004</c:v>
                </c:pt>
                <c:pt idx="9">
                  <c:v>551243</c:v>
                </c:pt>
                <c:pt idx="10">
                  <c:v>531306</c:v>
                </c:pt>
                <c:pt idx="11">
                  <c:v>513274.33</c:v>
                </c:pt>
                <c:pt idx="12">
                  <c:v>497977</c:v>
                </c:pt>
                <c:pt idx="13">
                  <c:v>478661</c:v>
                </c:pt>
                <c:pt idx="14">
                  <c:v>472889</c:v>
                </c:pt>
                <c:pt idx="15">
                  <c:v>462483</c:v>
                </c:pt>
                <c:pt idx="16">
                  <c:v>453695.67</c:v>
                </c:pt>
                <c:pt idx="17">
                  <c:v>445402.33</c:v>
                </c:pt>
                <c:pt idx="18">
                  <c:v>438531.67</c:v>
                </c:pt>
                <c:pt idx="19">
                  <c:v>433042.67</c:v>
                </c:pt>
                <c:pt idx="20">
                  <c:v>427403</c:v>
                </c:pt>
                <c:pt idx="21">
                  <c:v>422289.33</c:v>
                </c:pt>
                <c:pt idx="22">
                  <c:v>418135</c:v>
                </c:pt>
                <c:pt idx="23">
                  <c:v>414243.33</c:v>
                </c:pt>
                <c:pt idx="24">
                  <c:v>410021.67</c:v>
                </c:pt>
                <c:pt idx="25">
                  <c:v>406005.33</c:v>
                </c:pt>
                <c:pt idx="26">
                  <c:v>402683</c:v>
                </c:pt>
                <c:pt idx="27">
                  <c:v>397687.33</c:v>
                </c:pt>
                <c:pt idx="28">
                  <c:v>395684.67</c:v>
                </c:pt>
                <c:pt idx="29">
                  <c:v>391986.33</c:v>
                </c:pt>
                <c:pt idx="30">
                  <c:v>381121.33</c:v>
                </c:pt>
                <c:pt idx="31">
                  <c:v>384926</c:v>
                </c:pt>
                <c:pt idx="32">
                  <c:v>373810.33</c:v>
                </c:pt>
                <c:pt idx="33">
                  <c:v>377824.67</c:v>
                </c:pt>
                <c:pt idx="34">
                  <c:v>374127</c:v>
                </c:pt>
                <c:pt idx="35">
                  <c:v>361730.67</c:v>
                </c:pt>
                <c:pt idx="36">
                  <c:v>368159</c:v>
                </c:pt>
                <c:pt idx="37">
                  <c:v>363257</c:v>
                </c:pt>
                <c:pt idx="38">
                  <c:v>360601.33</c:v>
                </c:pt>
                <c:pt idx="39">
                  <c:v>356767.67</c:v>
                </c:pt>
                <c:pt idx="40">
                  <c:v>354480</c:v>
                </c:pt>
                <c:pt idx="41">
                  <c:v>351452</c:v>
                </c:pt>
                <c:pt idx="42">
                  <c:v>347371.67</c:v>
                </c:pt>
                <c:pt idx="43">
                  <c:v>343518</c:v>
                </c:pt>
                <c:pt idx="44">
                  <c:v>339151.33</c:v>
                </c:pt>
                <c:pt idx="45">
                  <c:v>337479.33</c:v>
                </c:pt>
                <c:pt idx="46">
                  <c:v>333316.33</c:v>
                </c:pt>
                <c:pt idx="47">
                  <c:v>322172.67</c:v>
                </c:pt>
                <c:pt idx="48">
                  <c:v>328476</c:v>
                </c:pt>
                <c:pt idx="49">
                  <c:v>315671</c:v>
                </c:pt>
                <c:pt idx="50">
                  <c:v>321073</c:v>
                </c:pt>
                <c:pt idx="51">
                  <c:v>318876.33</c:v>
                </c:pt>
                <c:pt idx="52">
                  <c:v>315186</c:v>
                </c:pt>
                <c:pt idx="53">
                  <c:v>313034.67</c:v>
                </c:pt>
                <c:pt idx="54">
                  <c:v>310990.33</c:v>
                </c:pt>
                <c:pt idx="55">
                  <c:v>299771.33</c:v>
                </c:pt>
                <c:pt idx="56">
                  <c:v>302958</c:v>
                </c:pt>
                <c:pt idx="57">
                  <c:v>299893.33</c:v>
                </c:pt>
                <c:pt idx="58">
                  <c:v>290455.67</c:v>
                </c:pt>
                <c:pt idx="59">
                  <c:v>289130.33</c:v>
                </c:pt>
                <c:pt idx="60">
                  <c:v>294877.67</c:v>
                </c:pt>
                <c:pt idx="61">
                  <c:v>292704</c:v>
                </c:pt>
                <c:pt idx="62">
                  <c:v>289529.67</c:v>
                </c:pt>
                <c:pt idx="63">
                  <c:v>287460.67</c:v>
                </c:pt>
                <c:pt idx="64">
                  <c:v>286648.33</c:v>
                </c:pt>
                <c:pt idx="65">
                  <c:v>284241.33</c:v>
                </c:pt>
                <c:pt idx="66">
                  <c:v>286616.33</c:v>
                </c:pt>
                <c:pt idx="67">
                  <c:v>283758.67</c:v>
                </c:pt>
                <c:pt idx="68">
                  <c:v>282281</c:v>
                </c:pt>
                <c:pt idx="69">
                  <c:v>279257.33</c:v>
                </c:pt>
                <c:pt idx="70">
                  <c:v>270512.33</c:v>
                </c:pt>
                <c:pt idx="71">
                  <c:v>268416.67</c:v>
                </c:pt>
                <c:pt idx="72">
                  <c:v>274833.33</c:v>
                </c:pt>
                <c:pt idx="73">
                  <c:v>271324.67</c:v>
                </c:pt>
                <c:pt idx="74">
                  <c:v>272822.67</c:v>
                </c:pt>
                <c:pt idx="75">
                  <c:v>271471.33</c:v>
                </c:pt>
                <c:pt idx="76">
                  <c:v>260781</c:v>
                </c:pt>
                <c:pt idx="77">
                  <c:v>269057.67</c:v>
                </c:pt>
                <c:pt idx="78">
                  <c:v>267177</c:v>
                </c:pt>
                <c:pt idx="79">
                  <c:v>258433.67</c:v>
                </c:pt>
                <c:pt idx="80">
                  <c:v>262514.67</c:v>
                </c:pt>
                <c:pt idx="81">
                  <c:v>262422</c:v>
                </c:pt>
                <c:pt idx="82">
                  <c:v>258723.67</c:v>
                </c:pt>
                <c:pt idx="83">
                  <c:v>262429.67</c:v>
                </c:pt>
                <c:pt idx="84">
                  <c:v>258664</c:v>
                </c:pt>
                <c:pt idx="85">
                  <c:v>257327.67</c:v>
                </c:pt>
                <c:pt idx="86">
                  <c:v>257404.67</c:v>
                </c:pt>
                <c:pt idx="87">
                  <c:v>257266.33</c:v>
                </c:pt>
                <c:pt idx="88">
                  <c:v>256926.33</c:v>
                </c:pt>
                <c:pt idx="89">
                  <c:v>256497</c:v>
                </c:pt>
                <c:pt idx="90">
                  <c:v>254855.67</c:v>
                </c:pt>
                <c:pt idx="91">
                  <c:v>251569.33</c:v>
                </c:pt>
                <c:pt idx="92">
                  <c:v>252588.33</c:v>
                </c:pt>
                <c:pt idx="93">
                  <c:v>248417.67</c:v>
                </c:pt>
                <c:pt idx="94">
                  <c:v>239982.67</c:v>
                </c:pt>
                <c:pt idx="95">
                  <c:v>239504.67</c:v>
                </c:pt>
                <c:pt idx="96">
                  <c:v>242542.33</c:v>
                </c:pt>
                <c:pt idx="97">
                  <c:v>238733</c:v>
                </c:pt>
                <c:pt idx="98">
                  <c:v>242510.33</c:v>
                </c:pt>
                <c:pt idx="99">
                  <c:v>240309.67</c:v>
                </c:pt>
                <c:pt idx="100">
                  <c:v>238956.67</c:v>
                </c:pt>
                <c:pt idx="101">
                  <c:v>236802</c:v>
                </c:pt>
                <c:pt idx="102">
                  <c:v>237194.33</c:v>
                </c:pt>
                <c:pt idx="103">
                  <c:v>237673</c:v>
                </c:pt>
                <c:pt idx="104">
                  <c:v>235175</c:v>
                </c:pt>
                <c:pt idx="105">
                  <c:v>231779.67</c:v>
                </c:pt>
                <c:pt idx="106">
                  <c:v>232432.67</c:v>
                </c:pt>
                <c:pt idx="107">
                  <c:v>234124.67</c:v>
                </c:pt>
                <c:pt idx="108">
                  <c:v>231837.33</c:v>
                </c:pt>
                <c:pt idx="109">
                  <c:v>228005.33</c:v>
                </c:pt>
                <c:pt idx="110">
                  <c:v>232760</c:v>
                </c:pt>
                <c:pt idx="111">
                  <c:v>229600.33</c:v>
                </c:pt>
                <c:pt idx="112">
                  <c:v>226843</c:v>
                </c:pt>
                <c:pt idx="113">
                  <c:v>227725.33</c:v>
                </c:pt>
                <c:pt idx="114">
                  <c:v>229201</c:v>
                </c:pt>
                <c:pt idx="115">
                  <c:v>226601</c:v>
                </c:pt>
                <c:pt idx="116">
                  <c:v>226681.33</c:v>
                </c:pt>
                <c:pt idx="117">
                  <c:v>224694</c:v>
                </c:pt>
                <c:pt idx="118">
                  <c:v>226822.33</c:v>
                </c:pt>
                <c:pt idx="119">
                  <c:v>222440</c:v>
                </c:pt>
                <c:pt idx="120">
                  <c:v>222856</c:v>
                </c:pt>
                <c:pt idx="121">
                  <c:v>223385</c:v>
                </c:pt>
                <c:pt idx="122">
                  <c:v>219216.67</c:v>
                </c:pt>
                <c:pt idx="123">
                  <c:v>221011.67</c:v>
                </c:pt>
                <c:pt idx="124">
                  <c:v>220022.33</c:v>
                </c:pt>
                <c:pt idx="125">
                  <c:v>219147.67</c:v>
                </c:pt>
                <c:pt idx="126">
                  <c:v>219446.67</c:v>
                </c:pt>
                <c:pt idx="127">
                  <c:v>219979.33</c:v>
                </c:pt>
                <c:pt idx="128">
                  <c:v>217789</c:v>
                </c:pt>
                <c:pt idx="129">
                  <c:v>218737.33</c:v>
                </c:pt>
                <c:pt idx="130">
                  <c:v>218388.67</c:v>
                </c:pt>
                <c:pt idx="131">
                  <c:v>216660</c:v>
                </c:pt>
                <c:pt idx="132">
                  <c:v>214863.33</c:v>
                </c:pt>
                <c:pt idx="133">
                  <c:v>214542.33</c:v>
                </c:pt>
                <c:pt idx="134">
                  <c:v>215440.33</c:v>
                </c:pt>
                <c:pt idx="135">
                  <c:v>215863</c:v>
                </c:pt>
                <c:pt idx="136">
                  <c:v>214331</c:v>
                </c:pt>
                <c:pt idx="137">
                  <c:v>212608</c:v>
                </c:pt>
                <c:pt idx="138">
                  <c:v>215168</c:v>
                </c:pt>
                <c:pt idx="139">
                  <c:v>213964.67</c:v>
                </c:pt>
                <c:pt idx="140">
                  <c:v>212953</c:v>
                </c:pt>
                <c:pt idx="141">
                  <c:v>212612.33</c:v>
                </c:pt>
                <c:pt idx="142">
                  <c:v>213505.33</c:v>
                </c:pt>
                <c:pt idx="143">
                  <c:v>212620</c:v>
                </c:pt>
                <c:pt idx="144">
                  <c:v>210769.67</c:v>
                </c:pt>
                <c:pt idx="145">
                  <c:v>211516.67</c:v>
                </c:pt>
                <c:pt idx="146">
                  <c:v>211219.67</c:v>
                </c:pt>
                <c:pt idx="147">
                  <c:v>211924</c:v>
                </c:pt>
                <c:pt idx="148">
                  <c:v>211465.33</c:v>
                </c:pt>
                <c:pt idx="149">
                  <c:v>210887.33</c:v>
                </c:pt>
                <c:pt idx="150">
                  <c:v>210605.67</c:v>
                </c:pt>
                <c:pt idx="151">
                  <c:v>209925</c:v>
                </c:pt>
                <c:pt idx="152">
                  <c:v>207803.67</c:v>
                </c:pt>
                <c:pt idx="153">
                  <c:v>208246.33</c:v>
                </c:pt>
                <c:pt idx="154">
                  <c:v>208187.67</c:v>
                </c:pt>
                <c:pt idx="155">
                  <c:v>210841.33</c:v>
                </c:pt>
                <c:pt idx="156">
                  <c:v>208294</c:v>
                </c:pt>
                <c:pt idx="157">
                  <c:v>208920</c:v>
                </c:pt>
                <c:pt idx="158">
                  <c:v>206549.67</c:v>
                </c:pt>
                <c:pt idx="159">
                  <c:v>206398.67</c:v>
                </c:pt>
                <c:pt idx="160">
                  <c:v>208034.33</c:v>
                </c:pt>
                <c:pt idx="161">
                  <c:v>207389.67</c:v>
                </c:pt>
                <c:pt idx="162">
                  <c:v>205830.33</c:v>
                </c:pt>
                <c:pt idx="163">
                  <c:v>205941</c:v>
                </c:pt>
                <c:pt idx="164">
                  <c:v>206086.33</c:v>
                </c:pt>
                <c:pt idx="165">
                  <c:v>206021</c:v>
                </c:pt>
                <c:pt idx="166">
                  <c:v>204872.33</c:v>
                </c:pt>
                <c:pt idx="167">
                  <c:v>203901.33</c:v>
                </c:pt>
                <c:pt idx="168">
                  <c:v>203740</c:v>
                </c:pt>
                <c:pt idx="169">
                  <c:v>204590.67</c:v>
                </c:pt>
                <c:pt idx="170">
                  <c:v>203231</c:v>
                </c:pt>
                <c:pt idx="171">
                  <c:v>204617.33</c:v>
                </c:pt>
                <c:pt idx="172">
                  <c:v>203255.67</c:v>
                </c:pt>
                <c:pt idx="173">
                  <c:v>203398.67</c:v>
                </c:pt>
                <c:pt idx="174">
                  <c:v>204998.67</c:v>
                </c:pt>
                <c:pt idx="175">
                  <c:v>203513.67</c:v>
                </c:pt>
                <c:pt idx="176">
                  <c:v>201896.33</c:v>
                </c:pt>
                <c:pt idx="177">
                  <c:v>203628</c:v>
                </c:pt>
                <c:pt idx="178">
                  <c:v>203722</c:v>
                </c:pt>
                <c:pt idx="179">
                  <c:v>202499.67</c:v>
                </c:pt>
                <c:pt idx="180">
                  <c:v>202077</c:v>
                </c:pt>
                <c:pt idx="181">
                  <c:v>202754.33</c:v>
                </c:pt>
                <c:pt idx="182">
                  <c:v>201800</c:v>
                </c:pt>
                <c:pt idx="183">
                  <c:v>203713.33</c:v>
                </c:pt>
                <c:pt idx="184">
                  <c:v>200787.33</c:v>
                </c:pt>
                <c:pt idx="185">
                  <c:v>202128.33</c:v>
                </c:pt>
                <c:pt idx="186">
                  <c:v>202491</c:v>
                </c:pt>
                <c:pt idx="187">
                  <c:v>201452</c:v>
                </c:pt>
                <c:pt idx="188">
                  <c:v>199451.33</c:v>
                </c:pt>
                <c:pt idx="189">
                  <c:v>202197.67</c:v>
                </c:pt>
                <c:pt idx="190">
                  <c:v>200543.33</c:v>
                </c:pt>
                <c:pt idx="191">
                  <c:v>201479.67</c:v>
                </c:pt>
                <c:pt idx="192">
                  <c:v>201384.67</c:v>
                </c:pt>
                <c:pt idx="193">
                  <c:v>200981.33</c:v>
                </c:pt>
                <c:pt idx="194">
                  <c:v>200129.67</c:v>
                </c:pt>
                <c:pt idx="195">
                  <c:v>200844.33</c:v>
                </c:pt>
                <c:pt idx="196">
                  <c:v>200477</c:v>
                </c:pt>
                <c:pt idx="197">
                  <c:v>200163</c:v>
                </c:pt>
                <c:pt idx="198">
                  <c:v>199863</c:v>
                </c:pt>
                <c:pt idx="199">
                  <c:v>198364.33</c:v>
                </c:pt>
                <c:pt idx="200">
                  <c:v>196635.33</c:v>
                </c:pt>
                <c:pt idx="201">
                  <c:v>198321.33</c:v>
                </c:pt>
                <c:pt idx="202">
                  <c:v>199452.67</c:v>
                </c:pt>
                <c:pt idx="203">
                  <c:v>198032</c:v>
                </c:pt>
                <c:pt idx="204">
                  <c:v>196511</c:v>
                </c:pt>
                <c:pt idx="205">
                  <c:v>199229.33</c:v>
                </c:pt>
                <c:pt idx="206">
                  <c:v>196812.33</c:v>
                </c:pt>
                <c:pt idx="207">
                  <c:v>198691</c:v>
                </c:pt>
                <c:pt idx="208">
                  <c:v>199047</c:v>
                </c:pt>
                <c:pt idx="209">
                  <c:v>197881.33</c:v>
                </c:pt>
                <c:pt idx="210">
                  <c:v>197964</c:v>
                </c:pt>
                <c:pt idx="211">
                  <c:v>196999</c:v>
                </c:pt>
                <c:pt idx="212">
                  <c:v>197210</c:v>
                </c:pt>
                <c:pt idx="213">
                  <c:v>196422.67</c:v>
                </c:pt>
                <c:pt idx="214">
                  <c:v>197354.33</c:v>
                </c:pt>
                <c:pt idx="215">
                  <c:v>196872</c:v>
                </c:pt>
                <c:pt idx="216">
                  <c:v>199045.33</c:v>
                </c:pt>
                <c:pt idx="217">
                  <c:v>197065.67</c:v>
                </c:pt>
                <c:pt idx="218">
                  <c:v>197484</c:v>
                </c:pt>
                <c:pt idx="219">
                  <c:v>197627.33</c:v>
                </c:pt>
                <c:pt idx="220">
                  <c:v>195994.33</c:v>
                </c:pt>
                <c:pt idx="221">
                  <c:v>198592.67</c:v>
                </c:pt>
                <c:pt idx="222">
                  <c:v>194651.67</c:v>
                </c:pt>
                <c:pt idx="223">
                  <c:v>197510</c:v>
                </c:pt>
                <c:pt idx="224">
                  <c:v>195444.67</c:v>
                </c:pt>
                <c:pt idx="225">
                  <c:v>194632</c:v>
                </c:pt>
                <c:pt idx="226">
                  <c:v>194261</c:v>
                </c:pt>
                <c:pt idx="227">
                  <c:v>196314</c:v>
                </c:pt>
                <c:pt idx="228">
                  <c:v>193702.33</c:v>
                </c:pt>
                <c:pt idx="229">
                  <c:v>193364.67</c:v>
                </c:pt>
                <c:pt idx="230">
                  <c:v>197726.67</c:v>
                </c:pt>
                <c:pt idx="231">
                  <c:v>194499.67</c:v>
                </c:pt>
                <c:pt idx="232">
                  <c:v>196282.67</c:v>
                </c:pt>
                <c:pt idx="233">
                  <c:v>196983</c:v>
                </c:pt>
                <c:pt idx="234">
                  <c:v>197454.67</c:v>
                </c:pt>
                <c:pt idx="235">
                  <c:v>192989</c:v>
                </c:pt>
                <c:pt idx="236">
                  <c:v>193505.33</c:v>
                </c:pt>
                <c:pt idx="237">
                  <c:v>195657</c:v>
                </c:pt>
                <c:pt idx="238">
                  <c:v>196054.33</c:v>
                </c:pt>
                <c:pt idx="239">
                  <c:v>191520</c:v>
                </c:pt>
                <c:pt idx="240">
                  <c:v>193112.67</c:v>
                </c:pt>
                <c:pt idx="241">
                  <c:v>192953.67</c:v>
                </c:pt>
                <c:pt idx="242">
                  <c:v>196517.33</c:v>
                </c:pt>
                <c:pt idx="243">
                  <c:v>195789.67</c:v>
                </c:pt>
                <c:pt idx="244">
                  <c:v>191948.67</c:v>
                </c:pt>
                <c:pt idx="245">
                  <c:v>192735</c:v>
                </c:pt>
                <c:pt idx="246">
                  <c:v>195300.67</c:v>
                </c:pt>
                <c:pt idx="247">
                  <c:v>195128</c:v>
                </c:pt>
                <c:pt idx="248">
                  <c:v>192824.33</c:v>
                </c:pt>
                <c:pt idx="249">
                  <c:v>190159</c:v>
                </c:pt>
                <c:pt idx="250">
                  <c:v>191137.33</c:v>
                </c:pt>
                <c:pt idx="251">
                  <c:v>190569.67</c:v>
                </c:pt>
                <c:pt idx="252">
                  <c:v>190355.67</c:v>
                </c:pt>
                <c:pt idx="253">
                  <c:v>191105</c:v>
                </c:pt>
                <c:pt idx="254">
                  <c:v>190451.67</c:v>
                </c:pt>
                <c:pt idx="255">
                  <c:v>193521.67</c:v>
                </c:pt>
                <c:pt idx="256">
                  <c:v>189689</c:v>
                </c:pt>
                <c:pt idx="257">
                  <c:v>190149.33</c:v>
                </c:pt>
                <c:pt idx="258">
                  <c:v>189603.33</c:v>
                </c:pt>
                <c:pt idx="259">
                  <c:v>189638.67</c:v>
                </c:pt>
                <c:pt idx="260">
                  <c:v>190143.33</c:v>
                </c:pt>
                <c:pt idx="261">
                  <c:v>193532</c:v>
                </c:pt>
                <c:pt idx="262">
                  <c:v>193522.33</c:v>
                </c:pt>
                <c:pt idx="263">
                  <c:v>189094.67</c:v>
                </c:pt>
                <c:pt idx="264">
                  <c:v>188301</c:v>
                </c:pt>
                <c:pt idx="265">
                  <c:v>189797.67</c:v>
                </c:pt>
                <c:pt idx="266">
                  <c:v>193516</c:v>
                </c:pt>
                <c:pt idx="267">
                  <c:v>188892</c:v>
                </c:pt>
                <c:pt idx="268">
                  <c:v>189127</c:v>
                </c:pt>
                <c:pt idx="269">
                  <c:v>189281.67</c:v>
                </c:pt>
                <c:pt idx="270">
                  <c:v>188174.67</c:v>
                </c:pt>
                <c:pt idx="271">
                  <c:v>191534.33</c:v>
                </c:pt>
                <c:pt idx="272">
                  <c:v>191762.67</c:v>
                </c:pt>
                <c:pt idx="273">
                  <c:v>188018</c:v>
                </c:pt>
                <c:pt idx="274">
                  <c:v>186853.67</c:v>
                </c:pt>
                <c:pt idx="275">
                  <c:v>187234</c:v>
                </c:pt>
                <c:pt idx="276">
                  <c:v>188153.67</c:v>
                </c:pt>
                <c:pt idx="277">
                  <c:v>192029.67</c:v>
                </c:pt>
                <c:pt idx="278">
                  <c:v>187349.67</c:v>
                </c:pt>
                <c:pt idx="279">
                  <c:v>186211</c:v>
                </c:pt>
                <c:pt idx="280">
                  <c:v>191107.33</c:v>
                </c:pt>
                <c:pt idx="281">
                  <c:v>186905.67</c:v>
                </c:pt>
                <c:pt idx="282">
                  <c:v>191646.33</c:v>
                </c:pt>
                <c:pt idx="283">
                  <c:v>190844.67</c:v>
                </c:pt>
                <c:pt idx="284">
                  <c:v>186270.33</c:v>
                </c:pt>
                <c:pt idx="285">
                  <c:v>186001.67</c:v>
                </c:pt>
                <c:pt idx="286">
                  <c:v>186404.33</c:v>
                </c:pt>
                <c:pt idx="287">
                  <c:v>186026.67</c:v>
                </c:pt>
                <c:pt idx="288">
                  <c:v>186135.33</c:v>
                </c:pt>
                <c:pt idx="289">
                  <c:v>187016.33</c:v>
                </c:pt>
                <c:pt idx="290">
                  <c:v>186515.67</c:v>
                </c:pt>
                <c:pt idx="291">
                  <c:v>185572</c:v>
                </c:pt>
                <c:pt idx="292">
                  <c:v>186263.67</c:v>
                </c:pt>
                <c:pt idx="293">
                  <c:v>190237</c:v>
                </c:pt>
                <c:pt idx="294">
                  <c:v>189863.67</c:v>
                </c:pt>
                <c:pt idx="295">
                  <c:v>184604.67</c:v>
                </c:pt>
                <c:pt idx="296">
                  <c:v>185639</c:v>
                </c:pt>
                <c:pt idx="297">
                  <c:v>191004.67</c:v>
                </c:pt>
                <c:pt idx="298">
                  <c:v>185973</c:v>
                </c:pt>
                <c:pt idx="299">
                  <c:v>190515.67</c:v>
                </c:pt>
                <c:pt idx="300">
                  <c:v>184323</c:v>
                </c:pt>
                <c:pt idx="301">
                  <c:v>183904.67</c:v>
                </c:pt>
                <c:pt idx="302">
                  <c:v>184314</c:v>
                </c:pt>
                <c:pt idx="303">
                  <c:v>184508.33</c:v>
                </c:pt>
                <c:pt idx="304">
                  <c:v>188983</c:v>
                </c:pt>
                <c:pt idx="305">
                  <c:v>184340.67</c:v>
                </c:pt>
                <c:pt idx="306">
                  <c:v>184266.67</c:v>
                </c:pt>
                <c:pt idx="307">
                  <c:v>183487</c:v>
                </c:pt>
                <c:pt idx="308">
                  <c:v>184870.33</c:v>
                </c:pt>
                <c:pt idx="309">
                  <c:v>183890</c:v>
                </c:pt>
                <c:pt idx="310">
                  <c:v>183886</c:v>
                </c:pt>
                <c:pt idx="311">
                  <c:v>183523.33</c:v>
                </c:pt>
                <c:pt idx="312">
                  <c:v>189181.33</c:v>
                </c:pt>
                <c:pt idx="313">
                  <c:v>182349.33</c:v>
                </c:pt>
                <c:pt idx="314">
                  <c:v>184069.67</c:v>
                </c:pt>
                <c:pt idx="315">
                  <c:v>187851</c:v>
                </c:pt>
                <c:pt idx="316">
                  <c:v>183794</c:v>
                </c:pt>
                <c:pt idx="317">
                  <c:v>187820.33</c:v>
                </c:pt>
                <c:pt idx="318">
                  <c:v>183162.33</c:v>
                </c:pt>
                <c:pt idx="319">
                  <c:v>187959</c:v>
                </c:pt>
                <c:pt idx="320">
                  <c:v>184175.33</c:v>
                </c:pt>
                <c:pt idx="321">
                  <c:v>182675.67</c:v>
                </c:pt>
                <c:pt idx="322">
                  <c:v>188955</c:v>
                </c:pt>
                <c:pt idx="323">
                  <c:v>182254</c:v>
                </c:pt>
                <c:pt idx="324">
                  <c:v>187896.33</c:v>
                </c:pt>
                <c:pt idx="325">
                  <c:v>189370</c:v>
                </c:pt>
                <c:pt idx="326">
                  <c:v>182819.67</c:v>
                </c:pt>
                <c:pt idx="327">
                  <c:v>182374.33</c:v>
                </c:pt>
                <c:pt idx="328">
                  <c:v>184145.67</c:v>
                </c:pt>
                <c:pt idx="329">
                  <c:v>188806.33</c:v>
                </c:pt>
                <c:pt idx="330">
                  <c:v>188279.67</c:v>
                </c:pt>
                <c:pt idx="331">
                  <c:v>188799</c:v>
                </c:pt>
                <c:pt idx="332">
                  <c:v>189691.67</c:v>
                </c:pt>
                <c:pt idx="333">
                  <c:v>183660</c:v>
                </c:pt>
                <c:pt idx="334">
                  <c:v>181750.67</c:v>
                </c:pt>
                <c:pt idx="335">
                  <c:v>182711.67</c:v>
                </c:pt>
                <c:pt idx="336">
                  <c:v>189396</c:v>
                </c:pt>
                <c:pt idx="337">
                  <c:v>182479.33</c:v>
                </c:pt>
                <c:pt idx="338">
                  <c:v>182978.33</c:v>
                </c:pt>
                <c:pt idx="339">
                  <c:v>182766.67</c:v>
                </c:pt>
                <c:pt idx="340">
                  <c:v>182562.33</c:v>
                </c:pt>
                <c:pt idx="341">
                  <c:v>183024</c:v>
                </c:pt>
                <c:pt idx="342">
                  <c:v>187129</c:v>
                </c:pt>
                <c:pt idx="343">
                  <c:v>189091.33</c:v>
                </c:pt>
                <c:pt idx="344">
                  <c:v>182515</c:v>
                </c:pt>
                <c:pt idx="345">
                  <c:v>183045.33</c:v>
                </c:pt>
                <c:pt idx="346">
                  <c:v>182859.33</c:v>
                </c:pt>
                <c:pt idx="347">
                  <c:v>184194.33</c:v>
                </c:pt>
                <c:pt idx="348">
                  <c:v>183518</c:v>
                </c:pt>
                <c:pt idx="349">
                  <c:v>184211.33</c:v>
                </c:pt>
                <c:pt idx="350">
                  <c:v>183319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7A-4C92-87F4-DB90ABFBB41F}"/>
            </c:ext>
          </c:extLst>
        </c:ser>
        <c:ser>
          <c:idx val="1"/>
          <c:order val="1"/>
          <c:tx>
            <c:strRef>
              <c:f>'Time Series'!$D$1</c:f>
              <c:strCache>
                <c:ptCount val="1"/>
                <c:pt idx="0">
                  <c:v>Background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 Series'!$B$2:$B$352</c:f>
              <c:numCache>
                <c:formatCode>General</c:formatCode>
                <c:ptCount val="351"/>
                <c:pt idx="0">
                  <c:v>721.93290000000002</c:v>
                </c:pt>
                <c:pt idx="1">
                  <c:v>1696.6583000000001</c:v>
                </c:pt>
                <c:pt idx="2">
                  <c:v>2667.6372999999999</c:v>
                </c:pt>
                <c:pt idx="3">
                  <c:v>3638.6111999999998</c:v>
                </c:pt>
                <c:pt idx="4">
                  <c:v>4609.5982999999997</c:v>
                </c:pt>
                <c:pt idx="5">
                  <c:v>5580.5708999999997</c:v>
                </c:pt>
                <c:pt idx="6">
                  <c:v>6551.5519000000004</c:v>
                </c:pt>
                <c:pt idx="7">
                  <c:v>7522.6405000000004</c:v>
                </c:pt>
                <c:pt idx="8">
                  <c:v>8493.5097999999998</c:v>
                </c:pt>
                <c:pt idx="9">
                  <c:v>9464.4915999999994</c:v>
                </c:pt>
                <c:pt idx="10">
                  <c:v>10435.2243</c:v>
                </c:pt>
                <c:pt idx="11">
                  <c:v>11406.447</c:v>
                </c:pt>
                <c:pt idx="12">
                  <c:v>12377.4349</c:v>
                </c:pt>
                <c:pt idx="13">
                  <c:v>13348.1513</c:v>
                </c:pt>
                <c:pt idx="14">
                  <c:v>14319.6351</c:v>
                </c:pt>
                <c:pt idx="15">
                  <c:v>15289.8678</c:v>
                </c:pt>
                <c:pt idx="16">
                  <c:v>16261.1034</c:v>
                </c:pt>
                <c:pt idx="17">
                  <c:v>17232.317999999999</c:v>
                </c:pt>
                <c:pt idx="18">
                  <c:v>18203.0471</c:v>
                </c:pt>
                <c:pt idx="19">
                  <c:v>19174.293099999999</c:v>
                </c:pt>
                <c:pt idx="20">
                  <c:v>20144.761200000001</c:v>
                </c:pt>
                <c:pt idx="21">
                  <c:v>21116.2392</c:v>
                </c:pt>
                <c:pt idx="22">
                  <c:v>22086.971799999999</c:v>
                </c:pt>
                <c:pt idx="23">
                  <c:v>23058.460200000001</c:v>
                </c:pt>
                <c:pt idx="24">
                  <c:v>24052.931</c:v>
                </c:pt>
                <c:pt idx="25">
                  <c:v>25052.667399999998</c:v>
                </c:pt>
                <c:pt idx="26">
                  <c:v>26053.122599999999</c:v>
                </c:pt>
                <c:pt idx="27">
                  <c:v>27053.105299999999</c:v>
                </c:pt>
                <c:pt idx="28">
                  <c:v>28053.083500000001</c:v>
                </c:pt>
                <c:pt idx="29">
                  <c:v>29052.829900000001</c:v>
                </c:pt>
                <c:pt idx="30">
                  <c:v>30053.042099999999</c:v>
                </c:pt>
                <c:pt idx="31">
                  <c:v>31053.031599999998</c:v>
                </c:pt>
                <c:pt idx="32">
                  <c:v>32052.7464</c:v>
                </c:pt>
                <c:pt idx="33">
                  <c:v>33052.986599999997</c:v>
                </c:pt>
                <c:pt idx="34">
                  <c:v>34052.714599999999</c:v>
                </c:pt>
                <c:pt idx="35">
                  <c:v>35052.949399999998</c:v>
                </c:pt>
                <c:pt idx="36">
                  <c:v>36052.914299999997</c:v>
                </c:pt>
                <c:pt idx="37">
                  <c:v>37052.640500000001</c:v>
                </c:pt>
                <c:pt idx="38">
                  <c:v>38052.620000000003</c:v>
                </c:pt>
                <c:pt idx="39">
                  <c:v>39052.102299999999</c:v>
                </c:pt>
                <c:pt idx="40">
                  <c:v>40052.829100000003</c:v>
                </c:pt>
                <c:pt idx="41">
                  <c:v>41052.555500000002</c:v>
                </c:pt>
                <c:pt idx="42">
                  <c:v>42052.535400000001</c:v>
                </c:pt>
                <c:pt idx="43">
                  <c:v>43052.261299999998</c:v>
                </c:pt>
                <c:pt idx="44">
                  <c:v>44052.493199999997</c:v>
                </c:pt>
                <c:pt idx="45">
                  <c:v>45052.711300000003</c:v>
                </c:pt>
                <c:pt idx="46">
                  <c:v>46052.454899999997</c:v>
                </c:pt>
                <c:pt idx="47">
                  <c:v>47052.428699999997</c:v>
                </c:pt>
                <c:pt idx="48">
                  <c:v>48052.650399999999</c:v>
                </c:pt>
                <c:pt idx="49">
                  <c:v>49052.626900000003</c:v>
                </c:pt>
                <c:pt idx="50">
                  <c:v>50052.386299999998</c:v>
                </c:pt>
                <c:pt idx="51">
                  <c:v>51052.340900000003</c:v>
                </c:pt>
                <c:pt idx="52">
                  <c:v>52052.815699999999</c:v>
                </c:pt>
                <c:pt idx="53">
                  <c:v>53052.5553</c:v>
                </c:pt>
                <c:pt idx="54">
                  <c:v>54052.519099999998</c:v>
                </c:pt>
                <c:pt idx="55">
                  <c:v>55052.498399999997</c:v>
                </c:pt>
                <c:pt idx="56">
                  <c:v>56052.242400000003</c:v>
                </c:pt>
                <c:pt idx="57">
                  <c:v>57052.2048</c:v>
                </c:pt>
                <c:pt idx="58">
                  <c:v>58052.185599999997</c:v>
                </c:pt>
                <c:pt idx="59">
                  <c:v>59052.163099999998</c:v>
                </c:pt>
                <c:pt idx="60">
                  <c:v>60052.186600000001</c:v>
                </c:pt>
                <c:pt idx="61">
                  <c:v>61052.141100000001</c:v>
                </c:pt>
                <c:pt idx="62">
                  <c:v>62052.097399999999</c:v>
                </c:pt>
                <c:pt idx="63">
                  <c:v>63052.074699999997</c:v>
                </c:pt>
                <c:pt idx="64">
                  <c:v>64053.073700000001</c:v>
                </c:pt>
                <c:pt idx="65">
                  <c:v>65053.052499999998</c:v>
                </c:pt>
                <c:pt idx="66">
                  <c:v>66053.5147</c:v>
                </c:pt>
                <c:pt idx="67">
                  <c:v>67053.5</c:v>
                </c:pt>
                <c:pt idx="68">
                  <c:v>68053.222299999994</c:v>
                </c:pt>
                <c:pt idx="69">
                  <c:v>69052.955499999996</c:v>
                </c:pt>
                <c:pt idx="70">
                  <c:v>70053.1872</c:v>
                </c:pt>
                <c:pt idx="71">
                  <c:v>71052.907500000001</c:v>
                </c:pt>
                <c:pt idx="72">
                  <c:v>72053.155799999993</c:v>
                </c:pt>
                <c:pt idx="73">
                  <c:v>73053.115000000005</c:v>
                </c:pt>
                <c:pt idx="74">
                  <c:v>74053.093399999998</c:v>
                </c:pt>
                <c:pt idx="75">
                  <c:v>75053.091</c:v>
                </c:pt>
                <c:pt idx="76">
                  <c:v>76053.316099999996</c:v>
                </c:pt>
                <c:pt idx="77">
                  <c:v>77052.780299999999</c:v>
                </c:pt>
                <c:pt idx="78">
                  <c:v>78052.778999999995</c:v>
                </c:pt>
                <c:pt idx="79">
                  <c:v>79052.764599999995</c:v>
                </c:pt>
                <c:pt idx="80">
                  <c:v>80052.717199999999</c:v>
                </c:pt>
                <c:pt idx="81">
                  <c:v>81052.442800000004</c:v>
                </c:pt>
                <c:pt idx="82">
                  <c:v>82052.912800000006</c:v>
                </c:pt>
                <c:pt idx="83">
                  <c:v>83052.902600000001</c:v>
                </c:pt>
                <c:pt idx="84">
                  <c:v>84052.875100000005</c:v>
                </c:pt>
                <c:pt idx="85">
                  <c:v>85052.600099999996</c:v>
                </c:pt>
                <c:pt idx="86">
                  <c:v>86052.834199999998</c:v>
                </c:pt>
                <c:pt idx="87">
                  <c:v>87052.810200000007</c:v>
                </c:pt>
                <c:pt idx="88">
                  <c:v>88052.807199999996</c:v>
                </c:pt>
                <c:pt idx="89">
                  <c:v>89052.515100000004</c:v>
                </c:pt>
                <c:pt idx="90">
                  <c:v>90052.989100000006</c:v>
                </c:pt>
                <c:pt idx="91">
                  <c:v>91052.474400000006</c:v>
                </c:pt>
                <c:pt idx="92">
                  <c:v>92052.7071</c:v>
                </c:pt>
                <c:pt idx="93">
                  <c:v>93052.703099999999</c:v>
                </c:pt>
                <c:pt idx="94">
                  <c:v>94052.409599999999</c:v>
                </c:pt>
                <c:pt idx="95">
                  <c:v>95052.659499999994</c:v>
                </c:pt>
                <c:pt idx="96">
                  <c:v>96052.369200000001</c:v>
                </c:pt>
                <c:pt idx="97">
                  <c:v>97052.345499999996</c:v>
                </c:pt>
                <c:pt idx="98">
                  <c:v>98053.071100000001</c:v>
                </c:pt>
                <c:pt idx="99">
                  <c:v>99052.328599999993</c:v>
                </c:pt>
                <c:pt idx="100">
                  <c:v>100052.3029</c:v>
                </c:pt>
                <c:pt idx="101">
                  <c:v>101052.2669</c:v>
                </c:pt>
                <c:pt idx="102">
                  <c:v>102052.2478</c:v>
                </c:pt>
                <c:pt idx="103">
                  <c:v>103052.21</c:v>
                </c:pt>
                <c:pt idx="104">
                  <c:v>104052.1914</c:v>
                </c:pt>
                <c:pt idx="105">
                  <c:v>105052.1597</c:v>
                </c:pt>
                <c:pt idx="106">
                  <c:v>106052.4</c:v>
                </c:pt>
                <c:pt idx="107">
                  <c:v>107052.38039999999</c:v>
                </c:pt>
                <c:pt idx="108">
                  <c:v>108052.3542</c:v>
                </c:pt>
                <c:pt idx="109">
                  <c:v>109052.0854</c:v>
                </c:pt>
                <c:pt idx="110">
                  <c:v>110053.31759999999</c:v>
                </c:pt>
                <c:pt idx="111">
                  <c:v>111053.042</c:v>
                </c:pt>
                <c:pt idx="112">
                  <c:v>112053.02589999999</c:v>
                </c:pt>
                <c:pt idx="113">
                  <c:v>113053.2602</c:v>
                </c:pt>
                <c:pt idx="114">
                  <c:v>114052.9751</c:v>
                </c:pt>
                <c:pt idx="115">
                  <c:v>115053.20359999999</c:v>
                </c:pt>
                <c:pt idx="116">
                  <c:v>116052.94929999999</c:v>
                </c:pt>
                <c:pt idx="117">
                  <c:v>117052.6629</c:v>
                </c:pt>
                <c:pt idx="118">
                  <c:v>118053.1627</c:v>
                </c:pt>
                <c:pt idx="119">
                  <c:v>119052.90210000001</c:v>
                </c:pt>
                <c:pt idx="120">
                  <c:v>120053.1115</c:v>
                </c:pt>
                <c:pt idx="121">
                  <c:v>121052.8462</c:v>
                </c:pt>
                <c:pt idx="122">
                  <c:v>122052.8017</c:v>
                </c:pt>
                <c:pt idx="123">
                  <c:v>123053.0413</c:v>
                </c:pt>
                <c:pt idx="124">
                  <c:v>124053.0065</c:v>
                </c:pt>
                <c:pt idx="125">
                  <c:v>125053.0088</c:v>
                </c:pt>
                <c:pt idx="126">
                  <c:v>126052.9675</c:v>
                </c:pt>
                <c:pt idx="127">
                  <c:v>127052.93520000001</c:v>
                </c:pt>
                <c:pt idx="128">
                  <c:v>128052.9221</c:v>
                </c:pt>
                <c:pt idx="129">
                  <c:v>129053.17</c:v>
                </c:pt>
                <c:pt idx="130">
                  <c:v>130052.6357</c:v>
                </c:pt>
                <c:pt idx="131">
                  <c:v>131052.85189999999</c:v>
                </c:pt>
                <c:pt idx="132">
                  <c:v>132052.85430000001</c:v>
                </c:pt>
                <c:pt idx="133">
                  <c:v>133052.81599999999</c:v>
                </c:pt>
                <c:pt idx="134">
                  <c:v>134052.5399</c:v>
                </c:pt>
                <c:pt idx="135">
                  <c:v>135052.5202</c:v>
                </c:pt>
                <c:pt idx="136">
                  <c:v>136052.49840000001</c:v>
                </c:pt>
                <c:pt idx="137">
                  <c:v>137052.75380000001</c:v>
                </c:pt>
                <c:pt idx="138">
                  <c:v>138052.97029999999</c:v>
                </c:pt>
                <c:pt idx="139">
                  <c:v>139052.44450000001</c:v>
                </c:pt>
                <c:pt idx="140">
                  <c:v>140052.66810000001</c:v>
                </c:pt>
                <c:pt idx="141">
                  <c:v>141052.64790000001</c:v>
                </c:pt>
                <c:pt idx="142">
                  <c:v>142052.3751</c:v>
                </c:pt>
                <c:pt idx="143">
                  <c:v>143052.61139999999</c:v>
                </c:pt>
                <c:pt idx="144">
                  <c:v>144052.33119999999</c:v>
                </c:pt>
                <c:pt idx="145">
                  <c:v>145053.56510000001</c:v>
                </c:pt>
                <c:pt idx="146">
                  <c:v>146052.32060000001</c:v>
                </c:pt>
                <c:pt idx="147">
                  <c:v>147052.50750000001</c:v>
                </c:pt>
                <c:pt idx="148">
                  <c:v>148052.26060000001</c:v>
                </c:pt>
                <c:pt idx="149">
                  <c:v>149052.22450000001</c:v>
                </c:pt>
                <c:pt idx="150">
                  <c:v>150052.20329999999</c:v>
                </c:pt>
                <c:pt idx="151">
                  <c:v>151052.1813</c:v>
                </c:pt>
                <c:pt idx="152">
                  <c:v>152052.15900000001</c:v>
                </c:pt>
                <c:pt idx="153">
                  <c:v>153052.15960000001</c:v>
                </c:pt>
                <c:pt idx="154">
                  <c:v>154052.1384</c:v>
                </c:pt>
                <c:pt idx="155">
                  <c:v>155052.10070000001</c:v>
                </c:pt>
                <c:pt idx="156">
                  <c:v>156052.31520000001</c:v>
                </c:pt>
                <c:pt idx="157">
                  <c:v>157053.0607</c:v>
                </c:pt>
                <c:pt idx="158">
                  <c:v>158053.0331</c:v>
                </c:pt>
                <c:pt idx="159">
                  <c:v>159053.25219999999</c:v>
                </c:pt>
                <c:pt idx="160">
                  <c:v>160053.22899999999</c:v>
                </c:pt>
                <c:pt idx="161">
                  <c:v>161053.21119999999</c:v>
                </c:pt>
                <c:pt idx="162">
                  <c:v>162052.95430000001</c:v>
                </c:pt>
                <c:pt idx="163">
                  <c:v>163053.18530000001</c:v>
                </c:pt>
                <c:pt idx="164">
                  <c:v>164052.894</c:v>
                </c:pt>
                <c:pt idx="165">
                  <c:v>165052.8941</c:v>
                </c:pt>
                <c:pt idx="166">
                  <c:v>166052.87030000001</c:v>
                </c:pt>
                <c:pt idx="167">
                  <c:v>167053.08549999999</c:v>
                </c:pt>
                <c:pt idx="168">
                  <c:v>168053.06229999999</c:v>
                </c:pt>
                <c:pt idx="169">
                  <c:v>169053.28539999999</c:v>
                </c:pt>
                <c:pt idx="170">
                  <c:v>170053.27729999999</c:v>
                </c:pt>
                <c:pt idx="171">
                  <c:v>171053.0018</c:v>
                </c:pt>
                <c:pt idx="172">
                  <c:v>172052.98</c:v>
                </c:pt>
                <c:pt idx="173">
                  <c:v>173052.9474</c:v>
                </c:pt>
                <c:pt idx="174">
                  <c:v>174052.9246</c:v>
                </c:pt>
                <c:pt idx="175">
                  <c:v>175052.90220000001</c:v>
                </c:pt>
                <c:pt idx="176">
                  <c:v>176053.13810000001</c:v>
                </c:pt>
                <c:pt idx="177">
                  <c:v>177053.1171</c:v>
                </c:pt>
                <c:pt idx="178">
                  <c:v>178052.83720000001</c:v>
                </c:pt>
                <c:pt idx="179">
                  <c:v>179052.5797</c:v>
                </c:pt>
                <c:pt idx="180">
                  <c:v>180052.5416</c:v>
                </c:pt>
                <c:pt idx="181">
                  <c:v>181052.7899</c:v>
                </c:pt>
                <c:pt idx="182">
                  <c:v>182052.75320000001</c:v>
                </c:pt>
                <c:pt idx="183">
                  <c:v>183052.48009999999</c:v>
                </c:pt>
                <c:pt idx="184">
                  <c:v>184052.71309999999</c:v>
                </c:pt>
                <c:pt idx="185">
                  <c:v>185052.43789999999</c:v>
                </c:pt>
                <c:pt idx="186">
                  <c:v>186052.67110000001</c:v>
                </c:pt>
                <c:pt idx="187">
                  <c:v>187052.6482</c:v>
                </c:pt>
                <c:pt idx="188">
                  <c:v>188052.39259999999</c:v>
                </c:pt>
                <c:pt idx="189">
                  <c:v>189052.6041</c:v>
                </c:pt>
                <c:pt idx="190">
                  <c:v>190052.58499999999</c:v>
                </c:pt>
                <c:pt idx="191">
                  <c:v>191052.5649</c:v>
                </c:pt>
                <c:pt idx="192">
                  <c:v>192052.28700000001</c:v>
                </c:pt>
                <c:pt idx="193">
                  <c:v>193052.2697</c:v>
                </c:pt>
                <c:pt idx="194">
                  <c:v>194052.5191</c:v>
                </c:pt>
                <c:pt idx="195">
                  <c:v>195052.22140000001</c:v>
                </c:pt>
                <c:pt idx="196">
                  <c:v>196052.2065</c:v>
                </c:pt>
                <c:pt idx="197">
                  <c:v>197052.17970000001</c:v>
                </c:pt>
                <c:pt idx="198">
                  <c:v>198052.16190000001</c:v>
                </c:pt>
                <c:pt idx="199">
                  <c:v>199052.41070000001</c:v>
                </c:pt>
                <c:pt idx="200">
                  <c:v>200052.12100000001</c:v>
                </c:pt>
                <c:pt idx="201">
                  <c:v>201052.11689999999</c:v>
                </c:pt>
                <c:pt idx="202">
                  <c:v>202052.3322</c:v>
                </c:pt>
                <c:pt idx="203">
                  <c:v>203053.30009999999</c:v>
                </c:pt>
                <c:pt idx="204">
                  <c:v>204053.0546</c:v>
                </c:pt>
                <c:pt idx="205">
                  <c:v>205052.78140000001</c:v>
                </c:pt>
                <c:pt idx="206">
                  <c:v>206052.7641</c:v>
                </c:pt>
                <c:pt idx="207">
                  <c:v>207053.2322</c:v>
                </c:pt>
                <c:pt idx="208">
                  <c:v>208053.95600000001</c:v>
                </c:pt>
                <c:pt idx="209">
                  <c:v>209053.18410000001</c:v>
                </c:pt>
                <c:pt idx="210">
                  <c:v>210053.90040000001</c:v>
                </c:pt>
                <c:pt idx="211">
                  <c:v>211053.87609999999</c:v>
                </c:pt>
                <c:pt idx="212">
                  <c:v>212053.85920000001</c:v>
                </c:pt>
                <c:pt idx="213">
                  <c:v>213054.11600000001</c:v>
                </c:pt>
                <c:pt idx="214">
                  <c:v>214054.0877</c:v>
                </c:pt>
                <c:pt idx="215">
                  <c:v>215054.0625</c:v>
                </c:pt>
                <c:pt idx="216">
                  <c:v>216052.77470000001</c:v>
                </c:pt>
                <c:pt idx="217">
                  <c:v>217053.0246</c:v>
                </c:pt>
                <c:pt idx="218">
                  <c:v>218052.98360000001</c:v>
                </c:pt>
                <c:pt idx="219">
                  <c:v>219052.71179999999</c:v>
                </c:pt>
                <c:pt idx="220">
                  <c:v>220052.6912</c:v>
                </c:pt>
                <c:pt idx="221">
                  <c:v>221052.9106</c:v>
                </c:pt>
                <c:pt idx="222">
                  <c:v>222052.8898</c:v>
                </c:pt>
                <c:pt idx="223">
                  <c:v>223052.62729999999</c:v>
                </c:pt>
                <c:pt idx="224">
                  <c:v>224052.87169999999</c:v>
                </c:pt>
                <c:pt idx="225">
                  <c:v>225052.58059999999</c:v>
                </c:pt>
                <c:pt idx="226">
                  <c:v>226052.82070000001</c:v>
                </c:pt>
                <c:pt idx="227">
                  <c:v>227052.80739999999</c:v>
                </c:pt>
                <c:pt idx="228">
                  <c:v>228052.76130000001</c:v>
                </c:pt>
                <c:pt idx="229">
                  <c:v>229052.74359999999</c:v>
                </c:pt>
                <c:pt idx="230">
                  <c:v>230052.7181</c:v>
                </c:pt>
                <c:pt idx="231">
                  <c:v>231053.95860000001</c:v>
                </c:pt>
                <c:pt idx="232">
                  <c:v>232053.4547</c:v>
                </c:pt>
                <c:pt idx="233">
                  <c:v>233053.6876</c:v>
                </c:pt>
                <c:pt idx="234">
                  <c:v>234053.39069999999</c:v>
                </c:pt>
                <c:pt idx="235">
                  <c:v>235053.61840000001</c:v>
                </c:pt>
                <c:pt idx="236">
                  <c:v>236053.09049999999</c:v>
                </c:pt>
                <c:pt idx="237">
                  <c:v>237053.33240000001</c:v>
                </c:pt>
                <c:pt idx="238">
                  <c:v>238054.56890000001</c:v>
                </c:pt>
                <c:pt idx="239">
                  <c:v>239053.3113</c:v>
                </c:pt>
                <c:pt idx="240">
                  <c:v>240053.5104</c:v>
                </c:pt>
                <c:pt idx="241">
                  <c:v>241053.2512</c:v>
                </c:pt>
                <c:pt idx="242">
                  <c:v>242053.2463</c:v>
                </c:pt>
                <c:pt idx="243">
                  <c:v>243053.23019999999</c:v>
                </c:pt>
                <c:pt idx="244">
                  <c:v>244052.91649999999</c:v>
                </c:pt>
                <c:pt idx="245">
                  <c:v>245053.1966</c:v>
                </c:pt>
                <c:pt idx="246">
                  <c:v>246053.2212</c:v>
                </c:pt>
                <c:pt idx="247">
                  <c:v>247054.36050000001</c:v>
                </c:pt>
                <c:pt idx="248">
                  <c:v>248054.3254</c:v>
                </c:pt>
                <c:pt idx="249">
                  <c:v>249054.31839999999</c:v>
                </c:pt>
                <c:pt idx="250">
                  <c:v>250054.30790000001</c:v>
                </c:pt>
                <c:pt idx="251">
                  <c:v>251054.0336</c:v>
                </c:pt>
                <c:pt idx="252">
                  <c:v>252054.2493</c:v>
                </c:pt>
                <c:pt idx="253">
                  <c:v>253053.97289999999</c:v>
                </c:pt>
                <c:pt idx="254">
                  <c:v>254054.20610000001</c:v>
                </c:pt>
                <c:pt idx="255">
                  <c:v>255054.45319999999</c:v>
                </c:pt>
                <c:pt idx="256">
                  <c:v>256054.15830000001</c:v>
                </c:pt>
                <c:pt idx="257">
                  <c:v>257053.8806</c:v>
                </c:pt>
                <c:pt idx="258">
                  <c:v>258054.38750000001</c:v>
                </c:pt>
                <c:pt idx="259">
                  <c:v>259054.1134</c:v>
                </c:pt>
                <c:pt idx="260">
                  <c:v>260054.11910000001</c:v>
                </c:pt>
                <c:pt idx="261">
                  <c:v>261054.0527</c:v>
                </c:pt>
                <c:pt idx="262">
                  <c:v>262054.29829999999</c:v>
                </c:pt>
                <c:pt idx="263">
                  <c:v>263054.01199999999</c:v>
                </c:pt>
                <c:pt idx="264">
                  <c:v>264053.99070000002</c:v>
                </c:pt>
                <c:pt idx="265">
                  <c:v>265053.71419999999</c:v>
                </c:pt>
                <c:pt idx="266">
                  <c:v>266053.94770000002</c:v>
                </c:pt>
                <c:pt idx="267">
                  <c:v>267053.93239999999</c:v>
                </c:pt>
                <c:pt idx="268">
                  <c:v>268053.65269999998</c:v>
                </c:pt>
                <c:pt idx="269">
                  <c:v>269053.87070000003</c:v>
                </c:pt>
                <c:pt idx="270">
                  <c:v>270053.6102</c:v>
                </c:pt>
                <c:pt idx="271">
                  <c:v>271053.61540000001</c:v>
                </c:pt>
                <c:pt idx="272">
                  <c:v>272053.57760000002</c:v>
                </c:pt>
                <c:pt idx="273">
                  <c:v>273053.5442</c:v>
                </c:pt>
                <c:pt idx="274">
                  <c:v>274053.76409999997</c:v>
                </c:pt>
                <c:pt idx="275">
                  <c:v>275053.24959999998</c:v>
                </c:pt>
                <c:pt idx="276">
                  <c:v>276053.73210000002</c:v>
                </c:pt>
                <c:pt idx="277">
                  <c:v>277053.46260000003</c:v>
                </c:pt>
                <c:pt idx="278">
                  <c:v>278053.68089999998</c:v>
                </c:pt>
                <c:pt idx="279">
                  <c:v>279053.66009999998</c:v>
                </c:pt>
                <c:pt idx="280">
                  <c:v>280053.38309999998</c:v>
                </c:pt>
                <c:pt idx="281">
                  <c:v>281053.3615</c:v>
                </c:pt>
                <c:pt idx="282">
                  <c:v>282053.34269999998</c:v>
                </c:pt>
                <c:pt idx="283">
                  <c:v>283053.31959999999</c:v>
                </c:pt>
                <c:pt idx="284">
                  <c:v>284053.576</c:v>
                </c:pt>
                <c:pt idx="285">
                  <c:v>285053.55900000001</c:v>
                </c:pt>
                <c:pt idx="286">
                  <c:v>286053.25709999999</c:v>
                </c:pt>
                <c:pt idx="287">
                  <c:v>287053.49119999999</c:v>
                </c:pt>
                <c:pt idx="288">
                  <c:v>288053.46850000002</c:v>
                </c:pt>
                <c:pt idx="289">
                  <c:v>289053.44750000001</c:v>
                </c:pt>
                <c:pt idx="290">
                  <c:v>290053.1728</c:v>
                </c:pt>
                <c:pt idx="291">
                  <c:v>291053.15210000001</c:v>
                </c:pt>
                <c:pt idx="292">
                  <c:v>292053.3823</c:v>
                </c:pt>
                <c:pt idx="293">
                  <c:v>293053.1066</c:v>
                </c:pt>
                <c:pt idx="294">
                  <c:v>294054.5895</c:v>
                </c:pt>
                <c:pt idx="295">
                  <c:v>295054.33850000001</c:v>
                </c:pt>
                <c:pt idx="296">
                  <c:v>296054.29849999998</c:v>
                </c:pt>
                <c:pt idx="297">
                  <c:v>297054.27990000002</c:v>
                </c:pt>
                <c:pt idx="298">
                  <c:v>298053.75099999999</c:v>
                </c:pt>
                <c:pt idx="299">
                  <c:v>299053.98109999998</c:v>
                </c:pt>
                <c:pt idx="300">
                  <c:v>300053.97350000002</c:v>
                </c:pt>
                <c:pt idx="301">
                  <c:v>301054.19870000001</c:v>
                </c:pt>
                <c:pt idx="302">
                  <c:v>302054.18540000002</c:v>
                </c:pt>
                <c:pt idx="303">
                  <c:v>303053.897</c:v>
                </c:pt>
                <c:pt idx="304">
                  <c:v>304053.62280000001</c:v>
                </c:pt>
                <c:pt idx="305">
                  <c:v>305054.34830000001</c:v>
                </c:pt>
                <c:pt idx="306">
                  <c:v>306054.08769999997</c:v>
                </c:pt>
                <c:pt idx="307">
                  <c:v>307054.04960000003</c:v>
                </c:pt>
                <c:pt idx="308">
                  <c:v>308054.55719999998</c:v>
                </c:pt>
                <c:pt idx="309">
                  <c:v>309054.01160000003</c:v>
                </c:pt>
                <c:pt idx="310">
                  <c:v>310053.99040000001</c:v>
                </c:pt>
                <c:pt idx="311">
                  <c:v>311053.71730000002</c:v>
                </c:pt>
                <c:pt idx="312">
                  <c:v>312053.69500000001</c:v>
                </c:pt>
                <c:pt idx="313">
                  <c:v>313053.70030000003</c:v>
                </c:pt>
                <c:pt idx="314">
                  <c:v>314053.65120000002</c:v>
                </c:pt>
                <c:pt idx="315">
                  <c:v>315053.89730000001</c:v>
                </c:pt>
                <c:pt idx="316">
                  <c:v>316054.11550000001</c:v>
                </c:pt>
                <c:pt idx="317">
                  <c:v>317053.58860000002</c:v>
                </c:pt>
                <c:pt idx="318">
                  <c:v>318053.59250000003</c:v>
                </c:pt>
                <c:pt idx="319">
                  <c:v>319053.79889999999</c:v>
                </c:pt>
                <c:pt idx="320">
                  <c:v>320053.52710000001</c:v>
                </c:pt>
                <c:pt idx="321">
                  <c:v>321053.75829999999</c:v>
                </c:pt>
                <c:pt idx="322">
                  <c:v>322053.48229999997</c:v>
                </c:pt>
                <c:pt idx="323">
                  <c:v>323053.7328</c:v>
                </c:pt>
                <c:pt idx="324">
                  <c:v>324053.6923</c:v>
                </c:pt>
                <c:pt idx="325">
                  <c:v>325053.67239999998</c:v>
                </c:pt>
                <c:pt idx="326">
                  <c:v>326053.65220000001</c:v>
                </c:pt>
                <c:pt idx="327">
                  <c:v>327053.37780000002</c:v>
                </c:pt>
                <c:pt idx="328">
                  <c:v>328053.35249999998</c:v>
                </c:pt>
                <c:pt idx="329">
                  <c:v>329053.58100000001</c:v>
                </c:pt>
                <c:pt idx="330">
                  <c:v>330053.31219999999</c:v>
                </c:pt>
                <c:pt idx="331">
                  <c:v>331054.54859999998</c:v>
                </c:pt>
                <c:pt idx="332">
                  <c:v>332053.76559999998</c:v>
                </c:pt>
                <c:pt idx="333">
                  <c:v>333053.32880000002</c:v>
                </c:pt>
                <c:pt idx="334">
                  <c:v>334053.23129999998</c:v>
                </c:pt>
                <c:pt idx="335">
                  <c:v>335053.44959999999</c:v>
                </c:pt>
                <c:pt idx="336">
                  <c:v>336053.42879999999</c:v>
                </c:pt>
                <c:pt idx="337">
                  <c:v>337053.41039999999</c:v>
                </c:pt>
                <c:pt idx="338">
                  <c:v>338053.40179999999</c:v>
                </c:pt>
                <c:pt idx="339">
                  <c:v>339053.3639</c:v>
                </c:pt>
                <c:pt idx="340">
                  <c:v>340054.60849999997</c:v>
                </c:pt>
                <c:pt idx="341">
                  <c:v>341054.34950000001</c:v>
                </c:pt>
                <c:pt idx="342">
                  <c:v>342054.31939999998</c:v>
                </c:pt>
                <c:pt idx="343">
                  <c:v>343054.28830000001</c:v>
                </c:pt>
                <c:pt idx="344">
                  <c:v>344054.27539999998</c:v>
                </c:pt>
                <c:pt idx="345">
                  <c:v>345054.23540000001</c:v>
                </c:pt>
                <c:pt idx="346">
                  <c:v>346054.46509999997</c:v>
                </c:pt>
                <c:pt idx="347">
                  <c:v>347054.1949</c:v>
                </c:pt>
                <c:pt idx="348">
                  <c:v>348053.70169999998</c:v>
                </c:pt>
                <c:pt idx="349">
                  <c:v>349053.90289999999</c:v>
                </c:pt>
                <c:pt idx="350">
                  <c:v>350054.11660000001</c:v>
                </c:pt>
              </c:numCache>
            </c:numRef>
          </c:xVal>
          <c:yVal>
            <c:numRef>
              <c:f>'Time Series'!$D$2:$D$352</c:f>
              <c:numCache>
                <c:formatCode>General</c:formatCode>
                <c:ptCount val="351"/>
                <c:pt idx="0">
                  <c:v>396560</c:v>
                </c:pt>
                <c:pt idx="1">
                  <c:v>742767.67</c:v>
                </c:pt>
                <c:pt idx="2">
                  <c:v>690233.33</c:v>
                </c:pt>
                <c:pt idx="3">
                  <c:v>612517</c:v>
                </c:pt>
                <c:pt idx="4">
                  <c:v>516477</c:v>
                </c:pt>
                <c:pt idx="5">
                  <c:v>471282</c:v>
                </c:pt>
                <c:pt idx="6">
                  <c:v>450025.67</c:v>
                </c:pt>
                <c:pt idx="7">
                  <c:v>422461.67</c:v>
                </c:pt>
                <c:pt idx="8">
                  <c:v>405728</c:v>
                </c:pt>
                <c:pt idx="9">
                  <c:v>384458</c:v>
                </c:pt>
                <c:pt idx="10">
                  <c:v>369537.33</c:v>
                </c:pt>
                <c:pt idx="11">
                  <c:v>358570</c:v>
                </c:pt>
                <c:pt idx="12">
                  <c:v>352163.33</c:v>
                </c:pt>
                <c:pt idx="13">
                  <c:v>342642.33</c:v>
                </c:pt>
                <c:pt idx="14">
                  <c:v>340621</c:v>
                </c:pt>
                <c:pt idx="15">
                  <c:v>335991</c:v>
                </c:pt>
                <c:pt idx="16">
                  <c:v>330074</c:v>
                </c:pt>
                <c:pt idx="17">
                  <c:v>324138</c:v>
                </c:pt>
                <c:pt idx="18">
                  <c:v>318137.33</c:v>
                </c:pt>
                <c:pt idx="19">
                  <c:v>311414.67</c:v>
                </c:pt>
                <c:pt idx="20">
                  <c:v>306663</c:v>
                </c:pt>
                <c:pt idx="21">
                  <c:v>297577.67</c:v>
                </c:pt>
                <c:pt idx="22">
                  <c:v>291790.67</c:v>
                </c:pt>
                <c:pt idx="23">
                  <c:v>285043.33</c:v>
                </c:pt>
                <c:pt idx="24">
                  <c:v>278162.67</c:v>
                </c:pt>
                <c:pt idx="25">
                  <c:v>272019</c:v>
                </c:pt>
                <c:pt idx="26">
                  <c:v>266411</c:v>
                </c:pt>
                <c:pt idx="27">
                  <c:v>258630.33</c:v>
                </c:pt>
                <c:pt idx="28">
                  <c:v>253618</c:v>
                </c:pt>
                <c:pt idx="29">
                  <c:v>249027</c:v>
                </c:pt>
                <c:pt idx="30">
                  <c:v>232560.33</c:v>
                </c:pt>
                <c:pt idx="31">
                  <c:v>235932.33</c:v>
                </c:pt>
                <c:pt idx="32">
                  <c:v>221246.33</c:v>
                </c:pt>
                <c:pt idx="33">
                  <c:v>224591</c:v>
                </c:pt>
                <c:pt idx="34">
                  <c:v>219966.67</c:v>
                </c:pt>
                <c:pt idx="35">
                  <c:v>208510.33</c:v>
                </c:pt>
                <c:pt idx="36">
                  <c:v>209825</c:v>
                </c:pt>
                <c:pt idx="37">
                  <c:v>205623</c:v>
                </c:pt>
                <c:pt idx="38">
                  <c:v>203289.67</c:v>
                </c:pt>
                <c:pt idx="39">
                  <c:v>198897.33</c:v>
                </c:pt>
                <c:pt idx="40">
                  <c:v>194010.67</c:v>
                </c:pt>
                <c:pt idx="41">
                  <c:v>190730</c:v>
                </c:pt>
                <c:pt idx="42">
                  <c:v>188577.67</c:v>
                </c:pt>
                <c:pt idx="43">
                  <c:v>186956.33</c:v>
                </c:pt>
                <c:pt idx="44">
                  <c:v>185503</c:v>
                </c:pt>
                <c:pt idx="45">
                  <c:v>182110.67</c:v>
                </c:pt>
                <c:pt idx="46">
                  <c:v>180445.67</c:v>
                </c:pt>
                <c:pt idx="47">
                  <c:v>178341.67</c:v>
                </c:pt>
                <c:pt idx="48">
                  <c:v>176093</c:v>
                </c:pt>
                <c:pt idx="49">
                  <c:v>173820</c:v>
                </c:pt>
                <c:pt idx="50">
                  <c:v>174156</c:v>
                </c:pt>
                <c:pt idx="51">
                  <c:v>172474.33</c:v>
                </c:pt>
                <c:pt idx="52">
                  <c:v>171513</c:v>
                </c:pt>
                <c:pt idx="53">
                  <c:v>169561</c:v>
                </c:pt>
                <c:pt idx="54">
                  <c:v>167766.32999999999</c:v>
                </c:pt>
                <c:pt idx="55">
                  <c:v>168085.67</c:v>
                </c:pt>
                <c:pt idx="56">
                  <c:v>165258.32999999999</c:v>
                </c:pt>
                <c:pt idx="57">
                  <c:v>166265</c:v>
                </c:pt>
                <c:pt idx="58">
                  <c:v>166582</c:v>
                </c:pt>
                <c:pt idx="59">
                  <c:v>164801.67000000001</c:v>
                </c:pt>
                <c:pt idx="60">
                  <c:v>162286</c:v>
                </c:pt>
                <c:pt idx="61">
                  <c:v>161123</c:v>
                </c:pt>
                <c:pt idx="62">
                  <c:v>160872.67000000001</c:v>
                </c:pt>
                <c:pt idx="63">
                  <c:v>162081.32999999999</c:v>
                </c:pt>
                <c:pt idx="64">
                  <c:v>161359</c:v>
                </c:pt>
                <c:pt idx="65">
                  <c:v>159696</c:v>
                </c:pt>
                <c:pt idx="66">
                  <c:v>158672.67000000001</c:v>
                </c:pt>
                <c:pt idx="67">
                  <c:v>159495.32999999999</c:v>
                </c:pt>
                <c:pt idx="68">
                  <c:v>159168</c:v>
                </c:pt>
                <c:pt idx="69">
                  <c:v>158762</c:v>
                </c:pt>
                <c:pt idx="70">
                  <c:v>162518</c:v>
                </c:pt>
                <c:pt idx="71">
                  <c:v>161403.32999999999</c:v>
                </c:pt>
                <c:pt idx="72">
                  <c:v>157269.32999999999</c:v>
                </c:pt>
                <c:pt idx="73">
                  <c:v>155628.32999999999</c:v>
                </c:pt>
                <c:pt idx="74">
                  <c:v>157640.32999999999</c:v>
                </c:pt>
                <c:pt idx="75">
                  <c:v>156065.32999999999</c:v>
                </c:pt>
                <c:pt idx="76">
                  <c:v>161371.32999999999</c:v>
                </c:pt>
                <c:pt idx="77">
                  <c:v>154641</c:v>
                </c:pt>
                <c:pt idx="78">
                  <c:v>155080.32999999999</c:v>
                </c:pt>
                <c:pt idx="79">
                  <c:v>159917.67000000001</c:v>
                </c:pt>
                <c:pt idx="80">
                  <c:v>154026.67000000001</c:v>
                </c:pt>
                <c:pt idx="81">
                  <c:v>155063.67000000001</c:v>
                </c:pt>
                <c:pt idx="82">
                  <c:v>158963.67000000001</c:v>
                </c:pt>
                <c:pt idx="83">
                  <c:v>154080.67000000001</c:v>
                </c:pt>
                <c:pt idx="84">
                  <c:v>154225.67000000001</c:v>
                </c:pt>
                <c:pt idx="85">
                  <c:v>153461.67000000001</c:v>
                </c:pt>
                <c:pt idx="86">
                  <c:v>153160</c:v>
                </c:pt>
                <c:pt idx="87">
                  <c:v>153048.32999999999</c:v>
                </c:pt>
                <c:pt idx="88">
                  <c:v>151986.32999999999</c:v>
                </c:pt>
                <c:pt idx="89">
                  <c:v>152670.32999999999</c:v>
                </c:pt>
                <c:pt idx="90">
                  <c:v>152458.32999999999</c:v>
                </c:pt>
                <c:pt idx="91">
                  <c:v>151760.32999999999</c:v>
                </c:pt>
                <c:pt idx="92">
                  <c:v>151523</c:v>
                </c:pt>
                <c:pt idx="93">
                  <c:v>152107.67000000001</c:v>
                </c:pt>
                <c:pt idx="94">
                  <c:v>158297.67000000001</c:v>
                </c:pt>
                <c:pt idx="95">
                  <c:v>159017.32999999999</c:v>
                </c:pt>
                <c:pt idx="96">
                  <c:v>150896.67000000001</c:v>
                </c:pt>
                <c:pt idx="97">
                  <c:v>156988</c:v>
                </c:pt>
                <c:pt idx="98">
                  <c:v>150543.32999999999</c:v>
                </c:pt>
                <c:pt idx="99">
                  <c:v>151231.67000000001</c:v>
                </c:pt>
                <c:pt idx="100">
                  <c:v>151012.67000000001</c:v>
                </c:pt>
                <c:pt idx="101">
                  <c:v>149863</c:v>
                </c:pt>
                <c:pt idx="102">
                  <c:v>149861</c:v>
                </c:pt>
                <c:pt idx="103">
                  <c:v>149487</c:v>
                </c:pt>
                <c:pt idx="104">
                  <c:v>149801.67000000001</c:v>
                </c:pt>
                <c:pt idx="105">
                  <c:v>157622.67000000001</c:v>
                </c:pt>
                <c:pt idx="106">
                  <c:v>149706.32999999999</c:v>
                </c:pt>
                <c:pt idx="107">
                  <c:v>149609</c:v>
                </c:pt>
                <c:pt idx="108">
                  <c:v>149237.67000000001</c:v>
                </c:pt>
                <c:pt idx="109">
                  <c:v>156269</c:v>
                </c:pt>
                <c:pt idx="110">
                  <c:v>149235.32999999999</c:v>
                </c:pt>
                <c:pt idx="111">
                  <c:v>149466.67000000001</c:v>
                </c:pt>
                <c:pt idx="112">
                  <c:v>158136.32999999999</c:v>
                </c:pt>
                <c:pt idx="113">
                  <c:v>151040.67000000001</c:v>
                </c:pt>
                <c:pt idx="114">
                  <c:v>150481</c:v>
                </c:pt>
                <c:pt idx="115">
                  <c:v>156320</c:v>
                </c:pt>
                <c:pt idx="116">
                  <c:v>156592.32999999999</c:v>
                </c:pt>
                <c:pt idx="117">
                  <c:v>157442.67000000001</c:v>
                </c:pt>
                <c:pt idx="118">
                  <c:v>149183</c:v>
                </c:pt>
                <c:pt idx="119">
                  <c:v>156580</c:v>
                </c:pt>
                <c:pt idx="120">
                  <c:v>156869.32999999999</c:v>
                </c:pt>
                <c:pt idx="121">
                  <c:v>149203</c:v>
                </c:pt>
                <c:pt idx="122">
                  <c:v>157273</c:v>
                </c:pt>
                <c:pt idx="123">
                  <c:v>148538.32999999999</c:v>
                </c:pt>
                <c:pt idx="124">
                  <c:v>157201.67000000001</c:v>
                </c:pt>
                <c:pt idx="125">
                  <c:v>148647.32999999999</c:v>
                </c:pt>
                <c:pt idx="126">
                  <c:v>148348.67000000001</c:v>
                </c:pt>
                <c:pt idx="127">
                  <c:v>149673</c:v>
                </c:pt>
                <c:pt idx="128">
                  <c:v>148947.67000000001</c:v>
                </c:pt>
                <c:pt idx="129">
                  <c:v>149191.32999999999</c:v>
                </c:pt>
                <c:pt idx="130">
                  <c:v>148984</c:v>
                </c:pt>
                <c:pt idx="131">
                  <c:v>156223</c:v>
                </c:pt>
                <c:pt idx="132">
                  <c:v>156002.32999999999</c:v>
                </c:pt>
                <c:pt idx="133">
                  <c:v>156559.67000000001</c:v>
                </c:pt>
                <c:pt idx="134">
                  <c:v>149324.32999999999</c:v>
                </c:pt>
                <c:pt idx="135">
                  <c:v>148499</c:v>
                </c:pt>
                <c:pt idx="136">
                  <c:v>155412.67000000001</c:v>
                </c:pt>
                <c:pt idx="137">
                  <c:v>148796</c:v>
                </c:pt>
                <c:pt idx="138">
                  <c:v>148204.67000000001</c:v>
                </c:pt>
                <c:pt idx="139">
                  <c:v>148965</c:v>
                </c:pt>
                <c:pt idx="140">
                  <c:v>148759.67000000001</c:v>
                </c:pt>
                <c:pt idx="141">
                  <c:v>155609</c:v>
                </c:pt>
                <c:pt idx="142">
                  <c:v>148484.67000000001</c:v>
                </c:pt>
                <c:pt idx="143">
                  <c:v>149184.32999999999</c:v>
                </c:pt>
                <c:pt idx="144">
                  <c:v>149529</c:v>
                </c:pt>
                <c:pt idx="145">
                  <c:v>149212.32999999999</c:v>
                </c:pt>
                <c:pt idx="146">
                  <c:v>149035.67000000001</c:v>
                </c:pt>
                <c:pt idx="147">
                  <c:v>157584.32999999999</c:v>
                </c:pt>
                <c:pt idx="148">
                  <c:v>148927.32999999999</c:v>
                </c:pt>
                <c:pt idx="149">
                  <c:v>148022.32999999999</c:v>
                </c:pt>
                <c:pt idx="150">
                  <c:v>148489</c:v>
                </c:pt>
                <c:pt idx="151">
                  <c:v>148829.32999999999</c:v>
                </c:pt>
                <c:pt idx="152">
                  <c:v>149201.67000000001</c:v>
                </c:pt>
                <c:pt idx="153">
                  <c:v>148827.32999999999</c:v>
                </c:pt>
                <c:pt idx="154">
                  <c:v>148833.32999999999</c:v>
                </c:pt>
                <c:pt idx="155">
                  <c:v>157179</c:v>
                </c:pt>
                <c:pt idx="156">
                  <c:v>149381.67000000001</c:v>
                </c:pt>
                <c:pt idx="157">
                  <c:v>142794.67000000001</c:v>
                </c:pt>
                <c:pt idx="158">
                  <c:v>148176</c:v>
                </c:pt>
                <c:pt idx="159">
                  <c:v>148897.32999999999</c:v>
                </c:pt>
                <c:pt idx="160">
                  <c:v>155235.32999999999</c:v>
                </c:pt>
                <c:pt idx="161">
                  <c:v>155937.67000000001</c:v>
                </c:pt>
                <c:pt idx="162">
                  <c:v>155655.67000000001</c:v>
                </c:pt>
                <c:pt idx="163">
                  <c:v>148676.67000000001</c:v>
                </c:pt>
                <c:pt idx="164">
                  <c:v>155977.67000000001</c:v>
                </c:pt>
                <c:pt idx="165">
                  <c:v>148753</c:v>
                </c:pt>
                <c:pt idx="166">
                  <c:v>148543.67000000001</c:v>
                </c:pt>
                <c:pt idx="167">
                  <c:v>148062</c:v>
                </c:pt>
                <c:pt idx="168">
                  <c:v>148687.67000000001</c:v>
                </c:pt>
                <c:pt idx="169">
                  <c:v>149345.67000000001</c:v>
                </c:pt>
                <c:pt idx="170">
                  <c:v>148925.32999999999</c:v>
                </c:pt>
                <c:pt idx="171">
                  <c:v>147906.32999999999</c:v>
                </c:pt>
                <c:pt idx="172">
                  <c:v>148451.32999999999</c:v>
                </c:pt>
                <c:pt idx="173">
                  <c:v>147440.32999999999</c:v>
                </c:pt>
                <c:pt idx="174">
                  <c:v>155595.67000000001</c:v>
                </c:pt>
                <c:pt idx="175">
                  <c:v>149085.32999999999</c:v>
                </c:pt>
                <c:pt idx="176">
                  <c:v>149931.67000000001</c:v>
                </c:pt>
                <c:pt idx="177">
                  <c:v>148375.32999999999</c:v>
                </c:pt>
                <c:pt idx="178">
                  <c:v>149466.67000000001</c:v>
                </c:pt>
                <c:pt idx="179">
                  <c:v>155874.67000000001</c:v>
                </c:pt>
                <c:pt idx="180">
                  <c:v>148648.67000000001</c:v>
                </c:pt>
                <c:pt idx="181">
                  <c:v>148392</c:v>
                </c:pt>
                <c:pt idx="182">
                  <c:v>147943</c:v>
                </c:pt>
                <c:pt idx="183">
                  <c:v>155519.67000000001</c:v>
                </c:pt>
                <c:pt idx="184">
                  <c:v>149708.32999999999</c:v>
                </c:pt>
                <c:pt idx="185">
                  <c:v>148531.67000000001</c:v>
                </c:pt>
                <c:pt idx="186">
                  <c:v>148423.67000000001</c:v>
                </c:pt>
                <c:pt idx="187">
                  <c:v>148554.67000000001</c:v>
                </c:pt>
                <c:pt idx="188">
                  <c:v>148164.32999999999</c:v>
                </c:pt>
                <c:pt idx="189">
                  <c:v>156210</c:v>
                </c:pt>
                <c:pt idx="190">
                  <c:v>148759.32999999999</c:v>
                </c:pt>
                <c:pt idx="191">
                  <c:v>148501</c:v>
                </c:pt>
                <c:pt idx="192">
                  <c:v>148934.32999999999</c:v>
                </c:pt>
                <c:pt idx="193">
                  <c:v>148492.67000000001</c:v>
                </c:pt>
                <c:pt idx="194">
                  <c:v>147446.32999999999</c:v>
                </c:pt>
                <c:pt idx="195">
                  <c:v>149040</c:v>
                </c:pt>
                <c:pt idx="196">
                  <c:v>149998.67000000001</c:v>
                </c:pt>
                <c:pt idx="197">
                  <c:v>148148.67000000001</c:v>
                </c:pt>
                <c:pt idx="198">
                  <c:v>147799.32999999999</c:v>
                </c:pt>
                <c:pt idx="199">
                  <c:v>149396.32999999999</c:v>
                </c:pt>
                <c:pt idx="200">
                  <c:v>148894.32999999999</c:v>
                </c:pt>
                <c:pt idx="201">
                  <c:v>148394.67000000001</c:v>
                </c:pt>
                <c:pt idx="202">
                  <c:v>148613.67000000001</c:v>
                </c:pt>
                <c:pt idx="203">
                  <c:v>148609.67000000001</c:v>
                </c:pt>
                <c:pt idx="204">
                  <c:v>148999</c:v>
                </c:pt>
                <c:pt idx="205">
                  <c:v>147832.32999999999</c:v>
                </c:pt>
                <c:pt idx="206">
                  <c:v>148037.32999999999</c:v>
                </c:pt>
                <c:pt idx="207">
                  <c:v>149033</c:v>
                </c:pt>
                <c:pt idx="208">
                  <c:v>154786.67000000001</c:v>
                </c:pt>
                <c:pt idx="209">
                  <c:v>148065</c:v>
                </c:pt>
                <c:pt idx="210">
                  <c:v>149405.32999999999</c:v>
                </c:pt>
                <c:pt idx="211">
                  <c:v>148490.67000000001</c:v>
                </c:pt>
                <c:pt idx="212">
                  <c:v>149254</c:v>
                </c:pt>
                <c:pt idx="213">
                  <c:v>148598</c:v>
                </c:pt>
                <c:pt idx="214">
                  <c:v>148488.32999999999</c:v>
                </c:pt>
                <c:pt idx="215">
                  <c:v>147830</c:v>
                </c:pt>
                <c:pt idx="216">
                  <c:v>155814.67000000001</c:v>
                </c:pt>
                <c:pt idx="217">
                  <c:v>147923</c:v>
                </c:pt>
                <c:pt idx="218">
                  <c:v>149261</c:v>
                </c:pt>
                <c:pt idx="219">
                  <c:v>148931.32999999999</c:v>
                </c:pt>
                <c:pt idx="220">
                  <c:v>149307</c:v>
                </c:pt>
                <c:pt idx="221">
                  <c:v>155747</c:v>
                </c:pt>
                <c:pt idx="222">
                  <c:v>148495.67000000001</c:v>
                </c:pt>
                <c:pt idx="223">
                  <c:v>155253.67000000001</c:v>
                </c:pt>
                <c:pt idx="224">
                  <c:v>147946</c:v>
                </c:pt>
                <c:pt idx="225">
                  <c:v>146987.32999999999</c:v>
                </c:pt>
                <c:pt idx="226">
                  <c:v>148979</c:v>
                </c:pt>
                <c:pt idx="227">
                  <c:v>154898</c:v>
                </c:pt>
                <c:pt idx="228">
                  <c:v>148737</c:v>
                </c:pt>
                <c:pt idx="229">
                  <c:v>148564.67000000001</c:v>
                </c:pt>
                <c:pt idx="230">
                  <c:v>155489.32999999999</c:v>
                </c:pt>
                <c:pt idx="231">
                  <c:v>147785</c:v>
                </c:pt>
                <c:pt idx="232">
                  <c:v>148649.67000000001</c:v>
                </c:pt>
                <c:pt idx="233">
                  <c:v>154425.67000000001</c:v>
                </c:pt>
                <c:pt idx="234">
                  <c:v>155185.32999999999</c:v>
                </c:pt>
                <c:pt idx="235">
                  <c:v>148015</c:v>
                </c:pt>
                <c:pt idx="236">
                  <c:v>148007.32999999999</c:v>
                </c:pt>
                <c:pt idx="237">
                  <c:v>154701.32999999999</c:v>
                </c:pt>
                <c:pt idx="238">
                  <c:v>153641</c:v>
                </c:pt>
                <c:pt idx="239">
                  <c:v>147745.67000000001</c:v>
                </c:pt>
                <c:pt idx="240">
                  <c:v>147933.67000000001</c:v>
                </c:pt>
                <c:pt idx="241">
                  <c:v>147248</c:v>
                </c:pt>
                <c:pt idx="242">
                  <c:v>154989</c:v>
                </c:pt>
                <c:pt idx="243">
                  <c:v>154432</c:v>
                </c:pt>
                <c:pt idx="244">
                  <c:v>148262.32999999999</c:v>
                </c:pt>
                <c:pt idx="245">
                  <c:v>148013.67000000001</c:v>
                </c:pt>
                <c:pt idx="246">
                  <c:v>154166.32999999999</c:v>
                </c:pt>
                <c:pt idx="247">
                  <c:v>154693.32999999999</c:v>
                </c:pt>
                <c:pt idx="248">
                  <c:v>148380.32999999999</c:v>
                </c:pt>
                <c:pt idx="249">
                  <c:v>148849.67000000001</c:v>
                </c:pt>
                <c:pt idx="250">
                  <c:v>148693.32999999999</c:v>
                </c:pt>
                <c:pt idx="251">
                  <c:v>148403.32999999999</c:v>
                </c:pt>
                <c:pt idx="252">
                  <c:v>148665.67000000001</c:v>
                </c:pt>
                <c:pt idx="253">
                  <c:v>149511.67000000001</c:v>
                </c:pt>
                <c:pt idx="254">
                  <c:v>148731.67000000001</c:v>
                </c:pt>
                <c:pt idx="255">
                  <c:v>154497.67000000001</c:v>
                </c:pt>
                <c:pt idx="256">
                  <c:v>147813.32999999999</c:v>
                </c:pt>
                <c:pt idx="257">
                  <c:v>147407.32999999999</c:v>
                </c:pt>
                <c:pt idx="258">
                  <c:v>147845</c:v>
                </c:pt>
                <c:pt idx="259">
                  <c:v>147060</c:v>
                </c:pt>
                <c:pt idx="260">
                  <c:v>147586.67000000001</c:v>
                </c:pt>
                <c:pt idx="261">
                  <c:v>155529.32999999999</c:v>
                </c:pt>
                <c:pt idx="262">
                  <c:v>155126.67000000001</c:v>
                </c:pt>
                <c:pt idx="263">
                  <c:v>147647.67000000001</c:v>
                </c:pt>
                <c:pt idx="264">
                  <c:v>146995</c:v>
                </c:pt>
                <c:pt idx="265">
                  <c:v>148062</c:v>
                </c:pt>
                <c:pt idx="266">
                  <c:v>154464.67000000001</c:v>
                </c:pt>
                <c:pt idx="267">
                  <c:v>147602.67000000001</c:v>
                </c:pt>
                <c:pt idx="268">
                  <c:v>147203</c:v>
                </c:pt>
                <c:pt idx="269">
                  <c:v>149213.67000000001</c:v>
                </c:pt>
                <c:pt idx="270">
                  <c:v>148088.32999999999</c:v>
                </c:pt>
                <c:pt idx="271">
                  <c:v>155453.32999999999</c:v>
                </c:pt>
                <c:pt idx="272">
                  <c:v>155583</c:v>
                </c:pt>
                <c:pt idx="273">
                  <c:v>148290.32999999999</c:v>
                </c:pt>
                <c:pt idx="274">
                  <c:v>147624.67000000001</c:v>
                </c:pt>
                <c:pt idx="275">
                  <c:v>147912.67000000001</c:v>
                </c:pt>
                <c:pt idx="276">
                  <c:v>147980.67000000001</c:v>
                </c:pt>
                <c:pt idx="277">
                  <c:v>154705.67000000001</c:v>
                </c:pt>
                <c:pt idx="278">
                  <c:v>147254.67000000001</c:v>
                </c:pt>
                <c:pt idx="279">
                  <c:v>148614</c:v>
                </c:pt>
                <c:pt idx="280">
                  <c:v>154434.32999999999</c:v>
                </c:pt>
                <c:pt idx="281">
                  <c:v>148318.67000000001</c:v>
                </c:pt>
                <c:pt idx="282">
                  <c:v>154716</c:v>
                </c:pt>
                <c:pt idx="283">
                  <c:v>154231</c:v>
                </c:pt>
                <c:pt idx="284">
                  <c:v>147695.67000000001</c:v>
                </c:pt>
                <c:pt idx="285">
                  <c:v>148723</c:v>
                </c:pt>
                <c:pt idx="286">
                  <c:v>147525</c:v>
                </c:pt>
                <c:pt idx="287">
                  <c:v>148020.32999999999</c:v>
                </c:pt>
                <c:pt idx="288">
                  <c:v>147788.67000000001</c:v>
                </c:pt>
                <c:pt idx="289">
                  <c:v>148527.67000000001</c:v>
                </c:pt>
                <c:pt idx="290">
                  <c:v>148143.32999999999</c:v>
                </c:pt>
                <c:pt idx="291">
                  <c:v>148906</c:v>
                </c:pt>
                <c:pt idx="292">
                  <c:v>148340.67000000001</c:v>
                </c:pt>
                <c:pt idx="293">
                  <c:v>154633.67000000001</c:v>
                </c:pt>
                <c:pt idx="294">
                  <c:v>154474</c:v>
                </c:pt>
                <c:pt idx="295">
                  <c:v>148272.32999999999</c:v>
                </c:pt>
                <c:pt idx="296">
                  <c:v>147737.32999999999</c:v>
                </c:pt>
                <c:pt idx="297">
                  <c:v>154055</c:v>
                </c:pt>
                <c:pt idx="298">
                  <c:v>147451</c:v>
                </c:pt>
                <c:pt idx="299">
                  <c:v>154959</c:v>
                </c:pt>
                <c:pt idx="300">
                  <c:v>148940.32999999999</c:v>
                </c:pt>
                <c:pt idx="301">
                  <c:v>147473</c:v>
                </c:pt>
                <c:pt idx="302">
                  <c:v>148084.32999999999</c:v>
                </c:pt>
                <c:pt idx="303">
                  <c:v>148264.32999999999</c:v>
                </c:pt>
                <c:pt idx="304">
                  <c:v>154963.67000000001</c:v>
                </c:pt>
                <c:pt idx="305">
                  <c:v>147137.32999999999</c:v>
                </c:pt>
                <c:pt idx="306">
                  <c:v>147766.32999999999</c:v>
                </c:pt>
                <c:pt idx="307">
                  <c:v>148136.32999999999</c:v>
                </c:pt>
                <c:pt idx="308">
                  <c:v>147281</c:v>
                </c:pt>
                <c:pt idx="309">
                  <c:v>147655</c:v>
                </c:pt>
                <c:pt idx="310">
                  <c:v>148933.67000000001</c:v>
                </c:pt>
                <c:pt idx="311">
                  <c:v>148452.32999999999</c:v>
                </c:pt>
                <c:pt idx="312">
                  <c:v>154339.32999999999</c:v>
                </c:pt>
                <c:pt idx="313">
                  <c:v>147545.32999999999</c:v>
                </c:pt>
                <c:pt idx="314">
                  <c:v>148139.67000000001</c:v>
                </c:pt>
                <c:pt idx="315">
                  <c:v>153856</c:v>
                </c:pt>
                <c:pt idx="316">
                  <c:v>148756.67000000001</c:v>
                </c:pt>
                <c:pt idx="317">
                  <c:v>154150.32999999999</c:v>
                </c:pt>
                <c:pt idx="318">
                  <c:v>148227.32999999999</c:v>
                </c:pt>
                <c:pt idx="319">
                  <c:v>154402.67000000001</c:v>
                </c:pt>
                <c:pt idx="320">
                  <c:v>147176.32999999999</c:v>
                </c:pt>
                <c:pt idx="321">
                  <c:v>148423.67000000001</c:v>
                </c:pt>
                <c:pt idx="322">
                  <c:v>153932.67000000001</c:v>
                </c:pt>
                <c:pt idx="323">
                  <c:v>147533.32999999999</c:v>
                </c:pt>
                <c:pt idx="324">
                  <c:v>154185.67000000001</c:v>
                </c:pt>
                <c:pt idx="325">
                  <c:v>154491</c:v>
                </c:pt>
                <c:pt idx="326">
                  <c:v>148139.67000000001</c:v>
                </c:pt>
                <c:pt idx="327">
                  <c:v>148241.32999999999</c:v>
                </c:pt>
                <c:pt idx="328">
                  <c:v>147925</c:v>
                </c:pt>
                <c:pt idx="329">
                  <c:v>154471.32999999999</c:v>
                </c:pt>
                <c:pt idx="330">
                  <c:v>154212.67000000001</c:v>
                </c:pt>
                <c:pt idx="331">
                  <c:v>155181.32999999999</c:v>
                </c:pt>
                <c:pt idx="332">
                  <c:v>154892.32999999999</c:v>
                </c:pt>
                <c:pt idx="333">
                  <c:v>147764</c:v>
                </c:pt>
                <c:pt idx="334">
                  <c:v>148076.32999999999</c:v>
                </c:pt>
                <c:pt idx="335">
                  <c:v>147045.67000000001</c:v>
                </c:pt>
                <c:pt idx="336">
                  <c:v>154911</c:v>
                </c:pt>
                <c:pt idx="337">
                  <c:v>147030.32999999999</c:v>
                </c:pt>
                <c:pt idx="338">
                  <c:v>148346</c:v>
                </c:pt>
                <c:pt idx="339">
                  <c:v>147861.67000000001</c:v>
                </c:pt>
                <c:pt idx="340">
                  <c:v>148035.32999999999</c:v>
                </c:pt>
                <c:pt idx="341">
                  <c:v>148375</c:v>
                </c:pt>
                <c:pt idx="342">
                  <c:v>155199</c:v>
                </c:pt>
                <c:pt idx="343">
                  <c:v>154512</c:v>
                </c:pt>
                <c:pt idx="344">
                  <c:v>147711.67000000001</c:v>
                </c:pt>
                <c:pt idx="345">
                  <c:v>147052</c:v>
                </c:pt>
                <c:pt idx="346">
                  <c:v>148290</c:v>
                </c:pt>
                <c:pt idx="347">
                  <c:v>147909.67000000001</c:v>
                </c:pt>
                <c:pt idx="348">
                  <c:v>149333.32999999999</c:v>
                </c:pt>
                <c:pt idx="349">
                  <c:v>147783</c:v>
                </c:pt>
                <c:pt idx="350">
                  <c:v>149388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7A-4C92-87F4-DB90ABFB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09055"/>
        <c:axId val="1194809535"/>
      </c:scatterChart>
      <c:valAx>
        <c:axId val="11948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9535"/>
        <c:crosses val="autoZero"/>
        <c:crossBetween val="midCat"/>
      </c:valAx>
      <c:valAx>
        <c:axId val="11948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13</xdr:row>
      <xdr:rowOff>166687</xdr:rowOff>
    </xdr:from>
    <xdr:to>
      <xdr:col>13</xdr:col>
      <xdr:colOff>80962</xdr:colOff>
      <xdr:row>29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C14A4-758C-BC70-E619-786346ADF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4</xdr:row>
      <xdr:rowOff>95250</xdr:rowOff>
    </xdr:from>
    <xdr:to>
      <xdr:col>12</xdr:col>
      <xdr:colOff>276225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4D8088-6667-D053-7D1C-DDEEA6BA0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4</xdr:row>
      <xdr:rowOff>95250</xdr:rowOff>
    </xdr:from>
    <xdr:to>
      <xdr:col>12</xdr:col>
      <xdr:colOff>276225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DE7CAD-210D-CC82-EFFC-BA89DDBEB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DD80-24D8-469D-B9E6-7345244ECC71}">
  <dimension ref="A1:D352"/>
  <sheetViews>
    <sheetView tabSelected="1" workbookViewId="0">
      <selection activeCell="B1" sqref="B1:D1048576"/>
    </sheetView>
  </sheetViews>
  <sheetFormatPr defaultRowHeight="14.5" x14ac:dyDescent="0.35"/>
  <cols>
    <col min="1" max="1" width="16.816406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4</v>
      </c>
    </row>
    <row r="2" spans="1:4" x14ac:dyDescent="0.35">
      <c r="A2" t="s">
        <v>2</v>
      </c>
      <c r="B2">
        <v>721.93290000000002</v>
      </c>
      <c r="C2">
        <v>758677.33</v>
      </c>
      <c r="D2">
        <v>396560</v>
      </c>
    </row>
    <row r="3" spans="1:4" x14ac:dyDescent="0.35">
      <c r="A3" t="s">
        <v>2</v>
      </c>
      <c r="B3">
        <v>1696.6583000000001</v>
      </c>
      <c r="C3">
        <v>1133431</v>
      </c>
      <c r="D3">
        <v>742767.67</v>
      </c>
    </row>
    <row r="4" spans="1:4" x14ac:dyDescent="0.35">
      <c r="A4" t="s">
        <v>2</v>
      </c>
      <c r="B4">
        <v>2667.6372999999999</v>
      </c>
      <c r="C4">
        <v>958931</v>
      </c>
      <c r="D4">
        <v>690233.33</v>
      </c>
    </row>
    <row r="5" spans="1:4" x14ac:dyDescent="0.35">
      <c r="A5" t="s">
        <v>2</v>
      </c>
      <c r="B5">
        <v>3638.6111999999998</v>
      </c>
      <c r="C5">
        <v>873121.33</v>
      </c>
      <c r="D5">
        <v>612517</v>
      </c>
    </row>
    <row r="6" spans="1:4" x14ac:dyDescent="0.35">
      <c r="A6" t="s">
        <v>2</v>
      </c>
      <c r="B6">
        <v>4609.5982999999997</v>
      </c>
      <c r="C6">
        <v>815419.33</v>
      </c>
      <c r="D6">
        <v>516477</v>
      </c>
    </row>
    <row r="7" spans="1:4" x14ac:dyDescent="0.35">
      <c r="A7" t="s">
        <v>2</v>
      </c>
      <c r="B7">
        <v>5580.5708999999997</v>
      </c>
      <c r="C7">
        <v>747639.67</v>
      </c>
      <c r="D7">
        <v>471282</v>
      </c>
    </row>
    <row r="8" spans="1:4" x14ac:dyDescent="0.35">
      <c r="A8" t="s">
        <v>2</v>
      </c>
      <c r="B8">
        <v>6551.5519000000004</v>
      </c>
      <c r="C8">
        <v>676553.67</v>
      </c>
      <c r="D8">
        <v>450025.67</v>
      </c>
    </row>
    <row r="9" spans="1:4" x14ac:dyDescent="0.35">
      <c r="A9" t="s">
        <v>2</v>
      </c>
      <c r="B9">
        <v>7522.6405000000004</v>
      </c>
      <c r="C9">
        <v>611782.32999999996</v>
      </c>
      <c r="D9">
        <v>422461.67</v>
      </c>
    </row>
    <row r="10" spans="1:4" x14ac:dyDescent="0.35">
      <c r="A10" t="s">
        <v>2</v>
      </c>
      <c r="B10">
        <v>8493.5097999999998</v>
      </c>
      <c r="C10">
        <v>581163.67000000004</v>
      </c>
      <c r="D10">
        <v>405728</v>
      </c>
    </row>
    <row r="11" spans="1:4" x14ac:dyDescent="0.35">
      <c r="A11" t="s">
        <v>2</v>
      </c>
      <c r="B11">
        <v>9464.4915999999994</v>
      </c>
      <c r="C11">
        <v>551243</v>
      </c>
      <c r="D11">
        <v>384458</v>
      </c>
    </row>
    <row r="12" spans="1:4" x14ac:dyDescent="0.35">
      <c r="A12" t="s">
        <v>2</v>
      </c>
      <c r="B12">
        <v>10435.2243</v>
      </c>
      <c r="C12">
        <v>531306</v>
      </c>
      <c r="D12">
        <v>369537.33</v>
      </c>
    </row>
    <row r="13" spans="1:4" x14ac:dyDescent="0.35">
      <c r="A13" t="s">
        <v>2</v>
      </c>
      <c r="B13">
        <v>11406.447</v>
      </c>
      <c r="C13">
        <v>513274.33</v>
      </c>
      <c r="D13">
        <v>358570</v>
      </c>
    </row>
    <row r="14" spans="1:4" x14ac:dyDescent="0.35">
      <c r="A14" t="s">
        <v>2</v>
      </c>
      <c r="B14">
        <v>12377.4349</v>
      </c>
      <c r="C14">
        <v>497977</v>
      </c>
      <c r="D14">
        <v>352163.33</v>
      </c>
    </row>
    <row r="15" spans="1:4" x14ac:dyDescent="0.35">
      <c r="A15" t="s">
        <v>2</v>
      </c>
      <c r="B15">
        <v>13348.1513</v>
      </c>
      <c r="C15">
        <v>478661</v>
      </c>
      <c r="D15">
        <v>342642.33</v>
      </c>
    </row>
    <row r="16" spans="1:4" x14ac:dyDescent="0.35">
      <c r="A16" t="s">
        <v>2</v>
      </c>
      <c r="B16">
        <v>14319.6351</v>
      </c>
      <c r="C16">
        <v>472889</v>
      </c>
      <c r="D16">
        <v>340621</v>
      </c>
    </row>
    <row r="17" spans="1:4" x14ac:dyDescent="0.35">
      <c r="A17" t="s">
        <v>2</v>
      </c>
      <c r="B17">
        <v>15289.8678</v>
      </c>
      <c r="C17">
        <v>462483</v>
      </c>
      <c r="D17">
        <v>335991</v>
      </c>
    </row>
    <row r="18" spans="1:4" x14ac:dyDescent="0.35">
      <c r="A18" t="s">
        <v>2</v>
      </c>
      <c r="B18">
        <v>16261.1034</v>
      </c>
      <c r="C18">
        <v>453695.67</v>
      </c>
      <c r="D18">
        <v>330074</v>
      </c>
    </row>
    <row r="19" spans="1:4" x14ac:dyDescent="0.35">
      <c r="A19" t="s">
        <v>2</v>
      </c>
      <c r="B19">
        <v>17232.317999999999</v>
      </c>
      <c r="C19">
        <v>445402.33</v>
      </c>
      <c r="D19">
        <v>324138</v>
      </c>
    </row>
    <row r="20" spans="1:4" x14ac:dyDescent="0.35">
      <c r="A20" t="s">
        <v>2</v>
      </c>
      <c r="B20">
        <v>18203.0471</v>
      </c>
      <c r="C20">
        <v>438531.67</v>
      </c>
      <c r="D20">
        <v>318137.33</v>
      </c>
    </row>
    <row r="21" spans="1:4" x14ac:dyDescent="0.35">
      <c r="A21" t="s">
        <v>2</v>
      </c>
      <c r="B21">
        <v>19174.293099999999</v>
      </c>
      <c r="C21">
        <v>433042.67</v>
      </c>
      <c r="D21">
        <v>311414.67</v>
      </c>
    </row>
    <row r="22" spans="1:4" x14ac:dyDescent="0.35">
      <c r="A22" t="s">
        <v>2</v>
      </c>
      <c r="B22">
        <v>20144.761200000001</v>
      </c>
      <c r="C22">
        <v>427403</v>
      </c>
      <c r="D22">
        <v>306663</v>
      </c>
    </row>
    <row r="23" spans="1:4" x14ac:dyDescent="0.35">
      <c r="A23" t="s">
        <v>2</v>
      </c>
      <c r="B23">
        <v>21116.2392</v>
      </c>
      <c r="C23">
        <v>422289.33</v>
      </c>
      <c r="D23">
        <v>297577.67</v>
      </c>
    </row>
    <row r="24" spans="1:4" x14ac:dyDescent="0.35">
      <c r="A24" t="s">
        <v>2</v>
      </c>
      <c r="B24">
        <v>22086.971799999999</v>
      </c>
      <c r="C24">
        <v>418135</v>
      </c>
      <c r="D24">
        <v>291790.67</v>
      </c>
    </row>
    <row r="25" spans="1:4" x14ac:dyDescent="0.35">
      <c r="A25" t="s">
        <v>2</v>
      </c>
      <c r="B25">
        <v>23058.460200000001</v>
      </c>
      <c r="C25">
        <v>414243.33</v>
      </c>
      <c r="D25">
        <v>285043.33</v>
      </c>
    </row>
    <row r="26" spans="1:4" x14ac:dyDescent="0.35">
      <c r="A26" t="s">
        <v>2</v>
      </c>
      <c r="B26">
        <v>24052.931</v>
      </c>
      <c r="C26">
        <v>410021.67</v>
      </c>
      <c r="D26">
        <v>278162.67</v>
      </c>
    </row>
    <row r="27" spans="1:4" x14ac:dyDescent="0.35">
      <c r="A27" t="s">
        <v>2</v>
      </c>
      <c r="B27">
        <v>25052.667399999998</v>
      </c>
      <c r="C27">
        <v>406005.33</v>
      </c>
      <c r="D27">
        <v>272019</v>
      </c>
    </row>
    <row r="28" spans="1:4" x14ac:dyDescent="0.35">
      <c r="A28" t="s">
        <v>2</v>
      </c>
      <c r="B28">
        <v>26053.122599999999</v>
      </c>
      <c r="C28">
        <v>402683</v>
      </c>
      <c r="D28">
        <v>266411</v>
      </c>
    </row>
    <row r="29" spans="1:4" x14ac:dyDescent="0.35">
      <c r="A29" t="s">
        <v>2</v>
      </c>
      <c r="B29">
        <v>27053.105299999999</v>
      </c>
      <c r="C29">
        <v>397687.33</v>
      </c>
      <c r="D29">
        <v>258630.33</v>
      </c>
    </row>
    <row r="30" spans="1:4" x14ac:dyDescent="0.35">
      <c r="A30" t="s">
        <v>2</v>
      </c>
      <c r="B30">
        <v>28053.083500000001</v>
      </c>
      <c r="C30">
        <v>395684.67</v>
      </c>
      <c r="D30">
        <v>253618</v>
      </c>
    </row>
    <row r="31" spans="1:4" x14ac:dyDescent="0.35">
      <c r="A31" t="s">
        <v>2</v>
      </c>
      <c r="B31">
        <v>29052.829900000001</v>
      </c>
      <c r="C31">
        <v>391986.33</v>
      </c>
      <c r="D31">
        <v>249027</v>
      </c>
    </row>
    <row r="32" spans="1:4" x14ac:dyDescent="0.35">
      <c r="A32" t="s">
        <v>2</v>
      </c>
      <c r="B32">
        <v>30053.042099999999</v>
      </c>
      <c r="C32">
        <v>381121.33</v>
      </c>
      <c r="D32">
        <v>232560.33</v>
      </c>
    </row>
    <row r="33" spans="1:4" x14ac:dyDescent="0.35">
      <c r="A33" t="s">
        <v>2</v>
      </c>
      <c r="B33">
        <v>31053.031599999998</v>
      </c>
      <c r="C33">
        <v>384926</v>
      </c>
      <c r="D33">
        <v>235932.33</v>
      </c>
    </row>
    <row r="34" spans="1:4" x14ac:dyDescent="0.35">
      <c r="A34" t="s">
        <v>2</v>
      </c>
      <c r="B34">
        <v>32052.7464</v>
      </c>
      <c r="C34">
        <v>373810.33</v>
      </c>
      <c r="D34">
        <v>221246.33</v>
      </c>
    </row>
    <row r="35" spans="1:4" x14ac:dyDescent="0.35">
      <c r="A35" t="s">
        <v>2</v>
      </c>
      <c r="B35">
        <v>33052.986599999997</v>
      </c>
      <c r="C35">
        <v>377824.67</v>
      </c>
      <c r="D35">
        <v>224591</v>
      </c>
    </row>
    <row r="36" spans="1:4" x14ac:dyDescent="0.35">
      <c r="A36" t="s">
        <v>2</v>
      </c>
      <c r="B36">
        <v>34052.714599999999</v>
      </c>
      <c r="C36">
        <v>374127</v>
      </c>
      <c r="D36">
        <v>219966.67</v>
      </c>
    </row>
    <row r="37" spans="1:4" x14ac:dyDescent="0.35">
      <c r="A37" t="s">
        <v>2</v>
      </c>
      <c r="B37">
        <v>35052.949399999998</v>
      </c>
      <c r="C37">
        <v>361730.67</v>
      </c>
      <c r="D37">
        <v>208510.33</v>
      </c>
    </row>
    <row r="38" spans="1:4" x14ac:dyDescent="0.35">
      <c r="A38" t="s">
        <v>2</v>
      </c>
      <c r="B38">
        <v>36052.914299999997</v>
      </c>
      <c r="C38">
        <v>368159</v>
      </c>
      <c r="D38">
        <v>209825</v>
      </c>
    </row>
    <row r="39" spans="1:4" x14ac:dyDescent="0.35">
      <c r="A39" t="s">
        <v>2</v>
      </c>
      <c r="B39">
        <v>37052.640500000001</v>
      </c>
      <c r="C39">
        <v>363257</v>
      </c>
      <c r="D39">
        <v>205623</v>
      </c>
    </row>
    <row r="40" spans="1:4" x14ac:dyDescent="0.35">
      <c r="A40" t="s">
        <v>2</v>
      </c>
      <c r="B40">
        <v>38052.620000000003</v>
      </c>
      <c r="C40">
        <v>360601.33</v>
      </c>
      <c r="D40">
        <v>203289.67</v>
      </c>
    </row>
    <row r="41" spans="1:4" x14ac:dyDescent="0.35">
      <c r="A41" t="s">
        <v>2</v>
      </c>
      <c r="B41">
        <v>39052.102299999999</v>
      </c>
      <c r="C41">
        <v>356767.67</v>
      </c>
      <c r="D41">
        <v>198897.33</v>
      </c>
    </row>
    <row r="42" spans="1:4" x14ac:dyDescent="0.35">
      <c r="A42" t="s">
        <v>2</v>
      </c>
      <c r="B42">
        <v>40052.829100000003</v>
      </c>
      <c r="C42">
        <v>354480</v>
      </c>
      <c r="D42">
        <v>194010.67</v>
      </c>
    </row>
    <row r="43" spans="1:4" x14ac:dyDescent="0.35">
      <c r="A43" t="s">
        <v>2</v>
      </c>
      <c r="B43">
        <v>41052.555500000002</v>
      </c>
      <c r="C43">
        <v>351452</v>
      </c>
      <c r="D43">
        <v>190730</v>
      </c>
    </row>
    <row r="44" spans="1:4" x14ac:dyDescent="0.35">
      <c r="A44" t="s">
        <v>2</v>
      </c>
      <c r="B44">
        <v>42052.535400000001</v>
      </c>
      <c r="C44">
        <v>347371.67</v>
      </c>
      <c r="D44">
        <v>188577.67</v>
      </c>
    </row>
    <row r="45" spans="1:4" x14ac:dyDescent="0.35">
      <c r="A45" t="s">
        <v>2</v>
      </c>
      <c r="B45">
        <v>43052.261299999998</v>
      </c>
      <c r="C45">
        <v>343518</v>
      </c>
      <c r="D45">
        <v>186956.33</v>
      </c>
    </row>
    <row r="46" spans="1:4" x14ac:dyDescent="0.35">
      <c r="A46" t="s">
        <v>2</v>
      </c>
      <c r="B46">
        <v>44052.493199999997</v>
      </c>
      <c r="C46">
        <v>339151.33</v>
      </c>
      <c r="D46">
        <v>185503</v>
      </c>
    </row>
    <row r="47" spans="1:4" x14ac:dyDescent="0.35">
      <c r="A47" t="s">
        <v>2</v>
      </c>
      <c r="B47">
        <v>45052.711300000003</v>
      </c>
      <c r="C47">
        <v>337479.33</v>
      </c>
      <c r="D47">
        <v>182110.67</v>
      </c>
    </row>
    <row r="48" spans="1:4" x14ac:dyDescent="0.35">
      <c r="A48" t="s">
        <v>2</v>
      </c>
      <c r="B48">
        <v>46052.454899999997</v>
      </c>
      <c r="C48">
        <v>333316.33</v>
      </c>
      <c r="D48">
        <v>180445.67</v>
      </c>
    </row>
    <row r="49" spans="1:4" x14ac:dyDescent="0.35">
      <c r="A49" t="s">
        <v>2</v>
      </c>
      <c r="B49">
        <v>47052.428699999997</v>
      </c>
      <c r="C49">
        <v>322172.67</v>
      </c>
      <c r="D49">
        <v>178341.67</v>
      </c>
    </row>
    <row r="50" spans="1:4" x14ac:dyDescent="0.35">
      <c r="A50" t="s">
        <v>2</v>
      </c>
      <c r="B50">
        <v>48052.650399999999</v>
      </c>
      <c r="C50">
        <v>328476</v>
      </c>
      <c r="D50">
        <v>176093</v>
      </c>
    </row>
    <row r="51" spans="1:4" x14ac:dyDescent="0.35">
      <c r="A51" t="s">
        <v>2</v>
      </c>
      <c r="B51">
        <v>49052.626900000003</v>
      </c>
      <c r="C51">
        <v>315671</v>
      </c>
      <c r="D51">
        <v>173820</v>
      </c>
    </row>
    <row r="52" spans="1:4" x14ac:dyDescent="0.35">
      <c r="A52" t="s">
        <v>2</v>
      </c>
      <c r="B52">
        <v>50052.386299999998</v>
      </c>
      <c r="C52">
        <v>321073</v>
      </c>
      <c r="D52">
        <v>174156</v>
      </c>
    </row>
    <row r="53" spans="1:4" x14ac:dyDescent="0.35">
      <c r="A53" t="s">
        <v>2</v>
      </c>
      <c r="B53">
        <v>51052.340900000003</v>
      </c>
      <c r="C53">
        <v>318876.33</v>
      </c>
      <c r="D53">
        <v>172474.33</v>
      </c>
    </row>
    <row r="54" spans="1:4" x14ac:dyDescent="0.35">
      <c r="A54" t="s">
        <v>2</v>
      </c>
      <c r="B54">
        <v>52052.815699999999</v>
      </c>
      <c r="C54">
        <v>315186</v>
      </c>
      <c r="D54">
        <v>171513</v>
      </c>
    </row>
    <row r="55" spans="1:4" x14ac:dyDescent="0.35">
      <c r="A55" t="s">
        <v>2</v>
      </c>
      <c r="B55">
        <v>53052.5553</v>
      </c>
      <c r="C55">
        <v>313034.67</v>
      </c>
      <c r="D55">
        <v>169561</v>
      </c>
    </row>
    <row r="56" spans="1:4" x14ac:dyDescent="0.35">
      <c r="A56" t="s">
        <v>2</v>
      </c>
      <c r="B56">
        <v>54052.519099999998</v>
      </c>
      <c r="C56">
        <v>310990.33</v>
      </c>
      <c r="D56">
        <v>167766.32999999999</v>
      </c>
    </row>
    <row r="57" spans="1:4" x14ac:dyDescent="0.35">
      <c r="A57" t="s">
        <v>2</v>
      </c>
      <c r="B57">
        <v>55052.498399999997</v>
      </c>
      <c r="C57">
        <v>299771.33</v>
      </c>
      <c r="D57">
        <v>168085.67</v>
      </c>
    </row>
    <row r="58" spans="1:4" x14ac:dyDescent="0.35">
      <c r="A58" t="s">
        <v>2</v>
      </c>
      <c r="B58">
        <v>56052.242400000003</v>
      </c>
      <c r="C58">
        <v>302958</v>
      </c>
      <c r="D58">
        <v>165258.32999999999</v>
      </c>
    </row>
    <row r="59" spans="1:4" x14ac:dyDescent="0.35">
      <c r="A59" t="s">
        <v>2</v>
      </c>
      <c r="B59">
        <v>57052.2048</v>
      </c>
      <c r="C59">
        <v>299893.33</v>
      </c>
      <c r="D59">
        <v>166265</v>
      </c>
    </row>
    <row r="60" spans="1:4" x14ac:dyDescent="0.35">
      <c r="A60" t="s">
        <v>2</v>
      </c>
      <c r="B60">
        <v>58052.185599999997</v>
      </c>
      <c r="C60">
        <v>290455.67</v>
      </c>
      <c r="D60">
        <v>166582</v>
      </c>
    </row>
    <row r="61" spans="1:4" x14ac:dyDescent="0.35">
      <c r="A61" t="s">
        <v>2</v>
      </c>
      <c r="B61">
        <v>59052.163099999998</v>
      </c>
      <c r="C61">
        <v>289130.33</v>
      </c>
      <c r="D61">
        <v>164801.67000000001</v>
      </c>
    </row>
    <row r="62" spans="1:4" x14ac:dyDescent="0.35">
      <c r="A62" t="s">
        <v>2</v>
      </c>
      <c r="B62">
        <v>60052.186600000001</v>
      </c>
      <c r="C62">
        <v>294877.67</v>
      </c>
      <c r="D62">
        <v>162286</v>
      </c>
    </row>
    <row r="63" spans="1:4" x14ac:dyDescent="0.35">
      <c r="A63" t="s">
        <v>2</v>
      </c>
      <c r="B63">
        <v>61052.141100000001</v>
      </c>
      <c r="C63">
        <v>292704</v>
      </c>
      <c r="D63">
        <v>161123</v>
      </c>
    </row>
    <row r="64" spans="1:4" x14ac:dyDescent="0.35">
      <c r="A64" t="s">
        <v>2</v>
      </c>
      <c r="B64">
        <v>62052.097399999999</v>
      </c>
      <c r="C64">
        <v>289529.67</v>
      </c>
      <c r="D64">
        <v>160872.67000000001</v>
      </c>
    </row>
    <row r="65" spans="1:4" x14ac:dyDescent="0.35">
      <c r="A65" t="s">
        <v>2</v>
      </c>
      <c r="B65">
        <v>63052.074699999997</v>
      </c>
      <c r="C65">
        <v>287460.67</v>
      </c>
      <c r="D65">
        <v>162081.32999999999</v>
      </c>
    </row>
    <row r="66" spans="1:4" x14ac:dyDescent="0.35">
      <c r="A66" t="s">
        <v>2</v>
      </c>
      <c r="B66">
        <v>64053.073700000001</v>
      </c>
      <c r="C66">
        <v>286648.33</v>
      </c>
      <c r="D66">
        <v>161359</v>
      </c>
    </row>
    <row r="67" spans="1:4" x14ac:dyDescent="0.35">
      <c r="A67" t="s">
        <v>2</v>
      </c>
      <c r="B67">
        <v>65053.052499999998</v>
      </c>
      <c r="C67">
        <v>284241.33</v>
      </c>
      <c r="D67">
        <v>159696</v>
      </c>
    </row>
    <row r="68" spans="1:4" x14ac:dyDescent="0.35">
      <c r="A68" t="s">
        <v>2</v>
      </c>
      <c r="B68">
        <v>66053.5147</v>
      </c>
      <c r="C68">
        <v>286616.33</v>
      </c>
      <c r="D68">
        <v>158672.67000000001</v>
      </c>
    </row>
    <row r="69" spans="1:4" x14ac:dyDescent="0.35">
      <c r="A69" t="s">
        <v>2</v>
      </c>
      <c r="B69">
        <v>67053.5</v>
      </c>
      <c r="C69">
        <v>283758.67</v>
      </c>
      <c r="D69">
        <v>159495.32999999999</v>
      </c>
    </row>
    <row r="70" spans="1:4" x14ac:dyDescent="0.35">
      <c r="A70" t="s">
        <v>2</v>
      </c>
      <c r="B70">
        <v>68053.222299999994</v>
      </c>
      <c r="C70">
        <v>282281</v>
      </c>
      <c r="D70">
        <v>159168</v>
      </c>
    </row>
    <row r="71" spans="1:4" x14ac:dyDescent="0.35">
      <c r="A71" t="s">
        <v>2</v>
      </c>
      <c r="B71">
        <v>69052.955499999996</v>
      </c>
      <c r="C71">
        <v>279257.33</v>
      </c>
      <c r="D71">
        <v>158762</v>
      </c>
    </row>
    <row r="72" spans="1:4" x14ac:dyDescent="0.35">
      <c r="A72" t="s">
        <v>2</v>
      </c>
      <c r="B72">
        <v>70053.1872</v>
      </c>
      <c r="C72">
        <v>270512.33</v>
      </c>
      <c r="D72">
        <v>162518</v>
      </c>
    </row>
    <row r="73" spans="1:4" x14ac:dyDescent="0.35">
      <c r="A73" t="s">
        <v>2</v>
      </c>
      <c r="B73">
        <v>71052.907500000001</v>
      </c>
      <c r="C73">
        <v>268416.67</v>
      </c>
      <c r="D73">
        <v>161403.32999999999</v>
      </c>
    </row>
    <row r="74" spans="1:4" x14ac:dyDescent="0.35">
      <c r="A74" t="s">
        <v>2</v>
      </c>
      <c r="B74">
        <v>72053.155799999993</v>
      </c>
      <c r="C74">
        <v>274833.33</v>
      </c>
      <c r="D74">
        <v>157269.32999999999</v>
      </c>
    </row>
    <row r="75" spans="1:4" x14ac:dyDescent="0.35">
      <c r="A75" t="s">
        <v>2</v>
      </c>
      <c r="B75">
        <v>73053.115000000005</v>
      </c>
      <c r="C75">
        <v>271324.67</v>
      </c>
      <c r="D75">
        <v>155628.32999999999</v>
      </c>
    </row>
    <row r="76" spans="1:4" x14ac:dyDescent="0.35">
      <c r="A76" t="s">
        <v>2</v>
      </c>
      <c r="B76">
        <v>74053.093399999998</v>
      </c>
      <c r="C76">
        <v>272822.67</v>
      </c>
      <c r="D76">
        <v>157640.32999999999</v>
      </c>
    </row>
    <row r="77" spans="1:4" x14ac:dyDescent="0.35">
      <c r="A77" t="s">
        <v>2</v>
      </c>
      <c r="B77">
        <v>75053.091</v>
      </c>
      <c r="C77">
        <v>271471.33</v>
      </c>
      <c r="D77">
        <v>156065.32999999999</v>
      </c>
    </row>
    <row r="78" spans="1:4" x14ac:dyDescent="0.35">
      <c r="A78" t="s">
        <v>2</v>
      </c>
      <c r="B78">
        <v>76053.316099999996</v>
      </c>
      <c r="C78">
        <v>260781</v>
      </c>
      <c r="D78">
        <v>161371.32999999999</v>
      </c>
    </row>
    <row r="79" spans="1:4" x14ac:dyDescent="0.35">
      <c r="A79" t="s">
        <v>2</v>
      </c>
      <c r="B79">
        <v>77052.780299999999</v>
      </c>
      <c r="C79">
        <v>269057.67</v>
      </c>
      <c r="D79">
        <v>154641</v>
      </c>
    </row>
    <row r="80" spans="1:4" x14ac:dyDescent="0.35">
      <c r="A80" t="s">
        <v>2</v>
      </c>
      <c r="B80">
        <v>78052.778999999995</v>
      </c>
      <c r="C80">
        <v>267177</v>
      </c>
      <c r="D80">
        <v>155080.32999999999</v>
      </c>
    </row>
    <row r="81" spans="1:4" x14ac:dyDescent="0.35">
      <c r="A81" t="s">
        <v>2</v>
      </c>
      <c r="B81">
        <v>79052.764599999995</v>
      </c>
      <c r="C81">
        <v>258433.67</v>
      </c>
      <c r="D81">
        <v>159917.67000000001</v>
      </c>
    </row>
    <row r="82" spans="1:4" x14ac:dyDescent="0.35">
      <c r="A82" t="s">
        <v>2</v>
      </c>
      <c r="B82">
        <v>80052.717199999999</v>
      </c>
      <c r="C82">
        <v>262514.67</v>
      </c>
      <c r="D82">
        <v>154026.67000000001</v>
      </c>
    </row>
    <row r="83" spans="1:4" x14ac:dyDescent="0.35">
      <c r="A83" t="s">
        <v>2</v>
      </c>
      <c r="B83">
        <v>81052.442800000004</v>
      </c>
      <c r="C83">
        <v>262422</v>
      </c>
      <c r="D83">
        <v>155063.67000000001</v>
      </c>
    </row>
    <row r="84" spans="1:4" x14ac:dyDescent="0.35">
      <c r="A84" t="s">
        <v>2</v>
      </c>
      <c r="B84">
        <v>82052.912800000006</v>
      </c>
      <c r="C84">
        <v>258723.67</v>
      </c>
      <c r="D84">
        <v>158963.67000000001</v>
      </c>
    </row>
    <row r="85" spans="1:4" x14ac:dyDescent="0.35">
      <c r="A85" t="s">
        <v>2</v>
      </c>
      <c r="B85">
        <v>83052.902600000001</v>
      </c>
      <c r="C85">
        <v>262429.67</v>
      </c>
      <c r="D85">
        <v>154080.67000000001</v>
      </c>
    </row>
    <row r="86" spans="1:4" x14ac:dyDescent="0.35">
      <c r="A86" t="s">
        <v>2</v>
      </c>
      <c r="B86">
        <v>84052.875100000005</v>
      </c>
      <c r="C86">
        <v>258664</v>
      </c>
      <c r="D86">
        <v>154225.67000000001</v>
      </c>
    </row>
    <row r="87" spans="1:4" x14ac:dyDescent="0.35">
      <c r="A87" t="s">
        <v>2</v>
      </c>
      <c r="B87">
        <v>85052.600099999996</v>
      </c>
      <c r="C87">
        <v>257327.67</v>
      </c>
      <c r="D87">
        <v>153461.67000000001</v>
      </c>
    </row>
    <row r="88" spans="1:4" x14ac:dyDescent="0.35">
      <c r="A88" t="s">
        <v>2</v>
      </c>
      <c r="B88">
        <v>86052.834199999998</v>
      </c>
      <c r="C88">
        <v>257404.67</v>
      </c>
      <c r="D88">
        <v>153160</v>
      </c>
    </row>
    <row r="89" spans="1:4" x14ac:dyDescent="0.35">
      <c r="A89" t="s">
        <v>2</v>
      </c>
      <c r="B89">
        <v>87052.810200000007</v>
      </c>
      <c r="C89">
        <v>257266.33</v>
      </c>
      <c r="D89">
        <v>153048.32999999999</v>
      </c>
    </row>
    <row r="90" spans="1:4" x14ac:dyDescent="0.35">
      <c r="A90" t="s">
        <v>2</v>
      </c>
      <c r="B90">
        <v>88052.807199999996</v>
      </c>
      <c r="C90">
        <v>256926.33</v>
      </c>
      <c r="D90">
        <v>151986.32999999999</v>
      </c>
    </row>
    <row r="91" spans="1:4" x14ac:dyDescent="0.35">
      <c r="A91" t="s">
        <v>2</v>
      </c>
      <c r="B91">
        <v>89052.515100000004</v>
      </c>
      <c r="C91">
        <v>256497</v>
      </c>
      <c r="D91">
        <v>152670.32999999999</v>
      </c>
    </row>
    <row r="92" spans="1:4" x14ac:dyDescent="0.35">
      <c r="A92" t="s">
        <v>2</v>
      </c>
      <c r="B92">
        <v>90052.989100000006</v>
      </c>
      <c r="C92">
        <v>254855.67</v>
      </c>
      <c r="D92">
        <v>152458.32999999999</v>
      </c>
    </row>
    <row r="93" spans="1:4" x14ac:dyDescent="0.35">
      <c r="A93" t="s">
        <v>2</v>
      </c>
      <c r="B93">
        <v>91052.474400000006</v>
      </c>
      <c r="C93">
        <v>251569.33</v>
      </c>
      <c r="D93">
        <v>151760.32999999999</v>
      </c>
    </row>
    <row r="94" spans="1:4" x14ac:dyDescent="0.35">
      <c r="A94" t="s">
        <v>2</v>
      </c>
      <c r="B94">
        <v>92052.7071</v>
      </c>
      <c r="C94">
        <v>252588.33</v>
      </c>
      <c r="D94">
        <v>151523</v>
      </c>
    </row>
    <row r="95" spans="1:4" x14ac:dyDescent="0.35">
      <c r="A95" t="s">
        <v>2</v>
      </c>
      <c r="B95">
        <v>93052.703099999999</v>
      </c>
      <c r="C95">
        <v>248417.67</v>
      </c>
      <c r="D95">
        <v>152107.67000000001</v>
      </c>
    </row>
    <row r="96" spans="1:4" x14ac:dyDescent="0.35">
      <c r="A96" t="s">
        <v>2</v>
      </c>
      <c r="B96">
        <v>94052.409599999999</v>
      </c>
      <c r="C96">
        <v>239982.67</v>
      </c>
      <c r="D96">
        <v>158297.67000000001</v>
      </c>
    </row>
    <row r="97" spans="1:4" x14ac:dyDescent="0.35">
      <c r="A97" t="s">
        <v>2</v>
      </c>
      <c r="B97">
        <v>95052.659499999994</v>
      </c>
      <c r="C97">
        <v>239504.67</v>
      </c>
      <c r="D97">
        <v>159017.32999999999</v>
      </c>
    </row>
    <row r="98" spans="1:4" x14ac:dyDescent="0.35">
      <c r="A98" t="s">
        <v>2</v>
      </c>
      <c r="B98">
        <v>96052.369200000001</v>
      </c>
      <c r="C98">
        <v>242542.33</v>
      </c>
      <c r="D98">
        <v>150896.67000000001</v>
      </c>
    </row>
    <row r="99" spans="1:4" x14ac:dyDescent="0.35">
      <c r="A99" t="s">
        <v>2</v>
      </c>
      <c r="B99">
        <v>97052.345499999996</v>
      </c>
      <c r="C99">
        <v>238733</v>
      </c>
      <c r="D99">
        <v>156988</v>
      </c>
    </row>
    <row r="100" spans="1:4" x14ac:dyDescent="0.35">
      <c r="A100" t="s">
        <v>2</v>
      </c>
      <c r="B100">
        <v>98053.071100000001</v>
      </c>
      <c r="C100">
        <v>242510.33</v>
      </c>
      <c r="D100">
        <v>150543.32999999999</v>
      </c>
    </row>
    <row r="101" spans="1:4" x14ac:dyDescent="0.35">
      <c r="A101" t="s">
        <v>2</v>
      </c>
      <c r="B101">
        <v>99052.328599999993</v>
      </c>
      <c r="C101">
        <v>240309.67</v>
      </c>
      <c r="D101">
        <v>151231.67000000001</v>
      </c>
    </row>
    <row r="102" spans="1:4" x14ac:dyDescent="0.35">
      <c r="A102" t="s">
        <v>2</v>
      </c>
      <c r="B102">
        <v>100052.3029</v>
      </c>
      <c r="C102">
        <v>238956.67</v>
      </c>
      <c r="D102">
        <v>151012.67000000001</v>
      </c>
    </row>
    <row r="103" spans="1:4" x14ac:dyDescent="0.35">
      <c r="A103" t="s">
        <v>2</v>
      </c>
      <c r="B103">
        <v>101052.2669</v>
      </c>
      <c r="C103">
        <v>236802</v>
      </c>
      <c r="D103">
        <v>149863</v>
      </c>
    </row>
    <row r="104" spans="1:4" x14ac:dyDescent="0.35">
      <c r="A104" t="s">
        <v>2</v>
      </c>
      <c r="B104">
        <v>102052.2478</v>
      </c>
      <c r="C104">
        <v>237194.33</v>
      </c>
      <c r="D104">
        <v>149861</v>
      </c>
    </row>
    <row r="105" spans="1:4" x14ac:dyDescent="0.35">
      <c r="A105" t="s">
        <v>2</v>
      </c>
      <c r="B105">
        <v>103052.21</v>
      </c>
      <c r="C105">
        <v>237673</v>
      </c>
      <c r="D105">
        <v>149487</v>
      </c>
    </row>
    <row r="106" spans="1:4" x14ac:dyDescent="0.35">
      <c r="A106" t="s">
        <v>2</v>
      </c>
      <c r="B106">
        <v>104052.1914</v>
      </c>
      <c r="C106">
        <v>235175</v>
      </c>
      <c r="D106">
        <v>149801.67000000001</v>
      </c>
    </row>
    <row r="107" spans="1:4" x14ac:dyDescent="0.35">
      <c r="A107" t="s">
        <v>2</v>
      </c>
      <c r="B107">
        <v>105052.1597</v>
      </c>
      <c r="C107">
        <v>231779.67</v>
      </c>
      <c r="D107">
        <v>157622.67000000001</v>
      </c>
    </row>
    <row r="108" spans="1:4" x14ac:dyDescent="0.35">
      <c r="A108" t="s">
        <v>2</v>
      </c>
      <c r="B108">
        <v>106052.4</v>
      </c>
      <c r="C108">
        <v>232432.67</v>
      </c>
      <c r="D108">
        <v>149706.32999999999</v>
      </c>
    </row>
    <row r="109" spans="1:4" x14ac:dyDescent="0.35">
      <c r="A109" t="s">
        <v>2</v>
      </c>
      <c r="B109">
        <v>107052.38039999999</v>
      </c>
      <c r="C109">
        <v>234124.67</v>
      </c>
      <c r="D109">
        <v>149609</v>
      </c>
    </row>
    <row r="110" spans="1:4" x14ac:dyDescent="0.35">
      <c r="A110" t="s">
        <v>2</v>
      </c>
      <c r="B110">
        <v>108052.3542</v>
      </c>
      <c r="C110">
        <v>231837.33</v>
      </c>
      <c r="D110">
        <v>149237.67000000001</v>
      </c>
    </row>
    <row r="111" spans="1:4" x14ac:dyDescent="0.35">
      <c r="A111" t="s">
        <v>2</v>
      </c>
      <c r="B111">
        <v>109052.0854</v>
      </c>
      <c r="C111">
        <v>228005.33</v>
      </c>
      <c r="D111">
        <v>156269</v>
      </c>
    </row>
    <row r="112" spans="1:4" x14ac:dyDescent="0.35">
      <c r="A112" t="s">
        <v>2</v>
      </c>
      <c r="B112">
        <v>110053.31759999999</v>
      </c>
      <c r="C112">
        <v>232760</v>
      </c>
      <c r="D112">
        <v>149235.32999999999</v>
      </c>
    </row>
    <row r="113" spans="1:4" x14ac:dyDescent="0.35">
      <c r="A113" t="s">
        <v>2</v>
      </c>
      <c r="B113">
        <v>111053.042</v>
      </c>
      <c r="C113">
        <v>229600.33</v>
      </c>
      <c r="D113">
        <v>149466.67000000001</v>
      </c>
    </row>
    <row r="114" spans="1:4" x14ac:dyDescent="0.35">
      <c r="A114" t="s">
        <v>2</v>
      </c>
      <c r="B114">
        <v>112053.02589999999</v>
      </c>
      <c r="C114">
        <v>226843</v>
      </c>
      <c r="D114">
        <v>158136.32999999999</v>
      </c>
    </row>
    <row r="115" spans="1:4" x14ac:dyDescent="0.35">
      <c r="A115" t="s">
        <v>2</v>
      </c>
      <c r="B115">
        <v>113053.2602</v>
      </c>
      <c r="C115">
        <v>227725.33</v>
      </c>
      <c r="D115">
        <v>151040.67000000001</v>
      </c>
    </row>
    <row r="116" spans="1:4" x14ac:dyDescent="0.35">
      <c r="A116" t="s">
        <v>2</v>
      </c>
      <c r="B116">
        <v>114052.9751</v>
      </c>
      <c r="C116">
        <v>229201</v>
      </c>
      <c r="D116">
        <v>150481</v>
      </c>
    </row>
    <row r="117" spans="1:4" x14ac:dyDescent="0.35">
      <c r="A117" t="s">
        <v>2</v>
      </c>
      <c r="B117">
        <v>115053.20359999999</v>
      </c>
      <c r="C117">
        <v>226601</v>
      </c>
      <c r="D117">
        <v>156320</v>
      </c>
    </row>
    <row r="118" spans="1:4" x14ac:dyDescent="0.35">
      <c r="A118" t="s">
        <v>2</v>
      </c>
      <c r="B118">
        <v>116052.94929999999</v>
      </c>
      <c r="C118">
        <v>226681.33</v>
      </c>
      <c r="D118">
        <v>156592.32999999999</v>
      </c>
    </row>
    <row r="119" spans="1:4" x14ac:dyDescent="0.35">
      <c r="A119" t="s">
        <v>2</v>
      </c>
      <c r="B119">
        <v>117052.6629</v>
      </c>
      <c r="C119">
        <v>224694</v>
      </c>
      <c r="D119">
        <v>157442.67000000001</v>
      </c>
    </row>
    <row r="120" spans="1:4" x14ac:dyDescent="0.35">
      <c r="A120" t="s">
        <v>2</v>
      </c>
      <c r="B120">
        <v>118053.1627</v>
      </c>
      <c r="C120">
        <v>226822.33</v>
      </c>
      <c r="D120">
        <v>149183</v>
      </c>
    </row>
    <row r="121" spans="1:4" x14ac:dyDescent="0.35">
      <c r="A121" t="s">
        <v>2</v>
      </c>
      <c r="B121">
        <v>119052.90210000001</v>
      </c>
      <c r="C121">
        <v>222440</v>
      </c>
      <c r="D121">
        <v>156580</v>
      </c>
    </row>
    <row r="122" spans="1:4" x14ac:dyDescent="0.35">
      <c r="A122" t="s">
        <v>2</v>
      </c>
      <c r="B122">
        <v>120053.1115</v>
      </c>
      <c r="C122">
        <v>222856</v>
      </c>
      <c r="D122">
        <v>156869.32999999999</v>
      </c>
    </row>
    <row r="123" spans="1:4" x14ac:dyDescent="0.35">
      <c r="A123" t="s">
        <v>2</v>
      </c>
      <c r="B123">
        <v>121052.8462</v>
      </c>
      <c r="C123">
        <v>223385</v>
      </c>
      <c r="D123">
        <v>149203</v>
      </c>
    </row>
    <row r="124" spans="1:4" x14ac:dyDescent="0.35">
      <c r="A124" t="s">
        <v>2</v>
      </c>
      <c r="B124">
        <v>122052.8017</v>
      </c>
      <c r="C124">
        <v>219216.67</v>
      </c>
      <c r="D124">
        <v>157273</v>
      </c>
    </row>
    <row r="125" spans="1:4" x14ac:dyDescent="0.35">
      <c r="A125" t="s">
        <v>2</v>
      </c>
      <c r="B125">
        <v>123053.0413</v>
      </c>
      <c r="C125">
        <v>221011.67</v>
      </c>
      <c r="D125">
        <v>148538.32999999999</v>
      </c>
    </row>
    <row r="126" spans="1:4" x14ac:dyDescent="0.35">
      <c r="A126" t="s">
        <v>2</v>
      </c>
      <c r="B126">
        <v>124053.0065</v>
      </c>
      <c r="C126">
        <v>220022.33</v>
      </c>
      <c r="D126">
        <v>157201.67000000001</v>
      </c>
    </row>
    <row r="127" spans="1:4" x14ac:dyDescent="0.35">
      <c r="A127" t="s">
        <v>2</v>
      </c>
      <c r="B127">
        <v>125053.0088</v>
      </c>
      <c r="C127">
        <v>219147.67</v>
      </c>
      <c r="D127">
        <v>148647.32999999999</v>
      </c>
    </row>
    <row r="128" spans="1:4" x14ac:dyDescent="0.35">
      <c r="A128" t="s">
        <v>2</v>
      </c>
      <c r="B128">
        <v>126052.9675</v>
      </c>
      <c r="C128">
        <v>219446.67</v>
      </c>
      <c r="D128">
        <v>148348.67000000001</v>
      </c>
    </row>
    <row r="129" spans="1:4" x14ac:dyDescent="0.35">
      <c r="A129" t="s">
        <v>2</v>
      </c>
      <c r="B129">
        <v>127052.93520000001</v>
      </c>
      <c r="C129">
        <v>219979.33</v>
      </c>
      <c r="D129">
        <v>149673</v>
      </c>
    </row>
    <row r="130" spans="1:4" x14ac:dyDescent="0.35">
      <c r="A130" t="s">
        <v>2</v>
      </c>
      <c r="B130">
        <v>128052.9221</v>
      </c>
      <c r="C130">
        <v>217789</v>
      </c>
      <c r="D130">
        <v>148947.67000000001</v>
      </c>
    </row>
    <row r="131" spans="1:4" x14ac:dyDescent="0.35">
      <c r="A131" t="s">
        <v>2</v>
      </c>
      <c r="B131">
        <v>129053.17</v>
      </c>
      <c r="C131">
        <v>218737.33</v>
      </c>
      <c r="D131">
        <v>149191.32999999999</v>
      </c>
    </row>
    <row r="132" spans="1:4" x14ac:dyDescent="0.35">
      <c r="A132" t="s">
        <v>2</v>
      </c>
      <c r="B132">
        <v>130052.6357</v>
      </c>
      <c r="C132">
        <v>218388.67</v>
      </c>
      <c r="D132">
        <v>148984</v>
      </c>
    </row>
    <row r="133" spans="1:4" x14ac:dyDescent="0.35">
      <c r="A133" t="s">
        <v>2</v>
      </c>
      <c r="B133">
        <v>131052.85189999999</v>
      </c>
      <c r="C133">
        <v>216660</v>
      </c>
      <c r="D133">
        <v>156223</v>
      </c>
    </row>
    <row r="134" spans="1:4" x14ac:dyDescent="0.35">
      <c r="A134" t="s">
        <v>2</v>
      </c>
      <c r="B134">
        <v>132052.85430000001</v>
      </c>
      <c r="C134">
        <v>214863.33</v>
      </c>
      <c r="D134">
        <v>156002.32999999999</v>
      </c>
    </row>
    <row r="135" spans="1:4" x14ac:dyDescent="0.35">
      <c r="A135" t="s">
        <v>2</v>
      </c>
      <c r="B135">
        <v>133052.81599999999</v>
      </c>
      <c r="C135">
        <v>214542.33</v>
      </c>
      <c r="D135">
        <v>156559.67000000001</v>
      </c>
    </row>
    <row r="136" spans="1:4" x14ac:dyDescent="0.35">
      <c r="A136" t="s">
        <v>2</v>
      </c>
      <c r="B136">
        <v>134052.5399</v>
      </c>
      <c r="C136">
        <v>215440.33</v>
      </c>
      <c r="D136">
        <v>149324.32999999999</v>
      </c>
    </row>
    <row r="137" spans="1:4" x14ac:dyDescent="0.35">
      <c r="A137" t="s">
        <v>2</v>
      </c>
      <c r="B137">
        <v>135052.5202</v>
      </c>
      <c r="C137">
        <v>215863</v>
      </c>
      <c r="D137">
        <v>148499</v>
      </c>
    </row>
    <row r="138" spans="1:4" x14ac:dyDescent="0.35">
      <c r="A138" t="s">
        <v>2</v>
      </c>
      <c r="B138">
        <v>136052.49840000001</v>
      </c>
      <c r="C138">
        <v>214331</v>
      </c>
      <c r="D138">
        <v>155412.67000000001</v>
      </c>
    </row>
    <row r="139" spans="1:4" x14ac:dyDescent="0.35">
      <c r="A139" t="s">
        <v>2</v>
      </c>
      <c r="B139">
        <v>137052.75380000001</v>
      </c>
      <c r="C139">
        <v>212608</v>
      </c>
      <c r="D139">
        <v>148796</v>
      </c>
    </row>
    <row r="140" spans="1:4" x14ac:dyDescent="0.35">
      <c r="A140" t="s">
        <v>2</v>
      </c>
      <c r="B140">
        <v>138052.97029999999</v>
      </c>
      <c r="C140">
        <v>215168</v>
      </c>
      <c r="D140">
        <v>148204.67000000001</v>
      </c>
    </row>
    <row r="141" spans="1:4" x14ac:dyDescent="0.35">
      <c r="A141" t="s">
        <v>2</v>
      </c>
      <c r="B141">
        <v>139052.44450000001</v>
      </c>
      <c r="C141">
        <v>213964.67</v>
      </c>
      <c r="D141">
        <v>148965</v>
      </c>
    </row>
    <row r="142" spans="1:4" x14ac:dyDescent="0.35">
      <c r="A142" t="s">
        <v>2</v>
      </c>
      <c r="B142">
        <v>140052.66810000001</v>
      </c>
      <c r="C142">
        <v>212953</v>
      </c>
      <c r="D142">
        <v>148759.67000000001</v>
      </c>
    </row>
    <row r="143" spans="1:4" x14ac:dyDescent="0.35">
      <c r="A143" t="s">
        <v>2</v>
      </c>
      <c r="B143">
        <v>141052.64790000001</v>
      </c>
      <c r="C143">
        <v>212612.33</v>
      </c>
      <c r="D143">
        <v>155609</v>
      </c>
    </row>
    <row r="144" spans="1:4" x14ac:dyDescent="0.35">
      <c r="A144" t="s">
        <v>2</v>
      </c>
      <c r="B144">
        <v>142052.3751</v>
      </c>
      <c r="C144">
        <v>213505.33</v>
      </c>
      <c r="D144">
        <v>148484.67000000001</v>
      </c>
    </row>
    <row r="145" spans="1:4" x14ac:dyDescent="0.35">
      <c r="A145" t="s">
        <v>2</v>
      </c>
      <c r="B145">
        <v>143052.61139999999</v>
      </c>
      <c r="C145">
        <v>212620</v>
      </c>
      <c r="D145">
        <v>149184.32999999999</v>
      </c>
    </row>
    <row r="146" spans="1:4" x14ac:dyDescent="0.35">
      <c r="A146" t="s">
        <v>2</v>
      </c>
      <c r="B146">
        <v>144052.33119999999</v>
      </c>
      <c r="C146">
        <v>210769.67</v>
      </c>
      <c r="D146">
        <v>149529</v>
      </c>
    </row>
    <row r="147" spans="1:4" x14ac:dyDescent="0.35">
      <c r="A147" t="s">
        <v>2</v>
      </c>
      <c r="B147">
        <v>145053.56510000001</v>
      </c>
      <c r="C147">
        <v>211516.67</v>
      </c>
      <c r="D147">
        <v>149212.32999999999</v>
      </c>
    </row>
    <row r="148" spans="1:4" x14ac:dyDescent="0.35">
      <c r="A148" t="s">
        <v>2</v>
      </c>
      <c r="B148">
        <v>146052.32060000001</v>
      </c>
      <c r="C148">
        <v>211219.67</v>
      </c>
      <c r="D148">
        <v>149035.67000000001</v>
      </c>
    </row>
    <row r="149" spans="1:4" x14ac:dyDescent="0.35">
      <c r="A149" t="s">
        <v>2</v>
      </c>
      <c r="B149">
        <v>147052.50750000001</v>
      </c>
      <c r="C149">
        <v>211924</v>
      </c>
      <c r="D149">
        <v>157584.32999999999</v>
      </c>
    </row>
    <row r="150" spans="1:4" x14ac:dyDescent="0.35">
      <c r="A150" t="s">
        <v>2</v>
      </c>
      <c r="B150">
        <v>148052.26060000001</v>
      </c>
      <c r="C150">
        <v>211465.33</v>
      </c>
      <c r="D150">
        <v>148927.32999999999</v>
      </c>
    </row>
    <row r="151" spans="1:4" x14ac:dyDescent="0.35">
      <c r="A151" t="s">
        <v>2</v>
      </c>
      <c r="B151">
        <v>149052.22450000001</v>
      </c>
      <c r="C151">
        <v>210887.33</v>
      </c>
      <c r="D151">
        <v>148022.32999999999</v>
      </c>
    </row>
    <row r="152" spans="1:4" x14ac:dyDescent="0.35">
      <c r="A152" t="s">
        <v>2</v>
      </c>
      <c r="B152">
        <v>150052.20329999999</v>
      </c>
      <c r="C152">
        <v>210605.67</v>
      </c>
      <c r="D152">
        <v>148489</v>
      </c>
    </row>
    <row r="153" spans="1:4" x14ac:dyDescent="0.35">
      <c r="A153" t="s">
        <v>2</v>
      </c>
      <c r="B153">
        <v>151052.1813</v>
      </c>
      <c r="C153">
        <v>209925</v>
      </c>
      <c r="D153">
        <v>148829.32999999999</v>
      </c>
    </row>
    <row r="154" spans="1:4" x14ac:dyDescent="0.35">
      <c r="A154" t="s">
        <v>2</v>
      </c>
      <c r="B154">
        <v>152052.15900000001</v>
      </c>
      <c r="C154">
        <v>207803.67</v>
      </c>
      <c r="D154">
        <v>149201.67000000001</v>
      </c>
    </row>
    <row r="155" spans="1:4" x14ac:dyDescent="0.35">
      <c r="A155" t="s">
        <v>2</v>
      </c>
      <c r="B155">
        <v>153052.15960000001</v>
      </c>
      <c r="C155">
        <v>208246.33</v>
      </c>
      <c r="D155">
        <v>148827.32999999999</v>
      </c>
    </row>
    <row r="156" spans="1:4" x14ac:dyDescent="0.35">
      <c r="A156" t="s">
        <v>2</v>
      </c>
      <c r="B156">
        <v>154052.1384</v>
      </c>
      <c r="C156">
        <v>208187.67</v>
      </c>
      <c r="D156">
        <v>148833.32999999999</v>
      </c>
    </row>
    <row r="157" spans="1:4" x14ac:dyDescent="0.35">
      <c r="A157" t="s">
        <v>2</v>
      </c>
      <c r="B157">
        <v>155052.10070000001</v>
      </c>
      <c r="C157">
        <v>210841.33</v>
      </c>
      <c r="D157">
        <v>157179</v>
      </c>
    </row>
    <row r="158" spans="1:4" x14ac:dyDescent="0.35">
      <c r="A158" t="s">
        <v>2</v>
      </c>
      <c r="B158">
        <v>156052.31520000001</v>
      </c>
      <c r="C158">
        <v>208294</v>
      </c>
      <c r="D158">
        <v>149381.67000000001</v>
      </c>
    </row>
    <row r="159" spans="1:4" x14ac:dyDescent="0.35">
      <c r="A159" t="s">
        <v>2</v>
      </c>
      <c r="B159">
        <v>157053.0607</v>
      </c>
      <c r="C159">
        <v>208920</v>
      </c>
      <c r="D159">
        <v>142794.67000000001</v>
      </c>
    </row>
    <row r="160" spans="1:4" x14ac:dyDescent="0.35">
      <c r="A160" t="s">
        <v>2</v>
      </c>
      <c r="B160">
        <v>158053.0331</v>
      </c>
      <c r="C160">
        <v>206549.67</v>
      </c>
      <c r="D160">
        <v>148176</v>
      </c>
    </row>
    <row r="161" spans="1:4" x14ac:dyDescent="0.35">
      <c r="A161" t="s">
        <v>2</v>
      </c>
      <c r="B161">
        <v>159053.25219999999</v>
      </c>
      <c r="C161">
        <v>206398.67</v>
      </c>
      <c r="D161">
        <v>148897.32999999999</v>
      </c>
    </row>
    <row r="162" spans="1:4" x14ac:dyDescent="0.35">
      <c r="A162" t="s">
        <v>2</v>
      </c>
      <c r="B162">
        <v>160053.22899999999</v>
      </c>
      <c r="C162">
        <v>208034.33</v>
      </c>
      <c r="D162">
        <v>155235.32999999999</v>
      </c>
    </row>
    <row r="163" spans="1:4" x14ac:dyDescent="0.35">
      <c r="A163" t="s">
        <v>2</v>
      </c>
      <c r="B163">
        <v>161053.21119999999</v>
      </c>
      <c r="C163">
        <v>207389.67</v>
      </c>
      <c r="D163">
        <v>155937.67000000001</v>
      </c>
    </row>
    <row r="164" spans="1:4" x14ac:dyDescent="0.35">
      <c r="A164" t="s">
        <v>2</v>
      </c>
      <c r="B164">
        <v>162052.95430000001</v>
      </c>
      <c r="C164">
        <v>205830.33</v>
      </c>
      <c r="D164">
        <v>155655.67000000001</v>
      </c>
    </row>
    <row r="165" spans="1:4" x14ac:dyDescent="0.35">
      <c r="A165" t="s">
        <v>2</v>
      </c>
      <c r="B165">
        <v>163053.18530000001</v>
      </c>
      <c r="C165">
        <v>205941</v>
      </c>
      <c r="D165">
        <v>148676.67000000001</v>
      </c>
    </row>
    <row r="166" spans="1:4" x14ac:dyDescent="0.35">
      <c r="A166" t="s">
        <v>2</v>
      </c>
      <c r="B166">
        <v>164052.894</v>
      </c>
      <c r="C166">
        <v>206086.33</v>
      </c>
      <c r="D166">
        <v>155977.67000000001</v>
      </c>
    </row>
    <row r="167" spans="1:4" x14ac:dyDescent="0.35">
      <c r="A167" t="s">
        <v>2</v>
      </c>
      <c r="B167">
        <v>165052.8941</v>
      </c>
      <c r="C167">
        <v>206021</v>
      </c>
      <c r="D167">
        <v>148753</v>
      </c>
    </row>
    <row r="168" spans="1:4" x14ac:dyDescent="0.35">
      <c r="A168" t="s">
        <v>2</v>
      </c>
      <c r="B168">
        <v>166052.87030000001</v>
      </c>
      <c r="C168">
        <v>204872.33</v>
      </c>
      <c r="D168">
        <v>148543.67000000001</v>
      </c>
    </row>
    <row r="169" spans="1:4" x14ac:dyDescent="0.35">
      <c r="A169" t="s">
        <v>2</v>
      </c>
      <c r="B169">
        <v>167053.08549999999</v>
      </c>
      <c r="C169">
        <v>203901.33</v>
      </c>
      <c r="D169">
        <v>148062</v>
      </c>
    </row>
    <row r="170" spans="1:4" x14ac:dyDescent="0.35">
      <c r="A170" t="s">
        <v>2</v>
      </c>
      <c r="B170">
        <v>168053.06229999999</v>
      </c>
      <c r="C170">
        <v>203740</v>
      </c>
      <c r="D170">
        <v>148687.67000000001</v>
      </c>
    </row>
    <row r="171" spans="1:4" x14ac:dyDescent="0.35">
      <c r="A171" t="s">
        <v>2</v>
      </c>
      <c r="B171">
        <v>169053.28539999999</v>
      </c>
      <c r="C171">
        <v>204590.67</v>
      </c>
      <c r="D171">
        <v>149345.67000000001</v>
      </c>
    </row>
    <row r="172" spans="1:4" x14ac:dyDescent="0.35">
      <c r="A172" t="s">
        <v>2</v>
      </c>
      <c r="B172">
        <v>170053.27729999999</v>
      </c>
      <c r="C172">
        <v>203231</v>
      </c>
      <c r="D172">
        <v>148925.32999999999</v>
      </c>
    </row>
    <row r="173" spans="1:4" x14ac:dyDescent="0.35">
      <c r="A173" t="s">
        <v>2</v>
      </c>
      <c r="B173">
        <v>171053.0018</v>
      </c>
      <c r="C173">
        <v>204617.33</v>
      </c>
      <c r="D173">
        <v>147906.32999999999</v>
      </c>
    </row>
    <row r="174" spans="1:4" x14ac:dyDescent="0.35">
      <c r="A174" t="s">
        <v>2</v>
      </c>
      <c r="B174">
        <v>172052.98</v>
      </c>
      <c r="C174">
        <v>203255.67</v>
      </c>
      <c r="D174">
        <v>148451.32999999999</v>
      </c>
    </row>
    <row r="175" spans="1:4" x14ac:dyDescent="0.35">
      <c r="A175" t="s">
        <v>2</v>
      </c>
      <c r="B175">
        <v>173052.9474</v>
      </c>
      <c r="C175">
        <v>203398.67</v>
      </c>
      <c r="D175">
        <v>147440.32999999999</v>
      </c>
    </row>
    <row r="176" spans="1:4" x14ac:dyDescent="0.35">
      <c r="A176" t="s">
        <v>2</v>
      </c>
      <c r="B176">
        <v>174052.9246</v>
      </c>
      <c r="C176">
        <v>204998.67</v>
      </c>
      <c r="D176">
        <v>155595.67000000001</v>
      </c>
    </row>
    <row r="177" spans="1:4" x14ac:dyDescent="0.35">
      <c r="A177" t="s">
        <v>2</v>
      </c>
      <c r="B177">
        <v>175052.90220000001</v>
      </c>
      <c r="C177">
        <v>203513.67</v>
      </c>
      <c r="D177">
        <v>149085.32999999999</v>
      </c>
    </row>
    <row r="178" spans="1:4" x14ac:dyDescent="0.35">
      <c r="A178" t="s">
        <v>2</v>
      </c>
      <c r="B178">
        <v>176053.13810000001</v>
      </c>
      <c r="C178">
        <v>201896.33</v>
      </c>
      <c r="D178">
        <v>149931.67000000001</v>
      </c>
    </row>
    <row r="179" spans="1:4" x14ac:dyDescent="0.35">
      <c r="A179" t="s">
        <v>2</v>
      </c>
      <c r="B179">
        <v>177053.1171</v>
      </c>
      <c r="C179">
        <v>203628</v>
      </c>
      <c r="D179">
        <v>148375.32999999999</v>
      </c>
    </row>
    <row r="180" spans="1:4" x14ac:dyDescent="0.35">
      <c r="A180" t="s">
        <v>2</v>
      </c>
      <c r="B180">
        <v>178052.83720000001</v>
      </c>
      <c r="C180">
        <v>203722</v>
      </c>
      <c r="D180">
        <v>149466.67000000001</v>
      </c>
    </row>
    <row r="181" spans="1:4" x14ac:dyDescent="0.35">
      <c r="A181" t="s">
        <v>2</v>
      </c>
      <c r="B181">
        <v>179052.5797</v>
      </c>
      <c r="C181">
        <v>202499.67</v>
      </c>
      <c r="D181">
        <v>155874.67000000001</v>
      </c>
    </row>
    <row r="182" spans="1:4" x14ac:dyDescent="0.35">
      <c r="A182" t="s">
        <v>2</v>
      </c>
      <c r="B182">
        <v>180052.5416</v>
      </c>
      <c r="C182">
        <v>202077</v>
      </c>
      <c r="D182">
        <v>148648.67000000001</v>
      </c>
    </row>
    <row r="183" spans="1:4" x14ac:dyDescent="0.35">
      <c r="A183" t="s">
        <v>2</v>
      </c>
      <c r="B183">
        <v>181052.7899</v>
      </c>
      <c r="C183">
        <v>202754.33</v>
      </c>
      <c r="D183">
        <v>148392</v>
      </c>
    </row>
    <row r="184" spans="1:4" x14ac:dyDescent="0.35">
      <c r="A184" t="s">
        <v>2</v>
      </c>
      <c r="B184">
        <v>182052.75320000001</v>
      </c>
      <c r="C184">
        <v>201800</v>
      </c>
      <c r="D184">
        <v>147943</v>
      </c>
    </row>
    <row r="185" spans="1:4" x14ac:dyDescent="0.35">
      <c r="A185" t="s">
        <v>2</v>
      </c>
      <c r="B185">
        <v>183052.48009999999</v>
      </c>
      <c r="C185">
        <v>203713.33</v>
      </c>
      <c r="D185">
        <v>155519.67000000001</v>
      </c>
    </row>
    <row r="186" spans="1:4" x14ac:dyDescent="0.35">
      <c r="A186" t="s">
        <v>2</v>
      </c>
      <c r="B186">
        <v>184052.71309999999</v>
      </c>
      <c r="C186">
        <v>200787.33</v>
      </c>
      <c r="D186">
        <v>149708.32999999999</v>
      </c>
    </row>
    <row r="187" spans="1:4" x14ac:dyDescent="0.35">
      <c r="A187" t="s">
        <v>2</v>
      </c>
      <c r="B187">
        <v>185052.43789999999</v>
      </c>
      <c r="C187">
        <v>202128.33</v>
      </c>
      <c r="D187">
        <v>148531.67000000001</v>
      </c>
    </row>
    <row r="188" spans="1:4" x14ac:dyDescent="0.35">
      <c r="A188" t="s">
        <v>2</v>
      </c>
      <c r="B188">
        <v>186052.67110000001</v>
      </c>
      <c r="C188">
        <v>202491</v>
      </c>
      <c r="D188">
        <v>148423.67000000001</v>
      </c>
    </row>
    <row r="189" spans="1:4" x14ac:dyDescent="0.35">
      <c r="A189" t="s">
        <v>2</v>
      </c>
      <c r="B189">
        <v>187052.6482</v>
      </c>
      <c r="C189">
        <v>201452</v>
      </c>
      <c r="D189">
        <v>148554.67000000001</v>
      </c>
    </row>
    <row r="190" spans="1:4" x14ac:dyDescent="0.35">
      <c r="A190" t="s">
        <v>2</v>
      </c>
      <c r="B190">
        <v>188052.39259999999</v>
      </c>
      <c r="C190">
        <v>199451.33</v>
      </c>
      <c r="D190">
        <v>148164.32999999999</v>
      </c>
    </row>
    <row r="191" spans="1:4" x14ac:dyDescent="0.35">
      <c r="A191" t="s">
        <v>2</v>
      </c>
      <c r="B191">
        <v>189052.6041</v>
      </c>
      <c r="C191">
        <v>202197.67</v>
      </c>
      <c r="D191">
        <v>156210</v>
      </c>
    </row>
    <row r="192" spans="1:4" x14ac:dyDescent="0.35">
      <c r="A192" t="s">
        <v>2</v>
      </c>
      <c r="B192">
        <v>190052.58499999999</v>
      </c>
      <c r="C192">
        <v>200543.33</v>
      </c>
      <c r="D192">
        <v>148759.32999999999</v>
      </c>
    </row>
    <row r="193" spans="1:4" x14ac:dyDescent="0.35">
      <c r="A193" t="s">
        <v>2</v>
      </c>
      <c r="B193">
        <v>191052.5649</v>
      </c>
      <c r="C193">
        <v>201479.67</v>
      </c>
      <c r="D193">
        <v>148501</v>
      </c>
    </row>
    <row r="194" spans="1:4" x14ac:dyDescent="0.35">
      <c r="A194" t="s">
        <v>2</v>
      </c>
      <c r="B194">
        <v>192052.28700000001</v>
      </c>
      <c r="C194">
        <v>201384.67</v>
      </c>
      <c r="D194">
        <v>148934.32999999999</v>
      </c>
    </row>
    <row r="195" spans="1:4" x14ac:dyDescent="0.35">
      <c r="A195" t="s">
        <v>2</v>
      </c>
      <c r="B195">
        <v>193052.2697</v>
      </c>
      <c r="C195">
        <v>200981.33</v>
      </c>
      <c r="D195">
        <v>148492.67000000001</v>
      </c>
    </row>
    <row r="196" spans="1:4" x14ac:dyDescent="0.35">
      <c r="A196" t="s">
        <v>2</v>
      </c>
      <c r="B196">
        <v>194052.5191</v>
      </c>
      <c r="C196">
        <v>200129.67</v>
      </c>
      <c r="D196">
        <v>147446.32999999999</v>
      </c>
    </row>
    <row r="197" spans="1:4" x14ac:dyDescent="0.35">
      <c r="A197" t="s">
        <v>2</v>
      </c>
      <c r="B197">
        <v>195052.22140000001</v>
      </c>
      <c r="C197">
        <v>200844.33</v>
      </c>
      <c r="D197">
        <v>149040</v>
      </c>
    </row>
    <row r="198" spans="1:4" x14ac:dyDescent="0.35">
      <c r="A198" t="s">
        <v>2</v>
      </c>
      <c r="B198">
        <v>196052.2065</v>
      </c>
      <c r="C198">
        <v>200477</v>
      </c>
      <c r="D198">
        <v>149998.67000000001</v>
      </c>
    </row>
    <row r="199" spans="1:4" x14ac:dyDescent="0.35">
      <c r="A199" t="s">
        <v>2</v>
      </c>
      <c r="B199">
        <v>197052.17970000001</v>
      </c>
      <c r="C199">
        <v>200163</v>
      </c>
      <c r="D199">
        <v>148148.67000000001</v>
      </c>
    </row>
    <row r="200" spans="1:4" x14ac:dyDescent="0.35">
      <c r="A200" t="s">
        <v>2</v>
      </c>
      <c r="B200">
        <v>198052.16190000001</v>
      </c>
      <c r="C200">
        <v>199863</v>
      </c>
      <c r="D200">
        <v>147799.32999999999</v>
      </c>
    </row>
    <row r="201" spans="1:4" x14ac:dyDescent="0.35">
      <c r="A201" t="s">
        <v>2</v>
      </c>
      <c r="B201">
        <v>199052.41070000001</v>
      </c>
      <c r="C201">
        <v>198364.33</v>
      </c>
      <c r="D201">
        <v>149396.32999999999</v>
      </c>
    </row>
    <row r="202" spans="1:4" x14ac:dyDescent="0.35">
      <c r="A202" t="s">
        <v>2</v>
      </c>
      <c r="B202">
        <v>200052.12100000001</v>
      </c>
      <c r="C202">
        <v>196635.33</v>
      </c>
      <c r="D202">
        <v>148894.32999999999</v>
      </c>
    </row>
    <row r="203" spans="1:4" x14ac:dyDescent="0.35">
      <c r="A203" t="s">
        <v>2</v>
      </c>
      <c r="B203">
        <v>201052.11689999999</v>
      </c>
      <c r="C203">
        <v>198321.33</v>
      </c>
      <c r="D203">
        <v>148394.67000000001</v>
      </c>
    </row>
    <row r="204" spans="1:4" x14ac:dyDescent="0.35">
      <c r="A204" t="s">
        <v>2</v>
      </c>
      <c r="B204">
        <v>202052.3322</v>
      </c>
      <c r="C204">
        <v>199452.67</v>
      </c>
      <c r="D204">
        <v>148613.67000000001</v>
      </c>
    </row>
    <row r="205" spans="1:4" x14ac:dyDescent="0.35">
      <c r="A205" t="s">
        <v>2</v>
      </c>
      <c r="B205">
        <v>203053.30009999999</v>
      </c>
      <c r="C205">
        <v>198032</v>
      </c>
      <c r="D205">
        <v>148609.67000000001</v>
      </c>
    </row>
    <row r="206" spans="1:4" x14ac:dyDescent="0.35">
      <c r="A206" t="s">
        <v>2</v>
      </c>
      <c r="B206">
        <v>204053.0546</v>
      </c>
      <c r="C206">
        <v>196511</v>
      </c>
      <c r="D206">
        <v>148999</v>
      </c>
    </row>
    <row r="207" spans="1:4" x14ac:dyDescent="0.35">
      <c r="A207" t="s">
        <v>2</v>
      </c>
      <c r="B207">
        <v>205052.78140000001</v>
      </c>
      <c r="C207">
        <v>199229.33</v>
      </c>
      <c r="D207">
        <v>147832.32999999999</v>
      </c>
    </row>
    <row r="208" spans="1:4" x14ac:dyDescent="0.35">
      <c r="A208" t="s">
        <v>2</v>
      </c>
      <c r="B208">
        <v>206052.7641</v>
      </c>
      <c r="C208">
        <v>196812.33</v>
      </c>
      <c r="D208">
        <v>148037.32999999999</v>
      </c>
    </row>
    <row r="209" spans="1:4" x14ac:dyDescent="0.35">
      <c r="A209" t="s">
        <v>2</v>
      </c>
      <c r="B209">
        <v>207053.2322</v>
      </c>
      <c r="C209">
        <v>198691</v>
      </c>
      <c r="D209">
        <v>149033</v>
      </c>
    </row>
    <row r="210" spans="1:4" x14ac:dyDescent="0.35">
      <c r="A210" t="s">
        <v>2</v>
      </c>
      <c r="B210">
        <v>208053.95600000001</v>
      </c>
      <c r="C210">
        <v>199047</v>
      </c>
      <c r="D210">
        <v>154786.67000000001</v>
      </c>
    </row>
    <row r="211" spans="1:4" x14ac:dyDescent="0.35">
      <c r="A211" t="s">
        <v>2</v>
      </c>
      <c r="B211">
        <v>209053.18410000001</v>
      </c>
      <c r="C211">
        <v>197881.33</v>
      </c>
      <c r="D211">
        <v>148065</v>
      </c>
    </row>
    <row r="212" spans="1:4" x14ac:dyDescent="0.35">
      <c r="A212" t="s">
        <v>2</v>
      </c>
      <c r="B212">
        <v>210053.90040000001</v>
      </c>
      <c r="C212">
        <v>197964</v>
      </c>
      <c r="D212">
        <v>149405.32999999999</v>
      </c>
    </row>
    <row r="213" spans="1:4" x14ac:dyDescent="0.35">
      <c r="A213" t="s">
        <v>2</v>
      </c>
      <c r="B213">
        <v>211053.87609999999</v>
      </c>
      <c r="C213">
        <v>196999</v>
      </c>
      <c r="D213">
        <v>148490.67000000001</v>
      </c>
    </row>
    <row r="214" spans="1:4" x14ac:dyDescent="0.35">
      <c r="A214" t="s">
        <v>2</v>
      </c>
      <c r="B214">
        <v>212053.85920000001</v>
      </c>
      <c r="C214">
        <v>197210</v>
      </c>
      <c r="D214">
        <v>149254</v>
      </c>
    </row>
    <row r="215" spans="1:4" x14ac:dyDescent="0.35">
      <c r="A215" t="s">
        <v>2</v>
      </c>
      <c r="B215">
        <v>213054.11600000001</v>
      </c>
      <c r="C215">
        <v>196422.67</v>
      </c>
      <c r="D215">
        <v>148598</v>
      </c>
    </row>
    <row r="216" spans="1:4" x14ac:dyDescent="0.35">
      <c r="A216" t="s">
        <v>2</v>
      </c>
      <c r="B216">
        <v>214054.0877</v>
      </c>
      <c r="C216">
        <v>197354.33</v>
      </c>
      <c r="D216">
        <v>148488.32999999999</v>
      </c>
    </row>
    <row r="217" spans="1:4" x14ac:dyDescent="0.35">
      <c r="A217" t="s">
        <v>2</v>
      </c>
      <c r="B217">
        <v>215054.0625</v>
      </c>
      <c r="C217">
        <v>196872</v>
      </c>
      <c r="D217">
        <v>147830</v>
      </c>
    </row>
    <row r="218" spans="1:4" x14ac:dyDescent="0.35">
      <c r="A218" t="s">
        <v>2</v>
      </c>
      <c r="B218">
        <v>216052.77470000001</v>
      </c>
      <c r="C218">
        <v>199045.33</v>
      </c>
      <c r="D218">
        <v>155814.67000000001</v>
      </c>
    </row>
    <row r="219" spans="1:4" x14ac:dyDescent="0.35">
      <c r="A219" t="s">
        <v>2</v>
      </c>
      <c r="B219">
        <v>217053.0246</v>
      </c>
      <c r="C219">
        <v>197065.67</v>
      </c>
      <c r="D219">
        <v>147923</v>
      </c>
    </row>
    <row r="220" spans="1:4" x14ac:dyDescent="0.35">
      <c r="A220" t="s">
        <v>2</v>
      </c>
      <c r="B220">
        <v>218052.98360000001</v>
      </c>
      <c r="C220">
        <v>197484</v>
      </c>
      <c r="D220">
        <v>149261</v>
      </c>
    </row>
    <row r="221" spans="1:4" x14ac:dyDescent="0.35">
      <c r="A221" t="s">
        <v>2</v>
      </c>
      <c r="B221">
        <v>219052.71179999999</v>
      </c>
      <c r="C221">
        <v>197627.33</v>
      </c>
      <c r="D221">
        <v>148931.32999999999</v>
      </c>
    </row>
    <row r="222" spans="1:4" x14ac:dyDescent="0.35">
      <c r="A222" t="s">
        <v>2</v>
      </c>
      <c r="B222">
        <v>220052.6912</v>
      </c>
      <c r="C222">
        <v>195994.33</v>
      </c>
      <c r="D222">
        <v>149307</v>
      </c>
    </row>
    <row r="223" spans="1:4" x14ac:dyDescent="0.35">
      <c r="A223" t="s">
        <v>2</v>
      </c>
      <c r="B223">
        <v>221052.9106</v>
      </c>
      <c r="C223">
        <v>198592.67</v>
      </c>
      <c r="D223">
        <v>155747</v>
      </c>
    </row>
    <row r="224" spans="1:4" x14ac:dyDescent="0.35">
      <c r="A224" t="s">
        <v>2</v>
      </c>
      <c r="B224">
        <v>222052.8898</v>
      </c>
      <c r="C224">
        <v>194651.67</v>
      </c>
      <c r="D224">
        <v>148495.67000000001</v>
      </c>
    </row>
    <row r="225" spans="1:4" x14ac:dyDescent="0.35">
      <c r="A225" t="s">
        <v>2</v>
      </c>
      <c r="B225">
        <v>223052.62729999999</v>
      </c>
      <c r="C225">
        <v>197510</v>
      </c>
      <c r="D225">
        <v>155253.67000000001</v>
      </c>
    </row>
    <row r="226" spans="1:4" x14ac:dyDescent="0.35">
      <c r="A226" t="s">
        <v>2</v>
      </c>
      <c r="B226">
        <v>224052.87169999999</v>
      </c>
      <c r="C226">
        <v>195444.67</v>
      </c>
      <c r="D226">
        <v>147946</v>
      </c>
    </row>
    <row r="227" spans="1:4" x14ac:dyDescent="0.35">
      <c r="A227" t="s">
        <v>2</v>
      </c>
      <c r="B227">
        <v>225052.58059999999</v>
      </c>
      <c r="C227">
        <v>194632</v>
      </c>
      <c r="D227">
        <v>146987.32999999999</v>
      </c>
    </row>
    <row r="228" spans="1:4" x14ac:dyDescent="0.35">
      <c r="A228" t="s">
        <v>2</v>
      </c>
      <c r="B228">
        <v>226052.82070000001</v>
      </c>
      <c r="C228">
        <v>194261</v>
      </c>
      <c r="D228">
        <v>148979</v>
      </c>
    </row>
    <row r="229" spans="1:4" x14ac:dyDescent="0.35">
      <c r="A229" t="s">
        <v>2</v>
      </c>
      <c r="B229">
        <v>227052.80739999999</v>
      </c>
      <c r="C229">
        <v>196314</v>
      </c>
      <c r="D229">
        <v>154898</v>
      </c>
    </row>
    <row r="230" spans="1:4" x14ac:dyDescent="0.35">
      <c r="A230" t="s">
        <v>2</v>
      </c>
      <c r="B230">
        <v>228052.76130000001</v>
      </c>
      <c r="C230">
        <v>193702.33</v>
      </c>
      <c r="D230">
        <v>148737</v>
      </c>
    </row>
    <row r="231" spans="1:4" x14ac:dyDescent="0.35">
      <c r="A231" t="s">
        <v>2</v>
      </c>
      <c r="B231">
        <v>229052.74359999999</v>
      </c>
      <c r="C231">
        <v>193364.67</v>
      </c>
      <c r="D231">
        <v>148564.67000000001</v>
      </c>
    </row>
    <row r="232" spans="1:4" x14ac:dyDescent="0.35">
      <c r="A232" t="s">
        <v>2</v>
      </c>
      <c r="B232">
        <v>230052.7181</v>
      </c>
      <c r="C232">
        <v>197726.67</v>
      </c>
      <c r="D232">
        <v>155489.32999999999</v>
      </c>
    </row>
    <row r="233" spans="1:4" x14ac:dyDescent="0.35">
      <c r="A233" t="s">
        <v>2</v>
      </c>
      <c r="B233">
        <v>231053.95860000001</v>
      </c>
      <c r="C233">
        <v>194499.67</v>
      </c>
      <c r="D233">
        <v>147785</v>
      </c>
    </row>
    <row r="234" spans="1:4" x14ac:dyDescent="0.35">
      <c r="A234" t="s">
        <v>2</v>
      </c>
      <c r="B234">
        <v>232053.4547</v>
      </c>
      <c r="C234">
        <v>196282.67</v>
      </c>
      <c r="D234">
        <v>148649.67000000001</v>
      </c>
    </row>
    <row r="235" spans="1:4" x14ac:dyDescent="0.35">
      <c r="A235" t="s">
        <v>2</v>
      </c>
      <c r="B235">
        <v>233053.6876</v>
      </c>
      <c r="C235">
        <v>196983</v>
      </c>
      <c r="D235">
        <v>154425.67000000001</v>
      </c>
    </row>
    <row r="236" spans="1:4" x14ac:dyDescent="0.35">
      <c r="A236" t="s">
        <v>2</v>
      </c>
      <c r="B236">
        <v>234053.39069999999</v>
      </c>
      <c r="C236">
        <v>197454.67</v>
      </c>
      <c r="D236">
        <v>155185.32999999999</v>
      </c>
    </row>
    <row r="237" spans="1:4" x14ac:dyDescent="0.35">
      <c r="A237" t="s">
        <v>2</v>
      </c>
      <c r="B237">
        <v>235053.61840000001</v>
      </c>
      <c r="C237">
        <v>192989</v>
      </c>
      <c r="D237">
        <v>148015</v>
      </c>
    </row>
    <row r="238" spans="1:4" x14ac:dyDescent="0.35">
      <c r="A238" t="s">
        <v>2</v>
      </c>
      <c r="B238">
        <v>236053.09049999999</v>
      </c>
      <c r="C238">
        <v>193505.33</v>
      </c>
      <c r="D238">
        <v>148007.32999999999</v>
      </c>
    </row>
    <row r="239" spans="1:4" x14ac:dyDescent="0.35">
      <c r="A239" t="s">
        <v>2</v>
      </c>
      <c r="B239">
        <v>237053.33240000001</v>
      </c>
      <c r="C239">
        <v>195657</v>
      </c>
      <c r="D239">
        <v>154701.32999999999</v>
      </c>
    </row>
    <row r="240" spans="1:4" x14ac:dyDescent="0.35">
      <c r="A240" t="s">
        <v>2</v>
      </c>
      <c r="B240">
        <v>238054.56890000001</v>
      </c>
      <c r="C240">
        <v>196054.33</v>
      </c>
      <c r="D240">
        <v>153641</v>
      </c>
    </row>
    <row r="241" spans="1:4" x14ac:dyDescent="0.35">
      <c r="A241" t="s">
        <v>2</v>
      </c>
      <c r="B241">
        <v>239053.3113</v>
      </c>
      <c r="C241">
        <v>191520</v>
      </c>
      <c r="D241">
        <v>147745.67000000001</v>
      </c>
    </row>
    <row r="242" spans="1:4" x14ac:dyDescent="0.35">
      <c r="A242" t="s">
        <v>2</v>
      </c>
      <c r="B242">
        <v>240053.5104</v>
      </c>
      <c r="C242">
        <v>193112.67</v>
      </c>
      <c r="D242">
        <v>147933.67000000001</v>
      </c>
    </row>
    <row r="243" spans="1:4" x14ac:dyDescent="0.35">
      <c r="A243" t="s">
        <v>2</v>
      </c>
      <c r="B243">
        <v>241053.2512</v>
      </c>
      <c r="C243">
        <v>192953.67</v>
      </c>
      <c r="D243">
        <v>147248</v>
      </c>
    </row>
    <row r="244" spans="1:4" x14ac:dyDescent="0.35">
      <c r="A244" t="s">
        <v>2</v>
      </c>
      <c r="B244">
        <v>242053.2463</v>
      </c>
      <c r="C244">
        <v>196517.33</v>
      </c>
      <c r="D244">
        <v>154989</v>
      </c>
    </row>
    <row r="245" spans="1:4" x14ac:dyDescent="0.35">
      <c r="A245" t="s">
        <v>2</v>
      </c>
      <c r="B245">
        <v>243053.23019999999</v>
      </c>
      <c r="C245">
        <v>195789.67</v>
      </c>
      <c r="D245">
        <v>154432</v>
      </c>
    </row>
    <row r="246" spans="1:4" x14ac:dyDescent="0.35">
      <c r="A246" t="s">
        <v>2</v>
      </c>
      <c r="B246">
        <v>244052.91649999999</v>
      </c>
      <c r="C246">
        <v>191948.67</v>
      </c>
      <c r="D246">
        <v>148262.32999999999</v>
      </c>
    </row>
    <row r="247" spans="1:4" x14ac:dyDescent="0.35">
      <c r="A247" t="s">
        <v>2</v>
      </c>
      <c r="B247">
        <v>245053.1966</v>
      </c>
      <c r="C247">
        <v>192735</v>
      </c>
      <c r="D247">
        <v>148013.67000000001</v>
      </c>
    </row>
    <row r="248" spans="1:4" x14ac:dyDescent="0.35">
      <c r="A248" t="s">
        <v>2</v>
      </c>
      <c r="B248">
        <v>246053.2212</v>
      </c>
      <c r="C248">
        <v>195300.67</v>
      </c>
      <c r="D248">
        <v>154166.32999999999</v>
      </c>
    </row>
    <row r="249" spans="1:4" x14ac:dyDescent="0.35">
      <c r="A249" t="s">
        <v>2</v>
      </c>
      <c r="B249">
        <v>247054.36050000001</v>
      </c>
      <c r="C249">
        <v>195128</v>
      </c>
      <c r="D249">
        <v>154693.32999999999</v>
      </c>
    </row>
    <row r="250" spans="1:4" x14ac:dyDescent="0.35">
      <c r="A250" t="s">
        <v>2</v>
      </c>
      <c r="B250">
        <v>248054.3254</v>
      </c>
      <c r="C250">
        <v>192824.33</v>
      </c>
      <c r="D250">
        <v>148380.32999999999</v>
      </c>
    </row>
    <row r="251" spans="1:4" x14ac:dyDescent="0.35">
      <c r="A251" t="s">
        <v>2</v>
      </c>
      <c r="B251">
        <v>249054.31839999999</v>
      </c>
      <c r="C251">
        <v>190159</v>
      </c>
      <c r="D251">
        <v>148849.67000000001</v>
      </c>
    </row>
    <row r="252" spans="1:4" x14ac:dyDescent="0.35">
      <c r="A252" t="s">
        <v>2</v>
      </c>
      <c r="B252">
        <v>250054.30790000001</v>
      </c>
      <c r="C252">
        <v>191137.33</v>
      </c>
      <c r="D252">
        <v>148693.32999999999</v>
      </c>
    </row>
    <row r="253" spans="1:4" x14ac:dyDescent="0.35">
      <c r="A253" t="s">
        <v>2</v>
      </c>
      <c r="B253">
        <v>251054.0336</v>
      </c>
      <c r="C253">
        <v>190569.67</v>
      </c>
      <c r="D253">
        <v>148403.32999999999</v>
      </c>
    </row>
    <row r="254" spans="1:4" x14ac:dyDescent="0.35">
      <c r="A254" t="s">
        <v>2</v>
      </c>
      <c r="B254">
        <v>252054.2493</v>
      </c>
      <c r="C254">
        <v>190355.67</v>
      </c>
      <c r="D254">
        <v>148665.67000000001</v>
      </c>
    </row>
    <row r="255" spans="1:4" x14ac:dyDescent="0.35">
      <c r="A255" t="s">
        <v>2</v>
      </c>
      <c r="B255">
        <v>253053.97289999999</v>
      </c>
      <c r="C255">
        <v>191105</v>
      </c>
      <c r="D255">
        <v>149511.67000000001</v>
      </c>
    </row>
    <row r="256" spans="1:4" x14ac:dyDescent="0.35">
      <c r="A256" t="s">
        <v>2</v>
      </c>
      <c r="B256">
        <v>254054.20610000001</v>
      </c>
      <c r="C256">
        <v>190451.67</v>
      </c>
      <c r="D256">
        <v>148731.67000000001</v>
      </c>
    </row>
    <row r="257" spans="1:4" x14ac:dyDescent="0.35">
      <c r="A257" t="s">
        <v>2</v>
      </c>
      <c r="B257">
        <v>255054.45319999999</v>
      </c>
      <c r="C257">
        <v>193521.67</v>
      </c>
      <c r="D257">
        <v>154497.67000000001</v>
      </c>
    </row>
    <row r="258" spans="1:4" x14ac:dyDescent="0.35">
      <c r="A258" t="s">
        <v>2</v>
      </c>
      <c r="B258">
        <v>256054.15830000001</v>
      </c>
      <c r="C258">
        <v>189689</v>
      </c>
      <c r="D258">
        <v>147813.32999999999</v>
      </c>
    </row>
    <row r="259" spans="1:4" x14ac:dyDescent="0.35">
      <c r="A259" t="s">
        <v>2</v>
      </c>
      <c r="B259">
        <v>257053.8806</v>
      </c>
      <c r="C259">
        <v>190149.33</v>
      </c>
      <c r="D259">
        <v>147407.32999999999</v>
      </c>
    </row>
    <row r="260" spans="1:4" x14ac:dyDescent="0.35">
      <c r="A260" t="s">
        <v>2</v>
      </c>
      <c r="B260">
        <v>258054.38750000001</v>
      </c>
      <c r="C260">
        <v>189603.33</v>
      </c>
      <c r="D260">
        <v>147845</v>
      </c>
    </row>
    <row r="261" spans="1:4" x14ac:dyDescent="0.35">
      <c r="A261" t="s">
        <v>2</v>
      </c>
      <c r="B261">
        <v>259054.1134</v>
      </c>
      <c r="C261">
        <v>189638.67</v>
      </c>
      <c r="D261">
        <v>147060</v>
      </c>
    </row>
    <row r="262" spans="1:4" x14ac:dyDescent="0.35">
      <c r="A262" t="s">
        <v>2</v>
      </c>
      <c r="B262">
        <v>260054.11910000001</v>
      </c>
      <c r="C262">
        <v>190143.33</v>
      </c>
      <c r="D262">
        <v>147586.67000000001</v>
      </c>
    </row>
    <row r="263" spans="1:4" x14ac:dyDescent="0.35">
      <c r="A263" t="s">
        <v>2</v>
      </c>
      <c r="B263">
        <v>261054.0527</v>
      </c>
      <c r="C263">
        <v>193532</v>
      </c>
      <c r="D263">
        <v>155529.32999999999</v>
      </c>
    </row>
    <row r="264" spans="1:4" x14ac:dyDescent="0.35">
      <c r="A264" t="s">
        <v>2</v>
      </c>
      <c r="B264">
        <v>262054.29829999999</v>
      </c>
      <c r="C264">
        <v>193522.33</v>
      </c>
      <c r="D264">
        <v>155126.67000000001</v>
      </c>
    </row>
    <row r="265" spans="1:4" x14ac:dyDescent="0.35">
      <c r="A265" t="s">
        <v>2</v>
      </c>
      <c r="B265">
        <v>263054.01199999999</v>
      </c>
      <c r="C265">
        <v>189094.67</v>
      </c>
      <c r="D265">
        <v>147647.67000000001</v>
      </c>
    </row>
    <row r="266" spans="1:4" x14ac:dyDescent="0.35">
      <c r="A266" t="s">
        <v>2</v>
      </c>
      <c r="B266">
        <v>264053.99070000002</v>
      </c>
      <c r="C266">
        <v>188301</v>
      </c>
      <c r="D266">
        <v>146995</v>
      </c>
    </row>
    <row r="267" spans="1:4" x14ac:dyDescent="0.35">
      <c r="A267" t="s">
        <v>2</v>
      </c>
      <c r="B267">
        <v>265053.71419999999</v>
      </c>
      <c r="C267">
        <v>189797.67</v>
      </c>
      <c r="D267">
        <v>148062</v>
      </c>
    </row>
    <row r="268" spans="1:4" x14ac:dyDescent="0.35">
      <c r="A268" t="s">
        <v>2</v>
      </c>
      <c r="B268">
        <v>266053.94770000002</v>
      </c>
      <c r="C268">
        <v>193516</v>
      </c>
      <c r="D268">
        <v>154464.67000000001</v>
      </c>
    </row>
    <row r="269" spans="1:4" x14ac:dyDescent="0.35">
      <c r="A269" t="s">
        <v>2</v>
      </c>
      <c r="B269">
        <v>267053.93239999999</v>
      </c>
      <c r="C269">
        <v>188892</v>
      </c>
      <c r="D269">
        <v>147602.67000000001</v>
      </c>
    </row>
    <row r="270" spans="1:4" x14ac:dyDescent="0.35">
      <c r="A270" t="s">
        <v>2</v>
      </c>
      <c r="B270">
        <v>268053.65269999998</v>
      </c>
      <c r="C270">
        <v>189127</v>
      </c>
      <c r="D270">
        <v>147203</v>
      </c>
    </row>
    <row r="271" spans="1:4" x14ac:dyDescent="0.35">
      <c r="A271" t="s">
        <v>2</v>
      </c>
      <c r="B271">
        <v>269053.87070000003</v>
      </c>
      <c r="C271">
        <v>189281.67</v>
      </c>
      <c r="D271">
        <v>149213.67000000001</v>
      </c>
    </row>
    <row r="272" spans="1:4" x14ac:dyDescent="0.35">
      <c r="A272" t="s">
        <v>2</v>
      </c>
      <c r="B272">
        <v>270053.6102</v>
      </c>
      <c r="C272">
        <v>188174.67</v>
      </c>
      <c r="D272">
        <v>148088.32999999999</v>
      </c>
    </row>
    <row r="273" spans="1:4" x14ac:dyDescent="0.35">
      <c r="A273" t="s">
        <v>2</v>
      </c>
      <c r="B273">
        <v>271053.61540000001</v>
      </c>
      <c r="C273">
        <v>191534.33</v>
      </c>
      <c r="D273">
        <v>155453.32999999999</v>
      </c>
    </row>
    <row r="274" spans="1:4" x14ac:dyDescent="0.35">
      <c r="A274" t="s">
        <v>2</v>
      </c>
      <c r="B274">
        <v>272053.57760000002</v>
      </c>
      <c r="C274">
        <v>191762.67</v>
      </c>
      <c r="D274">
        <v>155583</v>
      </c>
    </row>
    <row r="275" spans="1:4" x14ac:dyDescent="0.35">
      <c r="A275" t="s">
        <v>2</v>
      </c>
      <c r="B275">
        <v>273053.5442</v>
      </c>
      <c r="C275">
        <v>188018</v>
      </c>
      <c r="D275">
        <v>148290.32999999999</v>
      </c>
    </row>
    <row r="276" spans="1:4" x14ac:dyDescent="0.35">
      <c r="A276" t="s">
        <v>2</v>
      </c>
      <c r="B276">
        <v>274053.76409999997</v>
      </c>
      <c r="C276">
        <v>186853.67</v>
      </c>
      <c r="D276">
        <v>147624.67000000001</v>
      </c>
    </row>
    <row r="277" spans="1:4" x14ac:dyDescent="0.35">
      <c r="A277" t="s">
        <v>2</v>
      </c>
      <c r="B277">
        <v>275053.24959999998</v>
      </c>
      <c r="C277">
        <v>187234</v>
      </c>
      <c r="D277">
        <v>147912.67000000001</v>
      </c>
    </row>
    <row r="278" spans="1:4" x14ac:dyDescent="0.35">
      <c r="A278" t="s">
        <v>2</v>
      </c>
      <c r="B278">
        <v>276053.73210000002</v>
      </c>
      <c r="C278">
        <v>188153.67</v>
      </c>
      <c r="D278">
        <v>147980.67000000001</v>
      </c>
    </row>
    <row r="279" spans="1:4" x14ac:dyDescent="0.35">
      <c r="A279" t="s">
        <v>2</v>
      </c>
      <c r="B279">
        <v>277053.46260000003</v>
      </c>
      <c r="C279">
        <v>192029.67</v>
      </c>
      <c r="D279">
        <v>154705.67000000001</v>
      </c>
    </row>
    <row r="280" spans="1:4" x14ac:dyDescent="0.35">
      <c r="A280" t="s">
        <v>2</v>
      </c>
      <c r="B280">
        <v>278053.68089999998</v>
      </c>
      <c r="C280">
        <v>187349.67</v>
      </c>
      <c r="D280">
        <v>147254.67000000001</v>
      </c>
    </row>
    <row r="281" spans="1:4" x14ac:dyDescent="0.35">
      <c r="A281" t="s">
        <v>2</v>
      </c>
      <c r="B281">
        <v>279053.66009999998</v>
      </c>
      <c r="C281">
        <v>186211</v>
      </c>
      <c r="D281">
        <v>148614</v>
      </c>
    </row>
    <row r="282" spans="1:4" x14ac:dyDescent="0.35">
      <c r="A282" t="s">
        <v>2</v>
      </c>
      <c r="B282">
        <v>280053.38309999998</v>
      </c>
      <c r="C282">
        <v>191107.33</v>
      </c>
      <c r="D282">
        <v>154434.32999999999</v>
      </c>
    </row>
    <row r="283" spans="1:4" x14ac:dyDescent="0.35">
      <c r="A283" t="s">
        <v>2</v>
      </c>
      <c r="B283">
        <v>281053.3615</v>
      </c>
      <c r="C283">
        <v>186905.67</v>
      </c>
      <c r="D283">
        <v>148318.67000000001</v>
      </c>
    </row>
    <row r="284" spans="1:4" x14ac:dyDescent="0.35">
      <c r="A284" t="s">
        <v>2</v>
      </c>
      <c r="B284">
        <v>282053.34269999998</v>
      </c>
      <c r="C284">
        <v>191646.33</v>
      </c>
      <c r="D284">
        <v>154716</v>
      </c>
    </row>
    <row r="285" spans="1:4" x14ac:dyDescent="0.35">
      <c r="A285" t="s">
        <v>2</v>
      </c>
      <c r="B285">
        <v>283053.31959999999</v>
      </c>
      <c r="C285">
        <v>190844.67</v>
      </c>
      <c r="D285">
        <v>154231</v>
      </c>
    </row>
    <row r="286" spans="1:4" x14ac:dyDescent="0.35">
      <c r="A286" t="s">
        <v>2</v>
      </c>
      <c r="B286">
        <v>284053.576</v>
      </c>
      <c r="C286">
        <v>186270.33</v>
      </c>
      <c r="D286">
        <v>147695.67000000001</v>
      </c>
    </row>
    <row r="287" spans="1:4" x14ac:dyDescent="0.35">
      <c r="A287" t="s">
        <v>2</v>
      </c>
      <c r="B287">
        <v>285053.55900000001</v>
      </c>
      <c r="C287">
        <v>186001.67</v>
      </c>
      <c r="D287">
        <v>148723</v>
      </c>
    </row>
    <row r="288" spans="1:4" x14ac:dyDescent="0.35">
      <c r="A288" t="s">
        <v>2</v>
      </c>
      <c r="B288">
        <v>286053.25709999999</v>
      </c>
      <c r="C288">
        <v>186404.33</v>
      </c>
      <c r="D288">
        <v>147525</v>
      </c>
    </row>
    <row r="289" spans="1:4" x14ac:dyDescent="0.35">
      <c r="A289" t="s">
        <v>2</v>
      </c>
      <c r="B289">
        <v>287053.49119999999</v>
      </c>
      <c r="C289">
        <v>186026.67</v>
      </c>
      <c r="D289">
        <v>148020.32999999999</v>
      </c>
    </row>
    <row r="290" spans="1:4" x14ac:dyDescent="0.35">
      <c r="A290" t="s">
        <v>2</v>
      </c>
      <c r="B290">
        <v>288053.46850000002</v>
      </c>
      <c r="C290">
        <v>186135.33</v>
      </c>
      <c r="D290">
        <v>147788.67000000001</v>
      </c>
    </row>
    <row r="291" spans="1:4" x14ac:dyDescent="0.35">
      <c r="A291" t="s">
        <v>2</v>
      </c>
      <c r="B291">
        <v>289053.44750000001</v>
      </c>
      <c r="C291">
        <v>187016.33</v>
      </c>
      <c r="D291">
        <v>148527.67000000001</v>
      </c>
    </row>
    <row r="292" spans="1:4" x14ac:dyDescent="0.35">
      <c r="A292" t="s">
        <v>2</v>
      </c>
      <c r="B292">
        <v>290053.1728</v>
      </c>
      <c r="C292">
        <v>186515.67</v>
      </c>
      <c r="D292">
        <v>148143.32999999999</v>
      </c>
    </row>
    <row r="293" spans="1:4" x14ac:dyDescent="0.35">
      <c r="A293" t="s">
        <v>2</v>
      </c>
      <c r="B293">
        <v>291053.15210000001</v>
      </c>
      <c r="C293">
        <v>185572</v>
      </c>
      <c r="D293">
        <v>148906</v>
      </c>
    </row>
    <row r="294" spans="1:4" x14ac:dyDescent="0.35">
      <c r="A294" t="s">
        <v>2</v>
      </c>
      <c r="B294">
        <v>292053.3823</v>
      </c>
      <c r="C294">
        <v>186263.67</v>
      </c>
      <c r="D294">
        <v>148340.67000000001</v>
      </c>
    </row>
    <row r="295" spans="1:4" x14ac:dyDescent="0.35">
      <c r="A295" t="s">
        <v>2</v>
      </c>
      <c r="B295">
        <v>293053.1066</v>
      </c>
      <c r="C295">
        <v>190237</v>
      </c>
      <c r="D295">
        <v>154633.67000000001</v>
      </c>
    </row>
    <row r="296" spans="1:4" x14ac:dyDescent="0.35">
      <c r="A296" t="s">
        <v>2</v>
      </c>
      <c r="B296">
        <v>294054.5895</v>
      </c>
      <c r="C296">
        <v>189863.67</v>
      </c>
      <c r="D296">
        <v>154474</v>
      </c>
    </row>
    <row r="297" spans="1:4" x14ac:dyDescent="0.35">
      <c r="A297" t="s">
        <v>2</v>
      </c>
      <c r="B297">
        <v>295054.33850000001</v>
      </c>
      <c r="C297">
        <v>184604.67</v>
      </c>
      <c r="D297">
        <v>148272.32999999999</v>
      </c>
    </row>
    <row r="298" spans="1:4" x14ac:dyDescent="0.35">
      <c r="A298" t="s">
        <v>2</v>
      </c>
      <c r="B298">
        <v>296054.29849999998</v>
      </c>
      <c r="C298">
        <v>185639</v>
      </c>
      <c r="D298">
        <v>147737.32999999999</v>
      </c>
    </row>
    <row r="299" spans="1:4" x14ac:dyDescent="0.35">
      <c r="A299" t="s">
        <v>2</v>
      </c>
      <c r="B299">
        <v>297054.27990000002</v>
      </c>
      <c r="C299">
        <v>191004.67</v>
      </c>
      <c r="D299">
        <v>154055</v>
      </c>
    </row>
    <row r="300" spans="1:4" x14ac:dyDescent="0.35">
      <c r="A300" t="s">
        <v>2</v>
      </c>
      <c r="B300">
        <v>298053.75099999999</v>
      </c>
      <c r="C300">
        <v>185973</v>
      </c>
      <c r="D300">
        <v>147451</v>
      </c>
    </row>
    <row r="301" spans="1:4" x14ac:dyDescent="0.35">
      <c r="A301" t="s">
        <v>2</v>
      </c>
      <c r="B301">
        <v>299053.98109999998</v>
      </c>
      <c r="C301">
        <v>190515.67</v>
      </c>
      <c r="D301">
        <v>154959</v>
      </c>
    </row>
    <row r="302" spans="1:4" x14ac:dyDescent="0.35">
      <c r="A302" t="s">
        <v>2</v>
      </c>
      <c r="B302">
        <v>300053.97350000002</v>
      </c>
      <c r="C302">
        <v>184323</v>
      </c>
      <c r="D302">
        <v>148940.32999999999</v>
      </c>
    </row>
    <row r="303" spans="1:4" x14ac:dyDescent="0.35">
      <c r="A303" t="s">
        <v>2</v>
      </c>
      <c r="B303">
        <v>301054.19870000001</v>
      </c>
      <c r="C303">
        <v>183904.67</v>
      </c>
      <c r="D303">
        <v>147473</v>
      </c>
    </row>
    <row r="304" spans="1:4" x14ac:dyDescent="0.35">
      <c r="A304" t="s">
        <v>2</v>
      </c>
      <c r="B304">
        <v>302054.18540000002</v>
      </c>
      <c r="C304">
        <v>184314</v>
      </c>
      <c r="D304">
        <v>148084.32999999999</v>
      </c>
    </row>
    <row r="305" spans="1:4" x14ac:dyDescent="0.35">
      <c r="A305" t="s">
        <v>2</v>
      </c>
      <c r="B305">
        <v>303053.897</v>
      </c>
      <c r="C305">
        <v>184508.33</v>
      </c>
      <c r="D305">
        <v>148264.32999999999</v>
      </c>
    </row>
    <row r="306" spans="1:4" x14ac:dyDescent="0.35">
      <c r="A306" t="s">
        <v>2</v>
      </c>
      <c r="B306">
        <v>304053.62280000001</v>
      </c>
      <c r="C306">
        <v>188983</v>
      </c>
      <c r="D306">
        <v>154963.67000000001</v>
      </c>
    </row>
    <row r="307" spans="1:4" x14ac:dyDescent="0.35">
      <c r="A307" t="s">
        <v>2</v>
      </c>
      <c r="B307">
        <v>305054.34830000001</v>
      </c>
      <c r="C307">
        <v>184340.67</v>
      </c>
      <c r="D307">
        <v>147137.32999999999</v>
      </c>
    </row>
    <row r="308" spans="1:4" x14ac:dyDescent="0.35">
      <c r="A308" t="s">
        <v>2</v>
      </c>
      <c r="B308">
        <v>306054.08769999997</v>
      </c>
      <c r="C308">
        <v>184266.67</v>
      </c>
      <c r="D308">
        <v>147766.32999999999</v>
      </c>
    </row>
    <row r="309" spans="1:4" x14ac:dyDescent="0.35">
      <c r="A309" t="s">
        <v>2</v>
      </c>
      <c r="B309">
        <v>307054.04960000003</v>
      </c>
      <c r="C309">
        <v>183487</v>
      </c>
      <c r="D309">
        <v>148136.32999999999</v>
      </c>
    </row>
    <row r="310" spans="1:4" x14ac:dyDescent="0.35">
      <c r="A310" t="s">
        <v>2</v>
      </c>
      <c r="B310">
        <v>308054.55719999998</v>
      </c>
      <c r="C310">
        <v>184870.33</v>
      </c>
      <c r="D310">
        <v>147281</v>
      </c>
    </row>
    <row r="311" spans="1:4" x14ac:dyDescent="0.35">
      <c r="A311" t="s">
        <v>2</v>
      </c>
      <c r="B311">
        <v>309054.01160000003</v>
      </c>
      <c r="C311">
        <v>183890</v>
      </c>
      <c r="D311">
        <v>147655</v>
      </c>
    </row>
    <row r="312" spans="1:4" x14ac:dyDescent="0.35">
      <c r="A312" t="s">
        <v>2</v>
      </c>
      <c r="B312">
        <v>310053.99040000001</v>
      </c>
      <c r="C312">
        <v>183886</v>
      </c>
      <c r="D312">
        <v>148933.67000000001</v>
      </c>
    </row>
    <row r="313" spans="1:4" x14ac:dyDescent="0.35">
      <c r="A313" t="s">
        <v>2</v>
      </c>
      <c r="B313">
        <v>311053.71730000002</v>
      </c>
      <c r="C313">
        <v>183523.33</v>
      </c>
      <c r="D313">
        <v>148452.32999999999</v>
      </c>
    </row>
    <row r="314" spans="1:4" x14ac:dyDescent="0.35">
      <c r="A314" t="s">
        <v>2</v>
      </c>
      <c r="B314">
        <v>312053.69500000001</v>
      </c>
      <c r="C314">
        <v>189181.33</v>
      </c>
      <c r="D314">
        <v>154339.32999999999</v>
      </c>
    </row>
    <row r="315" spans="1:4" x14ac:dyDescent="0.35">
      <c r="A315" t="s">
        <v>2</v>
      </c>
      <c r="B315">
        <v>313053.70030000003</v>
      </c>
      <c r="C315">
        <v>182349.33</v>
      </c>
      <c r="D315">
        <v>147545.32999999999</v>
      </c>
    </row>
    <row r="316" spans="1:4" x14ac:dyDescent="0.35">
      <c r="A316" t="s">
        <v>2</v>
      </c>
      <c r="B316">
        <v>314053.65120000002</v>
      </c>
      <c r="C316">
        <v>184069.67</v>
      </c>
      <c r="D316">
        <v>148139.67000000001</v>
      </c>
    </row>
    <row r="317" spans="1:4" x14ac:dyDescent="0.35">
      <c r="A317" t="s">
        <v>2</v>
      </c>
      <c r="B317">
        <v>315053.89730000001</v>
      </c>
      <c r="C317">
        <v>187851</v>
      </c>
      <c r="D317">
        <v>153856</v>
      </c>
    </row>
    <row r="318" spans="1:4" x14ac:dyDescent="0.35">
      <c r="A318" t="s">
        <v>2</v>
      </c>
      <c r="B318">
        <v>316054.11550000001</v>
      </c>
      <c r="C318">
        <v>183794</v>
      </c>
      <c r="D318">
        <v>148756.67000000001</v>
      </c>
    </row>
    <row r="319" spans="1:4" x14ac:dyDescent="0.35">
      <c r="A319" t="s">
        <v>2</v>
      </c>
      <c r="B319">
        <v>317053.58860000002</v>
      </c>
      <c r="C319">
        <v>187820.33</v>
      </c>
      <c r="D319">
        <v>154150.32999999999</v>
      </c>
    </row>
    <row r="320" spans="1:4" x14ac:dyDescent="0.35">
      <c r="A320" t="s">
        <v>2</v>
      </c>
      <c r="B320">
        <v>318053.59250000003</v>
      </c>
      <c r="C320">
        <v>183162.33</v>
      </c>
      <c r="D320">
        <v>148227.32999999999</v>
      </c>
    </row>
    <row r="321" spans="1:4" x14ac:dyDescent="0.35">
      <c r="A321" t="s">
        <v>2</v>
      </c>
      <c r="B321">
        <v>319053.79889999999</v>
      </c>
      <c r="C321">
        <v>187959</v>
      </c>
      <c r="D321">
        <v>154402.67000000001</v>
      </c>
    </row>
    <row r="322" spans="1:4" x14ac:dyDescent="0.35">
      <c r="A322" t="s">
        <v>2</v>
      </c>
      <c r="B322">
        <v>320053.52710000001</v>
      </c>
      <c r="C322">
        <v>184175.33</v>
      </c>
      <c r="D322">
        <v>147176.32999999999</v>
      </c>
    </row>
    <row r="323" spans="1:4" x14ac:dyDescent="0.35">
      <c r="A323" t="s">
        <v>2</v>
      </c>
      <c r="B323">
        <v>321053.75829999999</v>
      </c>
      <c r="C323">
        <v>182675.67</v>
      </c>
      <c r="D323">
        <v>148423.67000000001</v>
      </c>
    </row>
    <row r="324" spans="1:4" x14ac:dyDescent="0.35">
      <c r="A324" t="s">
        <v>2</v>
      </c>
      <c r="B324">
        <v>322053.48229999997</v>
      </c>
      <c r="C324">
        <v>188955</v>
      </c>
      <c r="D324">
        <v>153932.67000000001</v>
      </c>
    </row>
    <row r="325" spans="1:4" x14ac:dyDescent="0.35">
      <c r="A325" t="s">
        <v>2</v>
      </c>
      <c r="B325">
        <v>323053.7328</v>
      </c>
      <c r="C325">
        <v>182254</v>
      </c>
      <c r="D325">
        <v>147533.32999999999</v>
      </c>
    </row>
    <row r="326" spans="1:4" x14ac:dyDescent="0.35">
      <c r="A326" t="s">
        <v>2</v>
      </c>
      <c r="B326">
        <v>324053.6923</v>
      </c>
      <c r="C326">
        <v>187896.33</v>
      </c>
      <c r="D326">
        <v>154185.67000000001</v>
      </c>
    </row>
    <row r="327" spans="1:4" x14ac:dyDescent="0.35">
      <c r="A327" t="s">
        <v>2</v>
      </c>
      <c r="B327">
        <v>325053.67239999998</v>
      </c>
      <c r="C327">
        <v>189370</v>
      </c>
      <c r="D327">
        <v>154491</v>
      </c>
    </row>
    <row r="328" spans="1:4" x14ac:dyDescent="0.35">
      <c r="A328" t="s">
        <v>2</v>
      </c>
      <c r="B328">
        <v>326053.65220000001</v>
      </c>
      <c r="C328">
        <v>182819.67</v>
      </c>
      <c r="D328">
        <v>148139.67000000001</v>
      </c>
    </row>
    <row r="329" spans="1:4" x14ac:dyDescent="0.35">
      <c r="A329" t="s">
        <v>2</v>
      </c>
      <c r="B329">
        <v>327053.37780000002</v>
      </c>
      <c r="C329">
        <v>182374.33</v>
      </c>
      <c r="D329">
        <v>148241.32999999999</v>
      </c>
    </row>
    <row r="330" spans="1:4" x14ac:dyDescent="0.35">
      <c r="A330" t="s">
        <v>2</v>
      </c>
      <c r="B330">
        <v>328053.35249999998</v>
      </c>
      <c r="C330">
        <v>184145.67</v>
      </c>
      <c r="D330">
        <v>147925</v>
      </c>
    </row>
    <row r="331" spans="1:4" x14ac:dyDescent="0.35">
      <c r="A331" t="s">
        <v>2</v>
      </c>
      <c r="B331">
        <v>329053.58100000001</v>
      </c>
      <c r="C331">
        <v>188806.33</v>
      </c>
      <c r="D331">
        <v>154471.32999999999</v>
      </c>
    </row>
    <row r="332" spans="1:4" x14ac:dyDescent="0.35">
      <c r="A332" t="s">
        <v>2</v>
      </c>
      <c r="B332">
        <v>330053.31219999999</v>
      </c>
      <c r="C332">
        <v>188279.67</v>
      </c>
      <c r="D332">
        <v>154212.67000000001</v>
      </c>
    </row>
    <row r="333" spans="1:4" x14ac:dyDescent="0.35">
      <c r="A333" t="s">
        <v>2</v>
      </c>
      <c r="B333">
        <v>331054.54859999998</v>
      </c>
      <c r="C333">
        <v>188799</v>
      </c>
      <c r="D333">
        <v>155181.32999999999</v>
      </c>
    </row>
    <row r="334" spans="1:4" x14ac:dyDescent="0.35">
      <c r="A334" t="s">
        <v>2</v>
      </c>
      <c r="B334">
        <v>332053.76559999998</v>
      </c>
      <c r="C334">
        <v>189691.67</v>
      </c>
      <c r="D334">
        <v>154892.32999999999</v>
      </c>
    </row>
    <row r="335" spans="1:4" x14ac:dyDescent="0.35">
      <c r="A335" t="s">
        <v>2</v>
      </c>
      <c r="B335">
        <v>333053.32880000002</v>
      </c>
      <c r="C335">
        <v>183660</v>
      </c>
      <c r="D335">
        <v>147764</v>
      </c>
    </row>
    <row r="336" spans="1:4" x14ac:dyDescent="0.35">
      <c r="A336" t="s">
        <v>2</v>
      </c>
      <c r="B336">
        <v>334053.23129999998</v>
      </c>
      <c r="C336">
        <v>181750.67</v>
      </c>
      <c r="D336">
        <v>148076.32999999999</v>
      </c>
    </row>
    <row r="337" spans="1:4" x14ac:dyDescent="0.35">
      <c r="A337" t="s">
        <v>2</v>
      </c>
      <c r="B337">
        <v>335053.44959999999</v>
      </c>
      <c r="C337">
        <v>182711.67</v>
      </c>
      <c r="D337">
        <v>147045.67000000001</v>
      </c>
    </row>
    <row r="338" spans="1:4" x14ac:dyDescent="0.35">
      <c r="A338" t="s">
        <v>2</v>
      </c>
      <c r="B338">
        <v>336053.42879999999</v>
      </c>
      <c r="C338">
        <v>189396</v>
      </c>
      <c r="D338">
        <v>154911</v>
      </c>
    </row>
    <row r="339" spans="1:4" x14ac:dyDescent="0.35">
      <c r="A339" t="s">
        <v>2</v>
      </c>
      <c r="B339">
        <v>337053.41039999999</v>
      </c>
      <c r="C339">
        <v>182479.33</v>
      </c>
      <c r="D339">
        <v>147030.32999999999</v>
      </c>
    </row>
    <row r="340" spans="1:4" x14ac:dyDescent="0.35">
      <c r="A340" t="s">
        <v>2</v>
      </c>
      <c r="B340">
        <v>338053.40179999999</v>
      </c>
      <c r="C340">
        <v>182978.33</v>
      </c>
      <c r="D340">
        <v>148346</v>
      </c>
    </row>
    <row r="341" spans="1:4" x14ac:dyDescent="0.35">
      <c r="A341" t="s">
        <v>2</v>
      </c>
      <c r="B341">
        <v>339053.3639</v>
      </c>
      <c r="C341">
        <v>182766.67</v>
      </c>
      <c r="D341">
        <v>147861.67000000001</v>
      </c>
    </row>
    <row r="342" spans="1:4" x14ac:dyDescent="0.35">
      <c r="A342" t="s">
        <v>2</v>
      </c>
      <c r="B342">
        <v>340054.60849999997</v>
      </c>
      <c r="C342">
        <v>182562.33</v>
      </c>
      <c r="D342">
        <v>148035.32999999999</v>
      </c>
    </row>
    <row r="343" spans="1:4" x14ac:dyDescent="0.35">
      <c r="A343" t="s">
        <v>2</v>
      </c>
      <c r="B343">
        <v>341054.34950000001</v>
      </c>
      <c r="C343">
        <v>183024</v>
      </c>
      <c r="D343">
        <v>148375</v>
      </c>
    </row>
    <row r="344" spans="1:4" x14ac:dyDescent="0.35">
      <c r="A344" t="s">
        <v>2</v>
      </c>
      <c r="B344">
        <v>342054.31939999998</v>
      </c>
      <c r="C344">
        <v>187129</v>
      </c>
      <c r="D344">
        <v>155199</v>
      </c>
    </row>
    <row r="345" spans="1:4" x14ac:dyDescent="0.35">
      <c r="A345" t="s">
        <v>2</v>
      </c>
      <c r="B345">
        <v>343054.28830000001</v>
      </c>
      <c r="C345">
        <v>189091.33</v>
      </c>
      <c r="D345">
        <v>154512</v>
      </c>
    </row>
    <row r="346" spans="1:4" x14ac:dyDescent="0.35">
      <c r="A346" t="s">
        <v>2</v>
      </c>
      <c r="B346">
        <v>344054.27539999998</v>
      </c>
      <c r="C346">
        <v>182515</v>
      </c>
      <c r="D346">
        <v>147711.67000000001</v>
      </c>
    </row>
    <row r="347" spans="1:4" x14ac:dyDescent="0.35">
      <c r="A347" t="s">
        <v>2</v>
      </c>
      <c r="B347">
        <v>345054.23540000001</v>
      </c>
      <c r="C347">
        <v>183045.33</v>
      </c>
      <c r="D347">
        <v>147052</v>
      </c>
    </row>
    <row r="348" spans="1:4" x14ac:dyDescent="0.35">
      <c r="A348" t="s">
        <v>2</v>
      </c>
      <c r="B348">
        <v>346054.46509999997</v>
      </c>
      <c r="C348">
        <v>182859.33</v>
      </c>
      <c r="D348">
        <v>148290</v>
      </c>
    </row>
    <row r="349" spans="1:4" x14ac:dyDescent="0.35">
      <c r="A349" t="s">
        <v>2</v>
      </c>
      <c r="B349">
        <v>347054.1949</v>
      </c>
      <c r="C349">
        <v>184194.33</v>
      </c>
      <c r="D349">
        <v>147909.67000000001</v>
      </c>
    </row>
    <row r="350" spans="1:4" x14ac:dyDescent="0.35">
      <c r="A350" t="s">
        <v>2</v>
      </c>
      <c r="B350">
        <v>348053.70169999998</v>
      </c>
      <c r="C350">
        <v>183518</v>
      </c>
      <c r="D350">
        <v>149333.32999999999</v>
      </c>
    </row>
    <row r="351" spans="1:4" x14ac:dyDescent="0.35">
      <c r="A351" t="s">
        <v>2</v>
      </c>
      <c r="B351">
        <v>349053.90289999999</v>
      </c>
      <c r="C351">
        <v>184211.33</v>
      </c>
      <c r="D351">
        <v>147783</v>
      </c>
    </row>
    <row r="352" spans="1:4" x14ac:dyDescent="0.35">
      <c r="A352" t="s">
        <v>2</v>
      </c>
      <c r="B352">
        <v>350054.11660000001</v>
      </c>
      <c r="C352">
        <v>183319</v>
      </c>
      <c r="D352">
        <v>149388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0E1D-456A-4EFB-9304-0A63ED9C2E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487B0A1AE6348849849C8795C501D" ma:contentTypeVersion="11" ma:contentTypeDescription="Create a new document." ma:contentTypeScope="" ma:versionID="2e2da8f261f313f66f96039170fe0fca">
  <xsd:schema xmlns:xsd="http://www.w3.org/2001/XMLSchema" xmlns:xs="http://www.w3.org/2001/XMLSchema" xmlns:p="http://schemas.microsoft.com/office/2006/metadata/properties" xmlns:ns3="3cde0862-9e55-4a01-8b08-7aa2aeb976c0" targetNamespace="http://schemas.microsoft.com/office/2006/metadata/properties" ma:root="true" ma:fieldsID="60bc6c6e560456601d00bc94cb2d4724" ns3:_="">
    <xsd:import namespace="3cde0862-9e55-4a01-8b08-7aa2aeb976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e0862-9e55-4a01-8b08-7aa2aeb97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de0862-9e55-4a01-8b08-7aa2aeb976c0" xsi:nil="true"/>
  </documentManagement>
</p:properties>
</file>

<file path=customXml/itemProps1.xml><?xml version="1.0" encoding="utf-8"?>
<ds:datastoreItem xmlns:ds="http://schemas.openxmlformats.org/officeDocument/2006/customXml" ds:itemID="{17E291A9-A0CA-4AF0-92FE-88F2752C6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e0862-9e55-4a01-8b08-7aa2aeb976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D1A299-44DF-4AB1-B0EC-1234BEF59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48113-4DE4-44CA-9590-9994BF929E3E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3cde0862-9e55-4a01-8b08-7aa2aeb976c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Series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Ma</dc:creator>
  <cp:lastModifiedBy>Weikang Ma</cp:lastModifiedBy>
  <dcterms:created xsi:type="dcterms:W3CDTF">2026-01-08T21:03:44Z</dcterms:created>
  <dcterms:modified xsi:type="dcterms:W3CDTF">2026-01-14T22:38:39Z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0x01010017A487B0A1AE6348849849C8795C501D</vt:lpwstr>
  </property>
</Properties>
</file>